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activeTab="2"/>
  </bookViews>
  <sheets>
    <sheet name="TiMet LD data - Col" sheetId="1" r:id="rId1"/>
    <sheet name="P2011.1.2 sim - WT" sheetId="2" r:id="rId2"/>
    <sheet name="Publication v2" sheetId="13" r:id="rId3"/>
  </sheets>
  <externalReferences>
    <externalReference r:id="rId4"/>
  </externalReferences>
  <definedNames>
    <definedName name="ChiSq__P2011_TiMetLDLL_Colv1_10" localSheetId="1">'P2011.1.2 sim - WT'!$A$1:$AC$1164</definedName>
    <definedName name="P2011_TiMetLDLL_Colv1.sbsidata" localSheetId="0">'TiMet LD data - Col'!$A$1:$J$61</definedName>
  </definedNames>
  <calcPr calcId="122211"/>
</workbook>
</file>

<file path=xl/connections.xml><?xml version="1.0" encoding="utf-8"?>
<connections xmlns="http://schemas.openxmlformats.org/spreadsheetml/2006/main">
  <connection id="1" name="ChiSq__P2011_TiMetLDLL_Colv1_10" type="6" refreshedVersion="5" background="1" saveData="1">
    <textPr codePage="850" sourceFile="C:\Users\Andrew\Documents\Publcns\Chew-Seaton prr79 2016\TiMEt WP1_1 prr79 sims under P2011\ChiSq__P2011_TiMetLDLL_Colv1_10.dat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2011_TiMetLDLL_Colv1" type="6" refreshedVersion="5" background="1" saveData="1">
    <textPr codePage="850" sourceFile="C:\Users\Andrew\Documents\Publcns\Chew-Seaton prr79 2016\TiMEt WP1_1 prr79 sims under P2011\P2011_TiMetLDLL_Colv1.sbsidata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<sst xmlns="http://schemas.openxmlformats.org/spreadsheetml/2006/main" count="41" uniqueCount="32">
  <si>
    <t>@!P2011_TiMetLDLL_Colv1.hdr</t>
  </si>
  <si>
    <t>T</t>
  </si>
  <si>
    <t>cL_m</t>
  </si>
  <si>
    <t>cP9_m</t>
  </si>
  <si>
    <t>cP7_m</t>
  </si>
  <si>
    <t>cNI_m</t>
  </si>
  <si>
    <t>cT_m</t>
  </si>
  <si>
    <t>cLUX_m</t>
  </si>
  <si>
    <t>cG_m</t>
  </si>
  <si>
    <t>cE3_m</t>
  </si>
  <si>
    <t>cE4_m</t>
  </si>
  <si>
    <t>@!ChiSq__P2011_TiMetLDLL_Colv1_10.sbsiheader</t>
  </si>
  <si>
    <t>Time</t>
  </si>
  <si>
    <t>cCOP1c</t>
  </si>
  <si>
    <t>cCOP1d</t>
  </si>
  <si>
    <t>cCOP1n</t>
  </si>
  <si>
    <t>cE3</t>
  </si>
  <si>
    <t>cE3n</t>
  </si>
  <si>
    <t>cE4</t>
  </si>
  <si>
    <t>cEC</t>
  </si>
  <si>
    <t>cEG</t>
  </si>
  <si>
    <t>cG</t>
  </si>
  <si>
    <t>cL</t>
  </si>
  <si>
    <t>cLUX</t>
  </si>
  <si>
    <t>cLm</t>
  </si>
  <si>
    <t>cNI</t>
  </si>
  <si>
    <t>cP</t>
  </si>
  <si>
    <t>cP7</t>
  </si>
  <si>
    <t>cP9</t>
  </si>
  <si>
    <t>cT</t>
  </si>
  <si>
    <t>cZG</t>
  </si>
  <si>
    <t>cZTL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</si>
</sst>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73491594924472E-2"/>
          <c:y val="4.3545310775090801E-2"/>
          <c:w val="0.75724394099860326"/>
          <c:h val="0.81070907900909273"/>
        </c:manualLayout>
      </c:layout>
      <c:scatterChart>
        <c:scatterStyle val="lineMarker"/>
        <c:varyColors val="0"/>
        <c:ser>
          <c:idx val="32"/>
          <c:order val="0"/>
          <c:tx>
            <c:strRef>
              <c:f>'TiMet LD data - Col'!$H$2</c:f>
              <c:strCache>
                <c:ptCount val="1"/>
                <c:pt idx="0">
                  <c:v>cG_m</c:v>
                </c:pt>
              </c:strCache>
            </c:strRef>
          </c:tx>
          <c:spPr>
            <a:ln w="63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Col'!$H$3:$H$61</c:f>
              <c:numCache>
                <c:formatCode>General</c:formatCode>
                <c:ptCount val="59"/>
                <c:pt idx="0">
                  <c:v>4.8483679999999996E-3</c:v>
                </c:pt>
                <c:pt idx="1">
                  <c:v>0.46130558700000002</c:v>
                </c:pt>
                <c:pt idx="2">
                  <c:v>0.43633243100000002</c:v>
                </c:pt>
                <c:pt idx="3">
                  <c:v>1.7716427850000001</c:v>
                </c:pt>
                <c:pt idx="4">
                  <c:v>2.2999999999999998</c:v>
                </c:pt>
                <c:pt idx="5">
                  <c:v>1.595571367</c:v>
                </c:pt>
                <c:pt idx="6">
                  <c:v>0.50463915299999995</c:v>
                </c:pt>
                <c:pt idx="7">
                  <c:v>7.0773818000000002E-2</c:v>
                </c:pt>
                <c:pt idx="8">
                  <c:v>1.7785325000000001E-2</c:v>
                </c:pt>
                <c:pt idx="9">
                  <c:v>9.7284650000000004E-3</c:v>
                </c:pt>
                <c:pt idx="10">
                  <c:v>1.1810233999999999E-2</c:v>
                </c:pt>
                <c:pt idx="11">
                  <c:v>1.0270326E-2</c:v>
                </c:pt>
                <c:pt idx="12">
                  <c:v>4.8483679999999996E-3</c:v>
                </c:pt>
                <c:pt idx="13">
                  <c:v>0.46130558700000002</c:v>
                </c:pt>
                <c:pt idx="14">
                  <c:v>0.43633243100000002</c:v>
                </c:pt>
                <c:pt idx="15">
                  <c:v>1.7716427850000001</c:v>
                </c:pt>
                <c:pt idx="16">
                  <c:v>2.2999999999999998</c:v>
                </c:pt>
                <c:pt idx="17">
                  <c:v>1.595571367</c:v>
                </c:pt>
                <c:pt idx="18">
                  <c:v>0.50463915299999995</c:v>
                </c:pt>
                <c:pt idx="19">
                  <c:v>7.0773818000000002E-2</c:v>
                </c:pt>
                <c:pt idx="20">
                  <c:v>1.7785325000000001E-2</c:v>
                </c:pt>
                <c:pt idx="21">
                  <c:v>9.7284650000000004E-3</c:v>
                </c:pt>
                <c:pt idx="22">
                  <c:v>1.1810233999999999E-2</c:v>
                </c:pt>
                <c:pt idx="23">
                  <c:v>1.0270326E-2</c:v>
                </c:pt>
                <c:pt idx="24">
                  <c:v>4.8483679999999996E-3</c:v>
                </c:pt>
                <c:pt idx="25">
                  <c:v>0.46130558700000002</c:v>
                </c:pt>
                <c:pt idx="26">
                  <c:v>0.43633243100000002</c:v>
                </c:pt>
                <c:pt idx="27">
                  <c:v>1.7716427850000001</c:v>
                </c:pt>
                <c:pt idx="28">
                  <c:v>2.2999999999999998</c:v>
                </c:pt>
                <c:pt idx="29">
                  <c:v>1.595571367</c:v>
                </c:pt>
                <c:pt idx="30">
                  <c:v>0.50463915299999995</c:v>
                </c:pt>
                <c:pt idx="31">
                  <c:v>7.0773818000000002E-2</c:v>
                </c:pt>
                <c:pt idx="32">
                  <c:v>1.7785325000000001E-2</c:v>
                </c:pt>
                <c:pt idx="33">
                  <c:v>9.7284650000000004E-3</c:v>
                </c:pt>
                <c:pt idx="34">
                  <c:v>1.1810233999999999E-2</c:v>
                </c:pt>
                <c:pt idx="35">
                  <c:v>1.0270326E-2</c:v>
                </c:pt>
                <c:pt idx="36">
                  <c:v>0.388841459</c:v>
                </c:pt>
                <c:pt idx="37">
                  <c:v>0.23079946700000001</c:v>
                </c:pt>
                <c:pt idx="38">
                  <c:v>0.444777276</c:v>
                </c:pt>
                <c:pt idx="39">
                  <c:v>2.045762646</c:v>
                </c:pt>
                <c:pt idx="40">
                  <c:v>1.9138414969999999</c:v>
                </c:pt>
                <c:pt idx="41">
                  <c:v>0.319156206</c:v>
                </c:pt>
                <c:pt idx="42">
                  <c:v>0.10357516</c:v>
                </c:pt>
                <c:pt idx="43">
                  <c:v>6.5659338999999997E-2</c:v>
                </c:pt>
                <c:pt idx="44">
                  <c:v>3.8676659000000002E-2</c:v>
                </c:pt>
                <c:pt idx="45">
                  <c:v>2.4373977000000002E-2</c:v>
                </c:pt>
                <c:pt idx="46">
                  <c:v>2.2727964E-2</c:v>
                </c:pt>
                <c:pt idx="47">
                  <c:v>3.4957365999999997E-2</c:v>
                </c:pt>
                <c:pt idx="48">
                  <c:v>0.100092449</c:v>
                </c:pt>
                <c:pt idx="49">
                  <c:v>0.13846505200000001</c:v>
                </c:pt>
                <c:pt idx="50">
                  <c:v>0.309174756</c:v>
                </c:pt>
                <c:pt idx="51">
                  <c:v>1.0325570559999999</c:v>
                </c:pt>
                <c:pt idx="52">
                  <c:v>1.7559393560000001</c:v>
                </c:pt>
                <c:pt idx="53">
                  <c:v>0.60143453300000005</c:v>
                </c:pt>
                <c:pt idx="54">
                  <c:v>0.16510617499999999</c:v>
                </c:pt>
                <c:pt idx="55">
                  <c:v>1.8750585E-2</c:v>
                </c:pt>
                <c:pt idx="56">
                  <c:v>0.13561459200000001</c:v>
                </c:pt>
                <c:pt idx="57">
                  <c:v>6.1614466E-2</c:v>
                </c:pt>
                <c:pt idx="58">
                  <c:v>3.2534107999999999E-2</c:v>
                </c:pt>
              </c:numCache>
            </c:numRef>
          </c:yVal>
          <c:smooth val="0"/>
        </c:ser>
        <c:ser>
          <c:idx val="26"/>
          <c:order val="1"/>
          <c:tx>
            <c:strRef>
              <c:f>'TiMet LD data - Col'!$B$2</c:f>
              <c:strCache>
                <c:ptCount val="1"/>
                <c:pt idx="0">
                  <c:v>cL_m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Col'!$B$3:$B$61</c:f>
              <c:numCache>
                <c:formatCode>General</c:formatCode>
                <c:ptCount val="59"/>
                <c:pt idx="0">
                  <c:v>1.26</c:v>
                </c:pt>
                <c:pt idx="1">
                  <c:v>0.85082414200000001</c:v>
                </c:pt>
                <c:pt idx="2">
                  <c:v>0.28895794000000002</c:v>
                </c:pt>
                <c:pt idx="3">
                  <c:v>7.7852059000000001E-2</c:v>
                </c:pt>
                <c:pt idx="4">
                  <c:v>1.5396549000000001E-2</c:v>
                </c:pt>
                <c:pt idx="5">
                  <c:v>5.8303679999999998E-3</c:v>
                </c:pt>
                <c:pt idx="6">
                  <c:v>5.623294E-3</c:v>
                </c:pt>
                <c:pt idx="7">
                  <c:v>4.8822880000000003E-3</c:v>
                </c:pt>
                <c:pt idx="8">
                  <c:v>7.0638929999999999E-3</c:v>
                </c:pt>
                <c:pt idx="9">
                  <c:v>3.3876027000000003E-2</c:v>
                </c:pt>
                <c:pt idx="10">
                  <c:v>0.246139463</c:v>
                </c:pt>
                <c:pt idx="11">
                  <c:v>0.79665734200000005</c:v>
                </c:pt>
                <c:pt idx="12">
                  <c:v>1.26</c:v>
                </c:pt>
                <c:pt idx="13">
                  <c:v>0.85082414200000001</c:v>
                </c:pt>
                <c:pt idx="14">
                  <c:v>0.28895794000000002</c:v>
                </c:pt>
                <c:pt idx="15">
                  <c:v>7.7852059000000001E-2</c:v>
                </c:pt>
                <c:pt idx="16">
                  <c:v>1.5396549000000001E-2</c:v>
                </c:pt>
                <c:pt idx="17">
                  <c:v>5.8303679999999998E-3</c:v>
                </c:pt>
                <c:pt idx="18">
                  <c:v>5.623294E-3</c:v>
                </c:pt>
                <c:pt idx="19">
                  <c:v>4.8822880000000003E-3</c:v>
                </c:pt>
                <c:pt idx="20">
                  <c:v>7.0638929999999999E-3</c:v>
                </c:pt>
                <c:pt idx="21">
                  <c:v>3.3876027000000003E-2</c:v>
                </c:pt>
                <c:pt idx="22">
                  <c:v>0.246139463</c:v>
                </c:pt>
                <c:pt idx="23">
                  <c:v>0.79665734200000005</c:v>
                </c:pt>
                <c:pt idx="24">
                  <c:v>1.26</c:v>
                </c:pt>
                <c:pt idx="25">
                  <c:v>0.85082414200000001</c:v>
                </c:pt>
                <c:pt idx="26">
                  <c:v>0.28895794000000002</c:v>
                </c:pt>
                <c:pt idx="27">
                  <c:v>7.7852059000000001E-2</c:v>
                </c:pt>
                <c:pt idx="28">
                  <c:v>1.5396549000000001E-2</c:v>
                </c:pt>
                <c:pt idx="29">
                  <c:v>5.8303679999999998E-3</c:v>
                </c:pt>
                <c:pt idx="30">
                  <c:v>5.623294E-3</c:v>
                </c:pt>
                <c:pt idx="31">
                  <c:v>4.8822880000000003E-3</c:v>
                </c:pt>
                <c:pt idx="32">
                  <c:v>7.0638929999999999E-3</c:v>
                </c:pt>
                <c:pt idx="33">
                  <c:v>3.3876027000000003E-2</c:v>
                </c:pt>
                <c:pt idx="34">
                  <c:v>0.246139463</c:v>
                </c:pt>
                <c:pt idx="35">
                  <c:v>0.79665734200000005</c:v>
                </c:pt>
                <c:pt idx="36">
                  <c:v>0.73543031400000003</c:v>
                </c:pt>
                <c:pt idx="37">
                  <c:v>0.162181991</c:v>
                </c:pt>
                <c:pt idx="38">
                  <c:v>0.136951815</c:v>
                </c:pt>
                <c:pt idx="39">
                  <c:v>9.8175780000000004E-3</c:v>
                </c:pt>
                <c:pt idx="40">
                  <c:v>3.7875809999999999E-3</c:v>
                </c:pt>
                <c:pt idx="41">
                  <c:v>1.099563E-3</c:v>
                </c:pt>
                <c:pt idx="42">
                  <c:v>3.6049070000000001E-3</c:v>
                </c:pt>
                <c:pt idx="43">
                  <c:v>5.5481280000000003E-3</c:v>
                </c:pt>
                <c:pt idx="44">
                  <c:v>3.5818234999999997E-2</c:v>
                </c:pt>
                <c:pt idx="45">
                  <c:v>0.14526504200000001</c:v>
                </c:pt>
                <c:pt idx="46">
                  <c:v>0.20781946300000001</c:v>
                </c:pt>
                <c:pt idx="47">
                  <c:v>0.54030087599999999</c:v>
                </c:pt>
                <c:pt idx="48">
                  <c:v>0.54334574099999999</c:v>
                </c:pt>
                <c:pt idx="49">
                  <c:v>0.47900943400000001</c:v>
                </c:pt>
                <c:pt idx="50">
                  <c:v>0.212635673</c:v>
                </c:pt>
                <c:pt idx="51">
                  <c:v>0.11634674</c:v>
                </c:pt>
                <c:pt idx="52">
                  <c:v>2.0057808E-2</c:v>
                </c:pt>
                <c:pt idx="53">
                  <c:v>5.5047769999999998E-3</c:v>
                </c:pt>
                <c:pt idx="54">
                  <c:v>5.8743390000000001E-3</c:v>
                </c:pt>
                <c:pt idx="55">
                  <c:v>1.3091996E-2</c:v>
                </c:pt>
                <c:pt idx="56">
                  <c:v>6.1314035000000003E-2</c:v>
                </c:pt>
                <c:pt idx="57">
                  <c:v>0.18880680399999999</c:v>
                </c:pt>
                <c:pt idx="58">
                  <c:v>0.28904903300000001</c:v>
                </c:pt>
              </c:numCache>
            </c:numRef>
          </c:yVal>
          <c:smooth val="0"/>
        </c:ser>
        <c:ser>
          <c:idx val="0"/>
          <c:order val="2"/>
          <c:tx>
            <c:strRef>
              <c:f>'P2011.1.2 sim - WT'!$B$2</c:f>
              <c:strCache>
                <c:ptCount val="1"/>
                <c:pt idx="0">
                  <c:v>cCOP1c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WT'!$B$3:$B$1164</c:f>
            </c:numRef>
          </c:yVal>
          <c:smooth val="0"/>
        </c:ser>
        <c:ser>
          <c:idx val="1"/>
          <c:order val="3"/>
          <c:tx>
            <c:strRef>
              <c:f>'P2011.1.2 sim - WT'!$C$2</c:f>
              <c:strCache>
                <c:ptCount val="1"/>
                <c:pt idx="0">
                  <c:v>cCOP1d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WT'!$C$3:$C$1164</c:f>
            </c:numRef>
          </c:yVal>
          <c:smooth val="0"/>
        </c:ser>
        <c:ser>
          <c:idx val="2"/>
          <c:order val="4"/>
          <c:tx>
            <c:strRef>
              <c:f>'P2011.1.2 sim - WT'!$D$2</c:f>
              <c:strCache>
                <c:ptCount val="1"/>
                <c:pt idx="0">
                  <c:v>cCOP1n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WT'!$D$3:$D$1164</c:f>
            </c:numRef>
          </c:yVal>
          <c:smooth val="0"/>
        </c:ser>
        <c:ser>
          <c:idx val="3"/>
          <c:order val="5"/>
          <c:tx>
            <c:strRef>
              <c:f>'P2011.1.2 sim - WT'!$E$2</c:f>
              <c:strCache>
                <c:ptCount val="1"/>
                <c:pt idx="0">
                  <c:v>cE3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WT'!$E$3:$E$1164</c:f>
            </c:numRef>
          </c:yVal>
          <c:smooth val="0"/>
        </c:ser>
        <c:ser>
          <c:idx val="4"/>
          <c:order val="6"/>
          <c:tx>
            <c:strRef>
              <c:f>'P2011.1.2 sim - WT'!$F$2</c:f>
              <c:strCache>
                <c:ptCount val="1"/>
                <c:pt idx="0">
                  <c:v>cE3_m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WT'!$F$3:$F$1164</c:f>
            </c:numRef>
          </c:yVal>
          <c:smooth val="0"/>
        </c:ser>
        <c:ser>
          <c:idx val="5"/>
          <c:order val="7"/>
          <c:tx>
            <c:strRef>
              <c:f>'P2011.1.2 sim - WT'!$G$2</c:f>
              <c:strCache>
                <c:ptCount val="1"/>
                <c:pt idx="0">
                  <c:v>cE3n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WT'!$G$3:$G$1164</c:f>
            </c:numRef>
          </c:yVal>
          <c:smooth val="0"/>
        </c:ser>
        <c:ser>
          <c:idx val="6"/>
          <c:order val="8"/>
          <c:tx>
            <c:strRef>
              <c:f>'P2011.1.2 sim - WT'!$H$2</c:f>
              <c:strCache>
                <c:ptCount val="1"/>
                <c:pt idx="0">
                  <c:v>cE4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WT'!$H$3:$H$1164</c:f>
            </c:numRef>
          </c:yVal>
          <c:smooth val="0"/>
        </c:ser>
        <c:ser>
          <c:idx val="8"/>
          <c:order val="9"/>
          <c:tx>
            <c:strRef>
              <c:f>'P2011.1.2 sim - WT'!$J$2</c:f>
              <c:strCache>
                <c:ptCount val="1"/>
                <c:pt idx="0">
                  <c:v>cEC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WT'!$J$3:$J$1164</c:f>
            </c:numRef>
          </c:yVal>
          <c:smooth val="0"/>
        </c:ser>
        <c:ser>
          <c:idx val="9"/>
          <c:order val="10"/>
          <c:tx>
            <c:strRef>
              <c:f>'P2011.1.2 sim - WT'!$K$2</c:f>
              <c:strCache>
                <c:ptCount val="1"/>
                <c:pt idx="0">
                  <c:v>cEG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WT'!$K$3:$K$1164</c:f>
            </c:numRef>
          </c:yVal>
          <c:smooth val="0"/>
        </c:ser>
        <c:ser>
          <c:idx val="10"/>
          <c:order val="11"/>
          <c:tx>
            <c:strRef>
              <c:f>'P2011.1.2 sim - WT'!$L$2</c:f>
              <c:strCache>
                <c:ptCount val="1"/>
                <c:pt idx="0">
                  <c:v>cG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WT'!$L$3:$L$1164</c:f>
            </c:numRef>
          </c:yVal>
          <c:smooth val="0"/>
        </c:ser>
        <c:ser>
          <c:idx val="11"/>
          <c:order val="12"/>
          <c:tx>
            <c:strRef>
              <c:f>'P2011.1.2 sim - WT'!$M$2</c:f>
              <c:strCache>
                <c:ptCount val="1"/>
                <c:pt idx="0">
                  <c:v>cG_m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WT'!$M$3:$M$1164</c:f>
              <c:numCache>
                <c:formatCode>General</c:formatCode>
                <c:ptCount val="1162"/>
                <c:pt idx="0">
                  <c:v>0.1017</c:v>
                </c:pt>
                <c:pt idx="1">
                  <c:v>0.10169665054300001</c:v>
                </c:pt>
                <c:pt idx="2">
                  <c:v>0.196316015082</c:v>
                </c:pt>
                <c:pt idx="3">
                  <c:v>0.27163399620700002</c:v>
                </c:pt>
                <c:pt idx="4">
                  <c:v>0.315486149263</c:v>
                </c:pt>
                <c:pt idx="5">
                  <c:v>0.33756436520200001</c:v>
                </c:pt>
                <c:pt idx="6">
                  <c:v>0.34514583745499999</c:v>
                </c:pt>
                <c:pt idx="7">
                  <c:v>0.34335426140399999</c:v>
                </c:pt>
                <c:pt idx="8">
                  <c:v>0.33576736520400002</c:v>
                </c:pt>
                <c:pt idx="9">
                  <c:v>0.324859577284</c:v>
                </c:pt>
                <c:pt idx="10">
                  <c:v>0.31232093866400001</c:v>
                </c:pt>
                <c:pt idx="11">
                  <c:v>0.299286562541</c:v>
                </c:pt>
                <c:pt idx="12">
                  <c:v>0.28650149544800002</c:v>
                </c:pt>
                <c:pt idx="13">
                  <c:v>0.274438162923</c:v>
                </c:pt>
                <c:pt idx="14">
                  <c:v>0.26338047249399998</c:v>
                </c:pt>
                <c:pt idx="15">
                  <c:v>0.25348439550200003</c:v>
                </c:pt>
                <c:pt idx="16">
                  <c:v>0.24481913719100001</c:v>
                </c:pt>
                <c:pt idx="17">
                  <c:v>0.23739727810399999</c:v>
                </c:pt>
                <c:pt idx="18">
                  <c:v>0.231196216032</c:v>
                </c:pt>
                <c:pt idx="19">
                  <c:v>0.22617238545000001</c:v>
                </c:pt>
                <c:pt idx="20">
                  <c:v>0.22227120462899999</c:v>
                </c:pt>
                <c:pt idx="21">
                  <c:v>0.21943378494499999</c:v>
                </c:pt>
                <c:pt idx="22">
                  <c:v>0.21760164270999999</c:v>
                </c:pt>
                <c:pt idx="23">
                  <c:v>0.21671927977</c:v>
                </c:pt>
                <c:pt idx="24">
                  <c:v>0.216735815774</c:v>
                </c:pt>
                <c:pt idx="25">
                  <c:v>0.217605858135</c:v>
                </c:pt>
                <c:pt idx="26">
                  <c:v>0.21929000646499999</c:v>
                </c:pt>
                <c:pt idx="27">
                  <c:v>0.221755130247</c:v>
                </c:pt>
                <c:pt idx="28">
                  <c:v>0.22497432774699999</c:v>
                </c:pt>
                <c:pt idx="29">
                  <c:v>0.228926593613</c:v>
                </c:pt>
                <c:pt idx="30">
                  <c:v>0.23359644448200001</c:v>
                </c:pt>
                <c:pt idx="31">
                  <c:v>0.23897367447199999</c:v>
                </c:pt>
                <c:pt idx="32">
                  <c:v>0.245053111608</c:v>
                </c:pt>
                <c:pt idx="33">
                  <c:v>0.25183422828800001</c:v>
                </c:pt>
                <c:pt idx="34">
                  <c:v>0.25932068973900002</c:v>
                </c:pt>
                <c:pt idx="35">
                  <c:v>0.26751997814299999</c:v>
                </c:pt>
                <c:pt idx="36">
                  <c:v>0.276443045208</c:v>
                </c:pt>
                <c:pt idx="37">
                  <c:v>0.28610386215299999</c:v>
                </c:pt>
                <c:pt idx="38">
                  <c:v>0.296518870569</c:v>
                </c:pt>
                <c:pt idx="39">
                  <c:v>0.30770640539299998</c:v>
                </c:pt>
                <c:pt idx="40">
                  <c:v>0.31968610741100001</c:v>
                </c:pt>
                <c:pt idx="41">
                  <c:v>0.33247824471100001</c:v>
                </c:pt>
                <c:pt idx="42">
                  <c:v>0.346102888527</c:v>
                </c:pt>
                <c:pt idx="43">
                  <c:v>0.36057902902799999</c:v>
                </c:pt>
                <c:pt idx="44">
                  <c:v>0.37592374152899999</c:v>
                </c:pt>
                <c:pt idx="45">
                  <c:v>0.39215135912900001</c:v>
                </c:pt>
                <c:pt idx="46">
                  <c:v>0.40927253365600003</c:v>
                </c:pt>
                <c:pt idx="47">
                  <c:v>0.42729330585300002</c:v>
                </c:pt>
                <c:pt idx="48">
                  <c:v>0.44621455535499999</c:v>
                </c:pt>
                <c:pt idx="49">
                  <c:v>0.46603167754199998</c:v>
                </c:pt>
                <c:pt idx="50">
                  <c:v>0.486734286066</c:v>
                </c:pt>
                <c:pt idx="51">
                  <c:v>0.50830611735700004</c:v>
                </c:pt>
                <c:pt idx="52">
                  <c:v>0.53072552107299997</c:v>
                </c:pt>
                <c:pt idx="53">
                  <c:v>0.55396656463399996</c:v>
                </c:pt>
                <c:pt idx="54">
                  <c:v>0.57800003035699998</c:v>
                </c:pt>
                <c:pt idx="55">
                  <c:v>0.60279398836999998</c:v>
                </c:pt>
                <c:pt idx="56">
                  <c:v>0.62831505398700005</c:v>
                </c:pt>
                <c:pt idx="57">
                  <c:v>0.65453046562700001</c:v>
                </c:pt>
                <c:pt idx="58">
                  <c:v>0.68140916644799998</c:v>
                </c:pt>
                <c:pt idx="59">
                  <c:v>0.70892252381400001</c:v>
                </c:pt>
                <c:pt idx="60">
                  <c:v>0.73704491815100004</c:v>
                </c:pt>
                <c:pt idx="61">
                  <c:v>0.76575434849199997</c:v>
                </c:pt>
                <c:pt idx="62">
                  <c:v>0.795032656389</c:v>
                </c:pt>
                <c:pt idx="63">
                  <c:v>0.82486528891499999</c:v>
                </c:pt>
                <c:pt idx="64">
                  <c:v>0.85524084526400002</c:v>
                </c:pt>
                <c:pt idx="65">
                  <c:v>0.88615049976100002</c:v>
                </c:pt>
                <c:pt idx="66">
                  <c:v>0.91758724265400005</c:v>
                </c:pt>
                <c:pt idx="67">
                  <c:v>0.94954499967799999</c:v>
                </c:pt>
                <c:pt idx="68">
                  <c:v>0.982017762648</c:v>
                </c:pt>
                <c:pt idx="69">
                  <c:v>1.0149987550999999</c:v>
                </c:pt>
                <c:pt idx="70">
                  <c:v>1.04847963186</c:v>
                </c:pt>
                <c:pt idx="71">
                  <c:v>1.08244972785</c:v>
                </c:pt>
                <c:pt idx="72">
                  <c:v>1.1168954306600001</c:v>
                </c:pt>
                <c:pt idx="73">
                  <c:v>1.15179964138</c:v>
                </c:pt>
                <c:pt idx="74">
                  <c:v>1.18714140571</c:v>
                </c:pt>
                <c:pt idx="75">
                  <c:v>1.22289543435</c:v>
                </c:pt>
                <c:pt idx="76">
                  <c:v>1.25903199812</c:v>
                </c:pt>
                <c:pt idx="77">
                  <c:v>1.2955168985600001</c:v>
                </c:pt>
                <c:pt idx="78">
                  <c:v>1.33231131125</c:v>
                </c:pt>
                <c:pt idx="79">
                  <c:v>1.36937182568</c:v>
                </c:pt>
                <c:pt idx="80">
                  <c:v>1.4066505705400001</c:v>
                </c:pt>
                <c:pt idx="81">
                  <c:v>1.4440953297700001</c:v>
                </c:pt>
                <c:pt idx="82">
                  <c:v>1.48164973853</c:v>
                </c:pt>
                <c:pt idx="83">
                  <c:v>1.51925359669</c:v>
                </c:pt>
                <c:pt idx="84">
                  <c:v>1.5568431897099999</c:v>
                </c:pt>
                <c:pt idx="85">
                  <c:v>1.5943515857399999</c:v>
                </c:pt>
                <c:pt idx="86">
                  <c:v>1.63170894291</c:v>
                </c:pt>
                <c:pt idx="87">
                  <c:v>1.66884283803</c:v>
                </c:pt>
                <c:pt idx="88">
                  <c:v>1.7056788459300001</c:v>
                </c:pt>
                <c:pt idx="89">
                  <c:v>1.74214066501</c:v>
                </c:pt>
                <c:pt idx="90">
                  <c:v>1.7781505796399999</c:v>
                </c:pt>
                <c:pt idx="91">
                  <c:v>1.8136300465499999</c:v>
                </c:pt>
                <c:pt idx="92">
                  <c:v>1.8484999703</c:v>
                </c:pt>
                <c:pt idx="93">
                  <c:v>1.88268100212</c:v>
                </c:pt>
                <c:pt idx="94">
                  <c:v>1.9160939451900001</c:v>
                </c:pt>
                <c:pt idx="95">
                  <c:v>1.9486601798500001</c:v>
                </c:pt>
                <c:pt idx="96">
                  <c:v>1.9803020550799999</c:v>
                </c:pt>
                <c:pt idx="97">
                  <c:v>2.0109431949599998</c:v>
                </c:pt>
                <c:pt idx="98">
                  <c:v>2.04050876824</c:v>
                </c:pt>
                <c:pt idx="99">
                  <c:v>2.0689257865099999</c:v>
                </c:pt>
                <c:pt idx="100">
                  <c:v>2.0961234306900001</c:v>
                </c:pt>
                <c:pt idx="101">
                  <c:v>2.12203334303</c:v>
                </c:pt>
                <c:pt idx="102">
                  <c:v>2.1465898552999998</c:v>
                </c:pt>
                <c:pt idx="103">
                  <c:v>2.1697301815999999</c:v>
                </c:pt>
                <c:pt idx="104">
                  <c:v>2.19139461955</c:v>
                </c:pt>
                <c:pt idx="105">
                  <c:v>2.2115267569800001</c:v>
                </c:pt>
                <c:pt idx="106">
                  <c:v>2.2300736574300002</c:v>
                </c:pt>
                <c:pt idx="107">
                  <c:v>2.2469860014499998</c:v>
                </c:pt>
                <c:pt idx="108">
                  <c:v>2.2622182035099998</c:v>
                </c:pt>
                <c:pt idx="109">
                  <c:v>2.27572851544</c:v>
                </c:pt>
                <c:pt idx="110">
                  <c:v>2.2874791387300002</c:v>
                </c:pt>
                <c:pt idx="111">
                  <c:v>2.2974363097400001</c:v>
                </c:pt>
                <c:pt idx="112">
                  <c:v>2.30557037149</c:v>
                </c:pt>
                <c:pt idx="113">
                  <c:v>2.3118557870399998</c:v>
                </c:pt>
                <c:pt idx="114">
                  <c:v>2.3162712649900001</c:v>
                </c:pt>
                <c:pt idx="115">
                  <c:v>2.31879979136</c:v>
                </c:pt>
                <c:pt idx="116">
                  <c:v>2.3194285461100002</c:v>
                </c:pt>
                <c:pt idx="117">
                  <c:v>2.3181488732200002</c:v>
                </c:pt>
                <c:pt idx="118">
                  <c:v>2.3149566234900001</c:v>
                </c:pt>
                <c:pt idx="119">
                  <c:v>2.3098511778400002</c:v>
                </c:pt>
                <c:pt idx="120">
                  <c:v>2.3028056238899999</c:v>
                </c:pt>
                <c:pt idx="121">
                  <c:v>2.29234008216</c:v>
                </c:pt>
                <c:pt idx="122">
                  <c:v>2.2641082028700001</c:v>
                </c:pt>
                <c:pt idx="123">
                  <c:v>2.2100198731599998</c:v>
                </c:pt>
                <c:pt idx="124">
                  <c:v>2.1388633661899998</c:v>
                </c:pt>
                <c:pt idx="125">
                  <c:v>2.0582043427199999</c:v>
                </c:pt>
                <c:pt idx="126">
                  <c:v>1.9731351406199999</c:v>
                </c:pt>
                <c:pt idx="127">
                  <c:v>1.8869230643299999</c:v>
                </c:pt>
                <c:pt idx="128">
                  <c:v>1.8015598009</c:v>
                </c:pt>
                <c:pt idx="129">
                  <c:v>1.71817909267</c:v>
                </c:pt>
                <c:pt idx="130">
                  <c:v>1.6373597041300001</c:v>
                </c:pt>
                <c:pt idx="131">
                  <c:v>1.5593379139900001</c:v>
                </c:pt>
                <c:pt idx="132">
                  <c:v>1.4841505502000001</c:v>
                </c:pt>
                <c:pt idx="133">
                  <c:v>1.41173062136</c:v>
                </c:pt>
                <c:pt idx="134">
                  <c:v>1.3419677162899999</c:v>
                </c:pt>
                <c:pt idx="135">
                  <c:v>1.2747421079500001</c:v>
                </c:pt>
                <c:pt idx="136">
                  <c:v>1.20994583121</c:v>
                </c:pt>
                <c:pt idx="137">
                  <c:v>1.1474918272600001</c:v>
                </c:pt>
                <c:pt idx="138">
                  <c:v>1.0873151963900001</c:v>
                </c:pt>
                <c:pt idx="139">
                  <c:v>1.0293724037300001</c:v>
                </c:pt>
                <c:pt idx="140">
                  <c:v>0.97363787109300004</c:v>
                </c:pt>
                <c:pt idx="141">
                  <c:v>0.92009902331000004</c:v>
                </c:pt>
                <c:pt idx="142">
                  <c:v>0.86875153441300002</c:v>
                </c:pt>
                <c:pt idx="143">
                  <c:v>0.81959504669100003</c:v>
                </c:pt>
                <c:pt idx="144">
                  <c:v>0.77262922237700005</c:v>
                </c:pt>
                <c:pt idx="145">
                  <c:v>0.72785072654399996</c:v>
                </c:pt>
                <c:pt idx="146">
                  <c:v>0.68525085932899998</c:v>
                </c:pt>
                <c:pt idx="147">
                  <c:v>0.64481362128200004</c:v>
                </c:pt>
                <c:pt idx="148">
                  <c:v>0.60651539080399997</c:v>
                </c:pt>
                <c:pt idx="149">
                  <c:v>0.57032300896699994</c:v>
                </c:pt>
                <c:pt idx="150">
                  <c:v>0.53619484813499996</c:v>
                </c:pt>
                <c:pt idx="151">
                  <c:v>0.50408165951100004</c:v>
                </c:pt>
                <c:pt idx="152">
                  <c:v>0.47392701660100001</c:v>
                </c:pt>
                <c:pt idx="153">
                  <c:v>0.44566770660299998</c:v>
                </c:pt>
                <c:pt idx="154">
                  <c:v>0.41923450598599998</c:v>
                </c:pt>
                <c:pt idx="155">
                  <c:v>0.394553383689</c:v>
                </c:pt>
                <c:pt idx="156">
                  <c:v>0.37154691688800001</c:v>
                </c:pt>
                <c:pt idx="157">
                  <c:v>0.35013518079900002</c:v>
                </c:pt>
                <c:pt idx="158">
                  <c:v>0.33023654829299998</c:v>
                </c:pt>
                <c:pt idx="159">
                  <c:v>0.31176888349699999</c:v>
                </c:pt>
                <c:pt idx="160">
                  <c:v>0.29465070756</c:v>
                </c:pt>
                <c:pt idx="161">
                  <c:v>0.27880160647300001</c:v>
                </c:pt>
                <c:pt idx="162">
                  <c:v>0.264142040651</c:v>
                </c:pt>
                <c:pt idx="163">
                  <c:v>0.25059376091899999</c:v>
                </c:pt>
                <c:pt idx="164">
                  <c:v>0.23808164005599999</c:v>
                </c:pt>
                <c:pt idx="165">
                  <c:v>0.22653552094599999</c:v>
                </c:pt>
                <c:pt idx="166">
                  <c:v>0.21588954382100001</c:v>
                </c:pt>
                <c:pt idx="167">
                  <c:v>0.20607838486999999</c:v>
                </c:pt>
                <c:pt idx="168">
                  <c:v>0.19703748625799999</c:v>
                </c:pt>
                <c:pt idx="169">
                  <c:v>0.18870739827499999</c:v>
                </c:pt>
                <c:pt idx="170">
                  <c:v>0.181041001851</c:v>
                </c:pt>
                <c:pt idx="171">
                  <c:v>0.17398749163300001</c:v>
                </c:pt>
                <c:pt idx="172">
                  <c:v>0.167496123489</c:v>
                </c:pt>
                <c:pt idx="173">
                  <c:v>0.16152353692900001</c:v>
                </c:pt>
                <c:pt idx="174">
                  <c:v>0.15603107371</c:v>
                </c:pt>
                <c:pt idx="175">
                  <c:v>0.150981210512</c:v>
                </c:pt>
                <c:pt idx="176">
                  <c:v>0.14633898939100001</c:v>
                </c:pt>
                <c:pt idx="177">
                  <c:v>0.14207299979400001</c:v>
                </c:pt>
                <c:pt idx="178">
                  <c:v>0.138154445303</c:v>
                </c:pt>
                <c:pt idx="179">
                  <c:v>0.134556431852</c:v>
                </c:pt>
                <c:pt idx="180">
                  <c:v>0.13125428853500001</c:v>
                </c:pt>
                <c:pt idx="181">
                  <c:v>0.12822553735299999</c:v>
                </c:pt>
                <c:pt idx="182">
                  <c:v>0.12544950278299999</c:v>
                </c:pt>
                <c:pt idx="183">
                  <c:v>0.12290713144900001</c:v>
                </c:pt>
                <c:pt idx="184">
                  <c:v>0.120580941306</c:v>
                </c:pt>
                <c:pt idx="185">
                  <c:v>0.118454862415</c:v>
                </c:pt>
                <c:pt idx="186">
                  <c:v>0.116514126297</c:v>
                </c:pt>
                <c:pt idx="187">
                  <c:v>0.114745088437</c:v>
                </c:pt>
                <c:pt idx="188">
                  <c:v>0.113135142949</c:v>
                </c:pt>
                <c:pt idx="189">
                  <c:v>0.111672607799</c:v>
                </c:pt>
                <c:pt idx="190">
                  <c:v>0.110346614304</c:v>
                </c:pt>
                <c:pt idx="191">
                  <c:v>0.109147042032</c:v>
                </c:pt>
                <c:pt idx="192">
                  <c:v>0.108064443498</c:v>
                </c:pt>
                <c:pt idx="193">
                  <c:v>0.107090012008</c:v>
                </c:pt>
                <c:pt idx="194">
                  <c:v>0.106215365469</c:v>
                </c:pt>
                <c:pt idx="195">
                  <c:v>0.105432662962</c:v>
                </c:pt>
                <c:pt idx="196">
                  <c:v>0.104734219346</c:v>
                </c:pt>
                <c:pt idx="197">
                  <c:v>0.104112703376</c:v>
                </c:pt>
                <c:pt idx="198">
                  <c:v>0.103561136729</c:v>
                </c:pt>
                <c:pt idx="199">
                  <c:v>0.103072702118</c:v>
                </c:pt>
                <c:pt idx="200">
                  <c:v>0.102640885108</c:v>
                </c:pt>
                <c:pt idx="201">
                  <c:v>0.102259267194</c:v>
                </c:pt>
                <c:pt idx="202">
                  <c:v>0.101921567438</c:v>
                </c:pt>
                <c:pt idx="203">
                  <c:v>0.10162154136400001</c:v>
                </c:pt>
                <c:pt idx="204">
                  <c:v>0.101352982218</c:v>
                </c:pt>
                <c:pt idx="205">
                  <c:v>0.101109760131</c:v>
                </c:pt>
                <c:pt idx="206">
                  <c:v>0.10088573118999999</c:v>
                </c:pt>
                <c:pt idx="207">
                  <c:v>0.100674887913</c:v>
                </c:pt>
                <c:pt idx="208">
                  <c:v>0.100471241579</c:v>
                </c:pt>
                <c:pt idx="209">
                  <c:v>0.100268922766</c:v>
                </c:pt>
                <c:pt idx="210">
                  <c:v>0.100062142784</c:v>
                </c:pt>
                <c:pt idx="211">
                  <c:v>9.98452298356E-2</c:v>
                </c:pt>
                <c:pt idx="212">
                  <c:v>9.9612688468199997E-2</c:v>
                </c:pt>
                <c:pt idx="213">
                  <c:v>9.9359189593300007E-2</c:v>
                </c:pt>
                <c:pt idx="214">
                  <c:v>9.9079720638200003E-2</c:v>
                </c:pt>
                <c:pt idx="215">
                  <c:v>9.8769545228499997E-2</c:v>
                </c:pt>
                <c:pt idx="216">
                  <c:v>9.8424363792899996E-2</c:v>
                </c:pt>
                <c:pt idx="217">
                  <c:v>9.8040298847799995E-2</c:v>
                </c:pt>
                <c:pt idx="218">
                  <c:v>9.76140005842E-2</c:v>
                </c:pt>
                <c:pt idx="219">
                  <c:v>9.7142674814900007E-2</c:v>
                </c:pt>
                <c:pt idx="220">
                  <c:v>9.6624157601199995E-2</c:v>
                </c:pt>
                <c:pt idx="221">
                  <c:v>9.6056948626700001E-2</c:v>
                </c:pt>
                <c:pt idx="222">
                  <c:v>9.5440275842999994E-2</c:v>
                </c:pt>
                <c:pt idx="223">
                  <c:v>9.4774096712299999E-2</c:v>
                </c:pt>
                <c:pt idx="224">
                  <c:v>9.4059149794900002E-2</c:v>
                </c:pt>
                <c:pt idx="225">
                  <c:v>9.3296905422500007E-2</c:v>
                </c:pt>
                <c:pt idx="226">
                  <c:v>9.2489582963299996E-2</c:v>
                </c:pt>
                <c:pt idx="227">
                  <c:v>9.1640100026399995E-2</c:v>
                </c:pt>
                <c:pt idx="228">
                  <c:v>9.0752011664900004E-2</c:v>
                </c:pt>
                <c:pt idx="229">
                  <c:v>8.9829521324500006E-2</c:v>
                </c:pt>
                <c:pt idx="230">
                  <c:v>8.8877288494000006E-2</c:v>
                </c:pt>
                <c:pt idx="231">
                  <c:v>8.7900482964999999E-2</c:v>
                </c:pt>
                <c:pt idx="232">
                  <c:v>8.6904572266799998E-2</c:v>
                </c:pt>
                <c:pt idx="233">
                  <c:v>8.5895324817900007E-2</c:v>
                </c:pt>
                <c:pt idx="234">
                  <c:v>8.4878636308800007E-2</c:v>
                </c:pt>
                <c:pt idx="235">
                  <c:v>8.3860496147999994E-2</c:v>
                </c:pt>
                <c:pt idx="236">
                  <c:v>8.28468613751E-2</c:v>
                </c:pt>
                <c:pt idx="237">
                  <c:v>8.1843627071799999E-2</c:v>
                </c:pt>
                <c:pt idx="238">
                  <c:v>8.0856741173299995E-2</c:v>
                </c:pt>
                <c:pt idx="239">
                  <c:v>7.9902798396300004E-2</c:v>
                </c:pt>
                <c:pt idx="240">
                  <c:v>7.9586129619499998E-2</c:v>
                </c:pt>
                <c:pt idx="241">
                  <c:v>0.101696902161</c:v>
                </c:pt>
                <c:pt idx="242">
                  <c:v>0.196316284062</c:v>
                </c:pt>
                <c:pt idx="243">
                  <c:v>0.27163440290000002</c:v>
                </c:pt>
                <c:pt idx="244">
                  <c:v>0.31548650215200003</c:v>
                </c:pt>
                <c:pt idx="245">
                  <c:v>0.33756469523999999</c:v>
                </c:pt>
                <c:pt idx="246">
                  <c:v>0.34514615239399998</c:v>
                </c:pt>
                <c:pt idx="247">
                  <c:v>0.34335456787599999</c:v>
                </c:pt>
                <c:pt idx="248">
                  <c:v>0.335767669303</c:v>
                </c:pt>
                <c:pt idx="249">
                  <c:v>0.32485988283700001</c:v>
                </c:pt>
                <c:pt idx="250">
                  <c:v>0.31232124474299999</c:v>
                </c:pt>
                <c:pt idx="251">
                  <c:v>0.29928686361000001</c:v>
                </c:pt>
                <c:pt idx="252">
                  <c:v>0.28650181187899998</c:v>
                </c:pt>
                <c:pt idx="253">
                  <c:v>0.27443847080400002</c:v>
                </c:pt>
                <c:pt idx="254">
                  <c:v>0.26338077694299999</c:v>
                </c:pt>
                <c:pt idx="255">
                  <c:v>0.25348474608499999</c:v>
                </c:pt>
                <c:pt idx="256">
                  <c:v>0.24481951026599999</c:v>
                </c:pt>
                <c:pt idx="257">
                  <c:v>0.237397653821</c:v>
                </c:pt>
                <c:pt idx="258">
                  <c:v>0.23119660606699999</c:v>
                </c:pt>
                <c:pt idx="259">
                  <c:v>0.22617278765099999</c:v>
                </c:pt>
                <c:pt idx="260">
                  <c:v>0.22227159508700001</c:v>
                </c:pt>
                <c:pt idx="261">
                  <c:v>0.21943416291100001</c:v>
                </c:pt>
                <c:pt idx="262">
                  <c:v>0.21760203631399999</c:v>
                </c:pt>
                <c:pt idx="263">
                  <c:v>0.216719702327</c:v>
                </c:pt>
                <c:pt idx="264">
                  <c:v>0.21673626659199999</c:v>
                </c:pt>
                <c:pt idx="265">
                  <c:v>0.21760631673399999</c:v>
                </c:pt>
                <c:pt idx="266">
                  <c:v>0.21929045374</c:v>
                </c:pt>
                <c:pt idx="267">
                  <c:v>0.22175557084299999</c:v>
                </c:pt>
                <c:pt idx="268">
                  <c:v>0.22497477742999999</c:v>
                </c:pt>
                <c:pt idx="269">
                  <c:v>0.228927052662</c:v>
                </c:pt>
                <c:pt idx="270">
                  <c:v>0.23359689898399999</c:v>
                </c:pt>
                <c:pt idx="271">
                  <c:v>0.238974119948</c:v>
                </c:pt>
                <c:pt idx="272">
                  <c:v>0.245053557275</c:v>
                </c:pt>
                <c:pt idx="273">
                  <c:v>0.25183467756</c:v>
                </c:pt>
                <c:pt idx="274">
                  <c:v>0.25932113451</c:v>
                </c:pt>
                <c:pt idx="275">
                  <c:v>0.26752041448800001</c:v>
                </c:pt>
                <c:pt idx="276">
                  <c:v>0.27644347534699998</c:v>
                </c:pt>
                <c:pt idx="277">
                  <c:v>0.28610428908199997</c:v>
                </c:pt>
                <c:pt idx="278">
                  <c:v>0.29651928930499999</c:v>
                </c:pt>
                <c:pt idx="279">
                  <c:v>0.30770680908600001</c:v>
                </c:pt>
                <c:pt idx="280">
                  <c:v>0.31968649845300001</c:v>
                </c:pt>
                <c:pt idx="281">
                  <c:v>0.33247862772199999</c:v>
                </c:pt>
                <c:pt idx="282">
                  <c:v>0.34610325554999999</c:v>
                </c:pt>
                <c:pt idx="283">
                  <c:v>0.36057936671599999</c:v>
                </c:pt>
                <c:pt idx="284">
                  <c:v>0.37592405523799999</c:v>
                </c:pt>
                <c:pt idx="285">
                  <c:v>0.39215166454799999</c:v>
                </c:pt>
                <c:pt idx="286">
                  <c:v>0.40927282263499998</c:v>
                </c:pt>
                <c:pt idx="287">
                  <c:v>0.42729354847200002</c:v>
                </c:pt>
                <c:pt idx="288">
                  <c:v>0.446214755804</c:v>
                </c:pt>
                <c:pt idx="289">
                  <c:v>0.46603186171700001</c:v>
                </c:pt>
                <c:pt idx="290">
                  <c:v>0.48673443898899998</c:v>
                </c:pt>
                <c:pt idx="291">
                  <c:v>0.50830618085400003</c:v>
                </c:pt>
                <c:pt idx="292">
                  <c:v>0.53072549340800002</c:v>
                </c:pt>
                <c:pt idx="293">
                  <c:v>0.55396654812299995</c:v>
                </c:pt>
                <c:pt idx="294">
                  <c:v>0.57800005473500005</c:v>
                </c:pt>
                <c:pt idx="295">
                  <c:v>0.60279390286199996</c:v>
                </c:pt>
                <c:pt idx="296">
                  <c:v>0.62831463074600002</c:v>
                </c:pt>
                <c:pt idx="297">
                  <c:v>0.65452980366500002</c:v>
                </c:pt>
                <c:pt idx="298">
                  <c:v>0.68140844754300001</c:v>
                </c:pt>
                <c:pt idx="299">
                  <c:v>0.70892181864699999</c:v>
                </c:pt>
                <c:pt idx="300">
                  <c:v>0.73704418923199999</c:v>
                </c:pt>
                <c:pt idx="301">
                  <c:v>0.76575359400300003</c:v>
                </c:pt>
                <c:pt idx="302">
                  <c:v>0.79503189945499997</c:v>
                </c:pt>
                <c:pt idx="303">
                  <c:v>0.82486452608600003</c:v>
                </c:pt>
                <c:pt idx="304">
                  <c:v>0.85524006862000002</c:v>
                </c:pt>
                <c:pt idx="305">
                  <c:v>0.88614971899299999</c:v>
                </c:pt>
                <c:pt idx="306">
                  <c:v>0.91758646991000004</c:v>
                </c:pt>
                <c:pt idx="307">
                  <c:v>0.94954422832499996</c:v>
                </c:pt>
                <c:pt idx="308">
                  <c:v>0.98201697944199995</c:v>
                </c:pt>
                <c:pt idx="309">
                  <c:v>1.0149979635799999</c:v>
                </c:pt>
                <c:pt idx="310">
                  <c:v>1.04847884199</c:v>
                </c:pt>
                <c:pt idx="311">
                  <c:v>1.08244896566</c:v>
                </c:pt>
                <c:pt idx="312">
                  <c:v>1.1168947021</c:v>
                </c:pt>
                <c:pt idx="313">
                  <c:v>1.1517989476699999</c:v>
                </c:pt>
                <c:pt idx="314">
                  <c:v>1.18714067784</c:v>
                </c:pt>
                <c:pt idx="315">
                  <c:v>1.2228946165600001</c:v>
                </c:pt>
                <c:pt idx="316">
                  <c:v>1.2590311246999999</c:v>
                </c:pt>
                <c:pt idx="317">
                  <c:v>1.2955160267100001</c:v>
                </c:pt>
                <c:pt idx="318">
                  <c:v>1.33231049766</c:v>
                </c:pt>
                <c:pt idx="319">
                  <c:v>1.3693710853700001</c:v>
                </c:pt>
                <c:pt idx="320">
                  <c:v>1.4066498537600001</c:v>
                </c:pt>
                <c:pt idx="321">
                  <c:v>1.44409457423</c:v>
                </c:pt>
                <c:pt idx="322">
                  <c:v>1.48164893072</c:v>
                </c:pt>
                <c:pt idx="323">
                  <c:v>1.5192527624900001</c:v>
                </c:pt>
                <c:pt idx="324">
                  <c:v>1.55684238527</c:v>
                </c:pt>
                <c:pt idx="325">
                  <c:v>1.59435077319</c:v>
                </c:pt>
                <c:pt idx="326">
                  <c:v>1.6317081361400001</c:v>
                </c:pt>
                <c:pt idx="327">
                  <c:v>1.66884212954</c:v>
                </c:pt>
                <c:pt idx="328">
                  <c:v>1.70567813438</c:v>
                </c:pt>
                <c:pt idx="329">
                  <c:v>1.7421398217399999</c:v>
                </c:pt>
                <c:pt idx="330">
                  <c:v>1.7781497473000001</c:v>
                </c:pt>
                <c:pt idx="331">
                  <c:v>1.81362939554</c:v>
                </c:pt>
                <c:pt idx="332">
                  <c:v>1.84849931242</c:v>
                </c:pt>
                <c:pt idx="333">
                  <c:v>1.8826803057699999</c:v>
                </c:pt>
                <c:pt idx="334">
                  <c:v>1.9160933412300001</c:v>
                </c:pt>
                <c:pt idx="335">
                  <c:v>1.9486596352500001</c:v>
                </c:pt>
                <c:pt idx="336">
                  <c:v>1.98030158376</c:v>
                </c:pt>
                <c:pt idx="337">
                  <c:v>2.0109428332200001</c:v>
                </c:pt>
                <c:pt idx="338">
                  <c:v>2.04050826313</c:v>
                </c:pt>
                <c:pt idx="339">
                  <c:v>2.0689253111200001</c:v>
                </c:pt>
                <c:pt idx="340">
                  <c:v>2.09612313987</c:v>
                </c:pt>
                <c:pt idx="341">
                  <c:v>2.12203295679</c:v>
                </c:pt>
                <c:pt idx="342">
                  <c:v>2.1465894365799998</c:v>
                </c:pt>
                <c:pt idx="343">
                  <c:v>2.16972981817</c:v>
                </c:pt>
                <c:pt idx="344">
                  <c:v>2.1913942951499998</c:v>
                </c:pt>
                <c:pt idx="345">
                  <c:v>2.2115264111599999</c:v>
                </c:pt>
                <c:pt idx="346">
                  <c:v>2.2300733996900002</c:v>
                </c:pt>
                <c:pt idx="347">
                  <c:v>2.2469857579100001</c:v>
                </c:pt>
                <c:pt idx="348">
                  <c:v>2.2622179638</c:v>
                </c:pt>
                <c:pt idx="349">
                  <c:v>2.2757283374799999</c:v>
                </c:pt>
                <c:pt idx="350">
                  <c:v>2.28747901344</c:v>
                </c:pt>
                <c:pt idx="351">
                  <c:v>2.2974362193900002</c:v>
                </c:pt>
                <c:pt idx="352">
                  <c:v>2.3055703438299999</c:v>
                </c:pt>
                <c:pt idx="353">
                  <c:v>2.3118558886699998</c:v>
                </c:pt>
                <c:pt idx="354">
                  <c:v>2.3162715218700001</c:v>
                </c:pt>
                <c:pt idx="355">
                  <c:v>2.3188001620900001</c:v>
                </c:pt>
                <c:pt idx="356">
                  <c:v>2.3194289646100001</c:v>
                </c:pt>
                <c:pt idx="357">
                  <c:v>2.31814939705</c:v>
                </c:pt>
                <c:pt idx="358">
                  <c:v>2.3149572080800001</c:v>
                </c:pt>
                <c:pt idx="359">
                  <c:v>2.3098517891000001</c:v>
                </c:pt>
                <c:pt idx="360">
                  <c:v>2.3028062489000001</c:v>
                </c:pt>
                <c:pt idx="361">
                  <c:v>2.2923407242299998</c:v>
                </c:pt>
                <c:pt idx="362">
                  <c:v>2.26410886668</c:v>
                </c:pt>
                <c:pt idx="363">
                  <c:v>2.2100204369999998</c:v>
                </c:pt>
                <c:pt idx="364">
                  <c:v>2.13886412974</c:v>
                </c:pt>
                <c:pt idx="365">
                  <c:v>2.0582043621100001</c:v>
                </c:pt>
                <c:pt idx="366">
                  <c:v>1.97313467711</c:v>
                </c:pt>
                <c:pt idx="367">
                  <c:v>1.8869223994</c:v>
                </c:pt>
                <c:pt idx="368">
                  <c:v>1.8015591286699999</c:v>
                </c:pt>
                <c:pt idx="369">
                  <c:v>1.7181785676900001</c:v>
                </c:pt>
                <c:pt idx="370">
                  <c:v>1.6373593961799999</c:v>
                </c:pt>
                <c:pt idx="371">
                  <c:v>1.55933756429</c:v>
                </c:pt>
                <c:pt idx="372">
                  <c:v>1.4841502827099999</c:v>
                </c:pt>
                <c:pt idx="373">
                  <c:v>1.4117306898499999</c:v>
                </c:pt>
                <c:pt idx="374">
                  <c:v>1.34196798541</c:v>
                </c:pt>
                <c:pt idx="375">
                  <c:v>1.27474274252</c:v>
                </c:pt>
                <c:pt idx="376">
                  <c:v>1.20994694296</c:v>
                </c:pt>
                <c:pt idx="377">
                  <c:v>1.14749301986</c:v>
                </c:pt>
                <c:pt idx="378">
                  <c:v>1.0873162955</c:v>
                </c:pt>
                <c:pt idx="379">
                  <c:v>1.0293734462799999</c:v>
                </c:pt>
                <c:pt idx="380">
                  <c:v>0.97363882279199998</c:v>
                </c:pt>
                <c:pt idx="381">
                  <c:v>0.92009994107600002</c:v>
                </c:pt>
                <c:pt idx="382">
                  <c:v>0.86875252683600002</c:v>
                </c:pt>
                <c:pt idx="383">
                  <c:v>0.81959603126000002</c:v>
                </c:pt>
                <c:pt idx="384">
                  <c:v>0.77263017621999996</c:v>
                </c:pt>
                <c:pt idx="385">
                  <c:v>0.72785161568800005</c:v>
                </c:pt>
                <c:pt idx="386">
                  <c:v>0.68525148156799998</c:v>
                </c:pt>
                <c:pt idx="387">
                  <c:v>0.64481387484800001</c:v>
                </c:pt>
                <c:pt idx="388">
                  <c:v>0.60651487314499997</c:v>
                </c:pt>
                <c:pt idx="389">
                  <c:v>0.570321907721</c:v>
                </c:pt>
                <c:pt idx="390">
                  <c:v>0.53619373425600003</c:v>
                </c:pt>
                <c:pt idx="391">
                  <c:v>0.50408105767900002</c:v>
                </c:pt>
                <c:pt idx="392">
                  <c:v>0.47392709263299998</c:v>
                </c:pt>
                <c:pt idx="393">
                  <c:v>0.44566838427200001</c:v>
                </c:pt>
                <c:pt idx="394">
                  <c:v>0.41923575239499999</c:v>
                </c:pt>
                <c:pt idx="395">
                  <c:v>0.39455532935799997</c:v>
                </c:pt>
                <c:pt idx="396">
                  <c:v>0.371549639564</c:v>
                </c:pt>
                <c:pt idx="397">
                  <c:v>0.35013866862499998</c:v>
                </c:pt>
                <c:pt idx="398">
                  <c:v>0.33024088184700001</c:v>
                </c:pt>
                <c:pt idx="399">
                  <c:v>0.31177415175599998</c:v>
                </c:pt>
                <c:pt idx="400">
                  <c:v>0.294656585119</c:v>
                </c:pt>
                <c:pt idx="401">
                  <c:v>0.27880726960399999</c:v>
                </c:pt>
                <c:pt idx="402">
                  <c:v>0.26414693355199997</c:v>
                </c:pt>
                <c:pt idx="403">
                  <c:v>0.250598508251</c:v>
                </c:pt>
                <c:pt idx="404">
                  <c:v>0.23808758108399999</c:v>
                </c:pt>
                <c:pt idx="405">
                  <c:v>0.22654273894400001</c:v>
                </c:pt>
                <c:pt idx="406">
                  <c:v>0.21589583280899999</c:v>
                </c:pt>
                <c:pt idx="407">
                  <c:v>0.206082154805</c:v>
                </c:pt>
                <c:pt idx="408">
                  <c:v>0.19704056700700001</c:v>
                </c:pt>
                <c:pt idx="409">
                  <c:v>0.188713566069</c:v>
                </c:pt>
                <c:pt idx="410">
                  <c:v>0.18104726464000001</c:v>
                </c:pt>
                <c:pt idx="411">
                  <c:v>0.17399131709900001</c:v>
                </c:pt>
                <c:pt idx="412">
                  <c:v>0.167498830352</c:v>
                </c:pt>
                <c:pt idx="413">
                  <c:v>0.16152627408</c:v>
                </c:pt>
                <c:pt idx="414">
                  <c:v>0.156033364684</c:v>
                </c:pt>
                <c:pt idx="415">
                  <c:v>0.15098290125</c:v>
                </c:pt>
                <c:pt idx="416">
                  <c:v>0.14634053776200001</c:v>
                </c:pt>
                <c:pt idx="417">
                  <c:v>0.142074565899</c:v>
                </c:pt>
                <c:pt idx="418">
                  <c:v>0.138155803105</c:v>
                </c:pt>
                <c:pt idx="419">
                  <c:v>0.134557528615</c:v>
                </c:pt>
                <c:pt idx="420">
                  <c:v>0.13125530349199999</c:v>
                </c:pt>
                <c:pt idx="421">
                  <c:v>0.12822663299100001</c:v>
                </c:pt>
                <c:pt idx="422">
                  <c:v>0.12545067192199999</c:v>
                </c:pt>
                <c:pt idx="423">
                  <c:v>0.122908195737</c:v>
                </c:pt>
                <c:pt idx="424">
                  <c:v>0.12058175677500001</c:v>
                </c:pt>
                <c:pt idx="425">
                  <c:v>0.11845559620899999</c:v>
                </c:pt>
                <c:pt idx="426">
                  <c:v>0.116515049881</c:v>
                </c:pt>
                <c:pt idx="427">
                  <c:v>0.11474622105899999</c:v>
                </c:pt>
                <c:pt idx="428">
                  <c:v>0.11313604309600001</c:v>
                </c:pt>
                <c:pt idx="429">
                  <c:v>0.111672824854</c:v>
                </c:pt>
                <c:pt idx="430">
                  <c:v>0.110346389815</c:v>
                </c:pt>
                <c:pt idx="431">
                  <c:v>0.109147100382</c:v>
                </c:pt>
                <c:pt idx="432">
                  <c:v>0.108065021857</c:v>
                </c:pt>
                <c:pt idx="433">
                  <c:v>0.10709055172900001</c:v>
                </c:pt>
                <c:pt idx="434">
                  <c:v>0.106215540382</c:v>
                </c:pt>
                <c:pt idx="435">
                  <c:v>0.10543276901900001</c:v>
                </c:pt>
                <c:pt idx="436">
                  <c:v>0.104735048108</c:v>
                </c:pt>
                <c:pt idx="437">
                  <c:v>0.104114202414</c:v>
                </c:pt>
                <c:pt idx="438">
                  <c:v>0.10356237550899999</c:v>
                </c:pt>
                <c:pt idx="439">
                  <c:v>0.103072924239</c:v>
                </c:pt>
                <c:pt idx="440">
                  <c:v>0.102640544983</c:v>
                </c:pt>
                <c:pt idx="441">
                  <c:v>0.102259471995</c:v>
                </c:pt>
                <c:pt idx="442">
                  <c:v>0.101922406593</c:v>
                </c:pt>
                <c:pt idx="443">
                  <c:v>0.101621773937</c:v>
                </c:pt>
                <c:pt idx="444">
                  <c:v>0.10135229065900001</c:v>
                </c:pt>
                <c:pt idx="445">
                  <c:v>0.101109015414</c:v>
                </c:pt>
                <c:pt idx="446">
                  <c:v>0.10088569886900001</c:v>
                </c:pt>
                <c:pt idx="447">
                  <c:v>0.100675318769</c:v>
                </c:pt>
                <c:pt idx="448">
                  <c:v>0.100471165545</c:v>
                </c:pt>
                <c:pt idx="449">
                  <c:v>0.10026838158900001</c:v>
                </c:pt>
                <c:pt idx="450">
                  <c:v>0.10006223669100001</c:v>
                </c:pt>
                <c:pt idx="451">
                  <c:v>9.9846166421699994E-2</c:v>
                </c:pt>
                <c:pt idx="452">
                  <c:v>9.9613357842700007E-2</c:v>
                </c:pt>
                <c:pt idx="453">
                  <c:v>9.9358997837500004E-2</c:v>
                </c:pt>
                <c:pt idx="454">
                  <c:v>9.9079468432300005E-2</c:v>
                </c:pt>
                <c:pt idx="455">
                  <c:v>9.8769958206299996E-2</c:v>
                </c:pt>
                <c:pt idx="456">
                  <c:v>9.8424740303300007E-2</c:v>
                </c:pt>
                <c:pt idx="457">
                  <c:v>9.8040258461099997E-2</c:v>
                </c:pt>
                <c:pt idx="458">
                  <c:v>9.76138768574E-2</c:v>
                </c:pt>
                <c:pt idx="459">
                  <c:v>9.7142656131300006E-2</c:v>
                </c:pt>
                <c:pt idx="460">
                  <c:v>9.6624117998100001E-2</c:v>
                </c:pt>
                <c:pt idx="461">
                  <c:v>9.6056819968599993E-2</c:v>
                </c:pt>
                <c:pt idx="462">
                  <c:v>9.5440145257899997E-2</c:v>
                </c:pt>
                <c:pt idx="463">
                  <c:v>9.4774016979899997E-2</c:v>
                </c:pt>
                <c:pt idx="464">
                  <c:v>9.4059137022299996E-2</c:v>
                </c:pt>
                <c:pt idx="465">
                  <c:v>9.3296934422000002E-2</c:v>
                </c:pt>
                <c:pt idx="466">
                  <c:v>9.24896174041E-2</c:v>
                </c:pt>
                <c:pt idx="467">
                  <c:v>9.1640116512499994E-2</c:v>
                </c:pt>
                <c:pt idx="468">
                  <c:v>9.0752018368300005E-2</c:v>
                </c:pt>
                <c:pt idx="469">
                  <c:v>8.9829494725E-2</c:v>
                </c:pt>
                <c:pt idx="470">
                  <c:v>8.8877255040099995E-2</c:v>
                </c:pt>
                <c:pt idx="471">
                  <c:v>8.7900431154700004E-2</c:v>
                </c:pt>
                <c:pt idx="472">
                  <c:v>8.6904506495300002E-2</c:v>
                </c:pt>
                <c:pt idx="473">
                  <c:v>8.58952253423E-2</c:v>
                </c:pt>
                <c:pt idx="474">
                  <c:v>8.4878491225800004E-2</c:v>
                </c:pt>
                <c:pt idx="475">
                  <c:v>8.3860305753700001E-2</c:v>
                </c:pt>
                <c:pt idx="476">
                  <c:v>8.2846645363800001E-2</c:v>
                </c:pt>
                <c:pt idx="477">
                  <c:v>8.1843409315900006E-2</c:v>
                </c:pt>
                <c:pt idx="478">
                  <c:v>8.0856540360599999E-2</c:v>
                </c:pt>
                <c:pt idx="479">
                  <c:v>7.9902618680700005E-2</c:v>
                </c:pt>
                <c:pt idx="480">
                  <c:v>7.9585978957499998E-2</c:v>
                </c:pt>
                <c:pt idx="481">
                  <c:v>0.10169679536200001</c:v>
                </c:pt>
                <c:pt idx="482">
                  <c:v>0.19631629799</c:v>
                </c:pt>
                <c:pt idx="483">
                  <c:v>0.27163291776300003</c:v>
                </c:pt>
                <c:pt idx="484">
                  <c:v>0.31548552662899998</c:v>
                </c:pt>
                <c:pt idx="485">
                  <c:v>0.337564051694</c:v>
                </c:pt>
                <c:pt idx="486">
                  <c:v>0.345145729362</c:v>
                </c:pt>
                <c:pt idx="487">
                  <c:v>0.343354284437</c:v>
                </c:pt>
                <c:pt idx="488">
                  <c:v>0.33576747336700002</c:v>
                </c:pt>
                <c:pt idx="489">
                  <c:v>0.324859720909</c:v>
                </c:pt>
                <c:pt idx="490">
                  <c:v>0.312321105599</c:v>
                </c:pt>
                <c:pt idx="491">
                  <c:v>0.29928679664199997</c:v>
                </c:pt>
                <c:pt idx="492">
                  <c:v>0.28650174393</c:v>
                </c:pt>
                <c:pt idx="493">
                  <c:v>0.27443840596399999</c:v>
                </c:pt>
                <c:pt idx="494">
                  <c:v>0.26338097331900001</c:v>
                </c:pt>
                <c:pt idx="495">
                  <c:v>0.25348502459400002</c:v>
                </c:pt>
                <c:pt idx="496">
                  <c:v>0.244819646956</c:v>
                </c:pt>
                <c:pt idx="497">
                  <c:v>0.237397693677</c:v>
                </c:pt>
                <c:pt idx="498">
                  <c:v>0.231196509784</c:v>
                </c:pt>
                <c:pt idx="499">
                  <c:v>0.22617251740399999</c:v>
                </c:pt>
                <c:pt idx="500">
                  <c:v>0.22227122567999999</c:v>
                </c:pt>
                <c:pt idx="501">
                  <c:v>0.21943388591999999</c:v>
                </c:pt>
                <c:pt idx="502">
                  <c:v>0.21760186872199999</c:v>
                </c:pt>
                <c:pt idx="503">
                  <c:v>0.21671954369599999</c:v>
                </c:pt>
                <c:pt idx="504">
                  <c:v>0.21673596500199999</c:v>
                </c:pt>
                <c:pt idx="505">
                  <c:v>0.217605797968</c:v>
                </c:pt>
                <c:pt idx="506">
                  <c:v>0.219289781042</c:v>
                </c:pt>
                <c:pt idx="507">
                  <c:v>0.22175483681700001</c:v>
                </c:pt>
                <c:pt idx="508">
                  <c:v>0.224973966089</c:v>
                </c:pt>
                <c:pt idx="509">
                  <c:v>0.22892619704700001</c:v>
                </c:pt>
                <c:pt idx="510">
                  <c:v>0.233596063932</c:v>
                </c:pt>
                <c:pt idx="511">
                  <c:v>0.238973315814</c:v>
                </c:pt>
                <c:pt idx="512">
                  <c:v>0.2450527119</c:v>
                </c:pt>
                <c:pt idx="513">
                  <c:v>0.25183372889599998</c:v>
                </c:pt>
                <c:pt idx="514">
                  <c:v>0.25932010389499999</c:v>
                </c:pt>
                <c:pt idx="515">
                  <c:v>0.26751935640399999</c:v>
                </c:pt>
                <c:pt idx="516">
                  <c:v>0.27644239495799999</c:v>
                </c:pt>
                <c:pt idx="517">
                  <c:v>0.28610314145600002</c:v>
                </c:pt>
                <c:pt idx="518">
                  <c:v>0.29651805237500001</c:v>
                </c:pt>
                <c:pt idx="519">
                  <c:v>0.30770551391299999</c:v>
                </c:pt>
                <c:pt idx="520">
                  <c:v>0.31968517536800001</c:v>
                </c:pt>
                <c:pt idx="521">
                  <c:v>0.33247725910600001</c:v>
                </c:pt>
                <c:pt idx="522">
                  <c:v>0.34610181458900002</c:v>
                </c:pt>
                <c:pt idx="523">
                  <c:v>0.360577878435</c:v>
                </c:pt>
                <c:pt idx="524">
                  <c:v>0.37592256492300002</c:v>
                </c:pt>
                <c:pt idx="525">
                  <c:v>0.392150155271</c:v>
                </c:pt>
                <c:pt idx="526">
                  <c:v>0.40927123613799998</c:v>
                </c:pt>
                <c:pt idx="527">
                  <c:v>0.42729191079599999</c:v>
                </c:pt>
                <c:pt idx="528">
                  <c:v>0.44621312811000002</c:v>
                </c:pt>
                <c:pt idx="529">
                  <c:v>0.46603021556899998</c:v>
                </c:pt>
                <c:pt idx="530">
                  <c:v>0.48673269365900002</c:v>
                </c:pt>
                <c:pt idx="531">
                  <c:v>0.50830439280600004</c:v>
                </c:pt>
                <c:pt idx="532">
                  <c:v>0.53072386316999998</c:v>
                </c:pt>
                <c:pt idx="533">
                  <c:v>0.55396508340299999</c:v>
                </c:pt>
                <c:pt idx="534">
                  <c:v>0.57799846712000003</c:v>
                </c:pt>
                <c:pt idx="535">
                  <c:v>0.60279209249300003</c:v>
                </c:pt>
                <c:pt idx="536">
                  <c:v>0.62831301339599999</c:v>
                </c:pt>
                <c:pt idx="537">
                  <c:v>0.65452853280099998</c:v>
                </c:pt>
                <c:pt idx="538">
                  <c:v>0.68140738426699998</c:v>
                </c:pt>
                <c:pt idx="539">
                  <c:v>0.70892076533699999</c:v>
                </c:pt>
                <c:pt idx="540">
                  <c:v>0.737043111596</c:v>
                </c:pt>
                <c:pt idx="541">
                  <c:v>0.76575251525999999</c:v>
                </c:pt>
                <c:pt idx="542">
                  <c:v>0.79503080601499998</c:v>
                </c:pt>
                <c:pt idx="543">
                  <c:v>0.82486338830600003</c:v>
                </c:pt>
                <c:pt idx="544">
                  <c:v>0.85523887338100002</c:v>
                </c:pt>
                <c:pt idx="545">
                  <c:v>0.88614847365899996</c:v>
                </c:pt>
                <c:pt idx="546">
                  <c:v>0.91758518756899998</c:v>
                </c:pt>
                <c:pt idx="547">
                  <c:v>0.94954295412099998</c:v>
                </c:pt>
                <c:pt idx="548">
                  <c:v>0.98201576988100003</c:v>
                </c:pt>
                <c:pt idx="549">
                  <c:v>1.01499682888</c:v>
                </c:pt>
                <c:pt idx="550">
                  <c:v>1.04847775814</c:v>
                </c:pt>
                <c:pt idx="551">
                  <c:v>1.0824478902600001</c:v>
                </c:pt>
                <c:pt idx="552">
                  <c:v>1.11689361234</c:v>
                </c:pt>
                <c:pt idx="553">
                  <c:v>1.1517978251600001</c:v>
                </c:pt>
                <c:pt idx="554">
                  <c:v>1.18713952393</c:v>
                </c:pt>
                <c:pt idx="555">
                  <c:v>1.22289348519</c:v>
                </c:pt>
                <c:pt idx="556">
                  <c:v>1.2590300460699999</c:v>
                </c:pt>
                <c:pt idx="557">
                  <c:v>1.2955149731</c:v>
                </c:pt>
                <c:pt idx="558">
                  <c:v>1.33230941954</c:v>
                </c:pt>
                <c:pt idx="559">
                  <c:v>1.3693699616599999</c:v>
                </c:pt>
                <c:pt idx="560">
                  <c:v>1.4066487009099999</c:v>
                </c:pt>
                <c:pt idx="561">
                  <c:v>1.44409342287</c:v>
                </c:pt>
                <c:pt idx="562">
                  <c:v>1.4816478075699999</c:v>
                </c:pt>
                <c:pt idx="563">
                  <c:v>1.51925168503</c:v>
                </c:pt>
                <c:pt idx="564">
                  <c:v>1.55684132808</c:v>
                </c:pt>
                <c:pt idx="565">
                  <c:v>1.5943497745299999</c:v>
                </c:pt>
                <c:pt idx="566">
                  <c:v>1.6317071734999999</c:v>
                </c:pt>
                <c:pt idx="567">
                  <c:v>1.6688411511400001</c:v>
                </c:pt>
                <c:pt idx="568">
                  <c:v>1.7056771909899999</c:v>
                </c:pt>
                <c:pt idx="569">
                  <c:v>1.7421390236300001</c:v>
                </c:pt>
                <c:pt idx="570">
                  <c:v>1.7781490209999999</c:v>
                </c:pt>
                <c:pt idx="571">
                  <c:v>1.8136285917499999</c:v>
                </c:pt>
                <c:pt idx="572">
                  <c:v>1.84849857423</c:v>
                </c:pt>
                <c:pt idx="573">
                  <c:v>1.8826796238000001</c:v>
                </c:pt>
                <c:pt idx="574">
                  <c:v>1.91609259146</c:v>
                </c:pt>
                <c:pt idx="575">
                  <c:v>1.94865889071</c:v>
                </c:pt>
                <c:pt idx="576">
                  <c:v>1.98030085181</c:v>
                </c:pt>
                <c:pt idx="577">
                  <c:v>2.01094205847</c:v>
                </c:pt>
                <c:pt idx="578">
                  <c:v>2.0405076736700001</c:v>
                </c:pt>
                <c:pt idx="579">
                  <c:v>2.0689247497499998</c:v>
                </c:pt>
                <c:pt idx="580">
                  <c:v>2.0961224512499999</c:v>
                </c:pt>
                <c:pt idx="581">
                  <c:v>2.12203239805</c:v>
                </c:pt>
                <c:pt idx="582">
                  <c:v>2.1465889411800001</c:v>
                </c:pt>
                <c:pt idx="583">
                  <c:v>2.1697293392699999</c:v>
                </c:pt>
                <c:pt idx="584">
                  <c:v>2.19139378676</c:v>
                </c:pt>
                <c:pt idx="585">
                  <c:v>2.2115259923099999</c:v>
                </c:pt>
                <c:pt idx="586">
                  <c:v>2.2300729277900002</c:v>
                </c:pt>
                <c:pt idx="587">
                  <c:v>2.2469853850299999</c:v>
                </c:pt>
                <c:pt idx="588">
                  <c:v>2.26221781917</c:v>
                </c:pt>
                <c:pt idx="589">
                  <c:v>2.27572827348</c:v>
                </c:pt>
                <c:pt idx="590">
                  <c:v>2.2874790011599999</c:v>
                </c:pt>
                <c:pt idx="591">
                  <c:v>2.2974361780599999</c:v>
                </c:pt>
                <c:pt idx="592">
                  <c:v>2.3055703406700001</c:v>
                </c:pt>
                <c:pt idx="593">
                  <c:v>2.3118558604000001</c:v>
                </c:pt>
                <c:pt idx="594">
                  <c:v>2.3162715990899998</c:v>
                </c:pt>
                <c:pt idx="595">
                  <c:v>2.3188003485199999</c:v>
                </c:pt>
                <c:pt idx="596">
                  <c:v>2.3194292103</c:v>
                </c:pt>
                <c:pt idx="597">
                  <c:v>2.31814968091</c:v>
                </c:pt>
                <c:pt idx="598">
                  <c:v>2.3149575219199998</c:v>
                </c:pt>
                <c:pt idx="599">
                  <c:v>2.3098521299699999</c:v>
                </c:pt>
                <c:pt idx="600">
                  <c:v>2.3028066164099998</c:v>
                </c:pt>
                <c:pt idx="601">
                  <c:v>2.2923411164799998</c:v>
                </c:pt>
                <c:pt idx="602">
                  <c:v>2.26410929631</c:v>
                </c:pt>
                <c:pt idx="603">
                  <c:v>2.2100210623700001</c:v>
                </c:pt>
                <c:pt idx="604">
                  <c:v>2.1388647564099998</c:v>
                </c:pt>
                <c:pt idx="605">
                  <c:v>2.0582060057099998</c:v>
                </c:pt>
                <c:pt idx="606">
                  <c:v>1.97313696895</c:v>
                </c:pt>
                <c:pt idx="607">
                  <c:v>1.88692501614</c:v>
                </c:pt>
                <c:pt idx="608">
                  <c:v>1.8015618379</c:v>
                </c:pt>
                <c:pt idx="609">
                  <c:v>1.7181811849199999</c:v>
                </c:pt>
                <c:pt idx="610">
                  <c:v>1.6373618318500001</c:v>
                </c:pt>
                <c:pt idx="611">
                  <c:v>1.55933992491</c:v>
                </c:pt>
                <c:pt idx="612">
                  <c:v>1.4841524242999999</c:v>
                </c:pt>
                <c:pt idx="613">
                  <c:v>1.4117326300499999</c:v>
                </c:pt>
                <c:pt idx="614">
                  <c:v>1.34196955827</c:v>
                </c:pt>
                <c:pt idx="615">
                  <c:v>1.2747439121799999</c:v>
                </c:pt>
                <c:pt idx="616">
                  <c:v>1.20994809848</c:v>
                </c:pt>
                <c:pt idx="617">
                  <c:v>1.1474940786700001</c:v>
                </c:pt>
                <c:pt idx="618">
                  <c:v>1.0873171822000001</c:v>
                </c:pt>
                <c:pt idx="619">
                  <c:v>1.0293743290899999</c:v>
                </c:pt>
                <c:pt idx="620">
                  <c:v>0.97363976591900003</c:v>
                </c:pt>
                <c:pt idx="621">
                  <c:v>0.92010081262400001</c:v>
                </c:pt>
                <c:pt idx="622">
                  <c:v>0.86875325318200003</c:v>
                </c:pt>
                <c:pt idx="623">
                  <c:v>0.819596709985</c:v>
                </c:pt>
                <c:pt idx="624">
                  <c:v>0.77263084845800001</c:v>
                </c:pt>
                <c:pt idx="625">
                  <c:v>0.72785238176599998</c:v>
                </c:pt>
                <c:pt idx="626">
                  <c:v>0.685252407708</c:v>
                </c:pt>
                <c:pt idx="627">
                  <c:v>0.64481493093800002</c:v>
                </c:pt>
                <c:pt idx="628">
                  <c:v>0.60651611494699997</c:v>
                </c:pt>
                <c:pt idx="629">
                  <c:v>0.57032335545599999</c:v>
                </c:pt>
                <c:pt idx="630">
                  <c:v>0.536195189169</c:v>
                </c:pt>
                <c:pt idx="631">
                  <c:v>0.50408221175199996</c:v>
                </c:pt>
                <c:pt idx="632">
                  <c:v>0.47392786069499998</c:v>
                </c:pt>
                <c:pt idx="633">
                  <c:v>0.44566883476000002</c:v>
                </c:pt>
                <c:pt idx="634">
                  <c:v>0.41923586698400001</c:v>
                </c:pt>
                <c:pt idx="635">
                  <c:v>0.39455491571700002</c:v>
                </c:pt>
                <c:pt idx="636">
                  <c:v>0.37154850978499998</c:v>
                </c:pt>
                <c:pt idx="637">
                  <c:v>0.35013688498500001</c:v>
                </c:pt>
                <c:pt idx="638">
                  <c:v>0.330238793024</c:v>
                </c:pt>
                <c:pt idx="639">
                  <c:v>0.31177193973099998</c:v>
                </c:pt>
                <c:pt idx="640">
                  <c:v>0.29465393657599998</c:v>
                </c:pt>
                <c:pt idx="641">
                  <c:v>0.27880378404299999</c:v>
                </c:pt>
                <c:pt idx="642">
                  <c:v>0.264142945337</c:v>
                </c:pt>
                <c:pt idx="643">
                  <c:v>0.25059519541800002</c:v>
                </c:pt>
                <c:pt idx="644">
                  <c:v>0.23808580146800001</c:v>
                </c:pt>
                <c:pt idx="645">
                  <c:v>0.22654170913999999</c:v>
                </c:pt>
                <c:pt idx="646">
                  <c:v>0.215893219384</c:v>
                </c:pt>
                <c:pt idx="647">
                  <c:v>0.20607756959199999</c:v>
                </c:pt>
                <c:pt idx="648">
                  <c:v>0.197037142655</c:v>
                </c:pt>
                <c:pt idx="649">
                  <c:v>0.18871168089099999</c:v>
                </c:pt>
                <c:pt idx="650">
                  <c:v>0.18104405757</c:v>
                </c:pt>
                <c:pt idx="651">
                  <c:v>0.173987572737</c:v>
                </c:pt>
                <c:pt idx="652">
                  <c:v>0.167496249593</c:v>
                </c:pt>
                <c:pt idx="653">
                  <c:v>0.16152375126499999</c:v>
                </c:pt>
                <c:pt idx="654">
                  <c:v>0.15602959281699999</c:v>
                </c:pt>
                <c:pt idx="655">
                  <c:v>0.150979526827</c:v>
                </c:pt>
                <c:pt idx="656">
                  <c:v>0.14633815524499999</c:v>
                </c:pt>
                <c:pt idx="657">
                  <c:v>0.14207063896700001</c:v>
                </c:pt>
                <c:pt idx="658">
                  <c:v>0.138152625054</c:v>
                </c:pt>
                <c:pt idx="659">
                  <c:v>0.13455566362900001</c:v>
                </c:pt>
                <c:pt idx="660">
                  <c:v>0.131253112093</c:v>
                </c:pt>
                <c:pt idx="661">
                  <c:v>0.128225865435</c:v>
                </c:pt>
                <c:pt idx="662">
                  <c:v>0.12544898887600001</c:v>
                </c:pt>
                <c:pt idx="663">
                  <c:v>0.122907106153</c:v>
                </c:pt>
                <c:pt idx="664">
                  <c:v>0.120581180262</c:v>
                </c:pt>
                <c:pt idx="665">
                  <c:v>0.11845449146299999</c:v>
                </c:pt>
                <c:pt idx="666">
                  <c:v>0.116514846544</c:v>
                </c:pt>
                <c:pt idx="667">
                  <c:v>0.114744597226</c:v>
                </c:pt>
                <c:pt idx="668">
                  <c:v>0.113134875308</c:v>
                </c:pt>
                <c:pt idx="669">
                  <c:v>0.11167363233700001</c:v>
                </c:pt>
                <c:pt idx="670">
                  <c:v>0.110347030172</c:v>
                </c:pt>
                <c:pt idx="671">
                  <c:v>0.109147312405</c:v>
                </c:pt>
                <c:pt idx="672">
                  <c:v>0.10806491699</c:v>
                </c:pt>
                <c:pt idx="673">
                  <c:v>0.10709032730199999</c:v>
                </c:pt>
                <c:pt idx="674">
                  <c:v>0.106215613128</c:v>
                </c:pt>
                <c:pt idx="675">
                  <c:v>0.105432773112</c:v>
                </c:pt>
                <c:pt idx="676">
                  <c:v>0.104734077047</c:v>
                </c:pt>
                <c:pt idx="677">
                  <c:v>0.10411232399500001</c:v>
                </c:pt>
                <c:pt idx="678">
                  <c:v>0.10356064330500001</c:v>
                </c:pt>
                <c:pt idx="679">
                  <c:v>0.10307229681000001</c:v>
                </c:pt>
                <c:pt idx="680">
                  <c:v>0.10264062410200001</c:v>
                </c:pt>
                <c:pt idx="681">
                  <c:v>0.102259125423</c:v>
                </c:pt>
                <c:pt idx="682">
                  <c:v>0.10192145151900001</c:v>
                </c:pt>
                <c:pt idx="683">
                  <c:v>0.101621394171</c:v>
                </c:pt>
                <c:pt idx="684">
                  <c:v>0.10135278169799999</c:v>
                </c:pt>
                <c:pt idx="685">
                  <c:v>0.10110950566599999</c:v>
                </c:pt>
                <c:pt idx="686">
                  <c:v>0.100885495677</c:v>
                </c:pt>
                <c:pt idx="687">
                  <c:v>0.100674690481</c:v>
                </c:pt>
                <c:pt idx="688">
                  <c:v>0.100471110413</c:v>
                </c:pt>
                <c:pt idx="689">
                  <c:v>0.100268837087</c:v>
                </c:pt>
                <c:pt idx="690">
                  <c:v>0.10006208102899999</c:v>
                </c:pt>
                <c:pt idx="691">
                  <c:v>9.9845174752600005E-2</c:v>
                </c:pt>
                <c:pt idx="692">
                  <c:v>9.9612619112099995E-2</c:v>
                </c:pt>
                <c:pt idx="693">
                  <c:v>9.9359115932999995E-2</c:v>
                </c:pt>
                <c:pt idx="694">
                  <c:v>9.9079636999099996E-2</c:v>
                </c:pt>
                <c:pt idx="695">
                  <c:v>9.8769472385000001E-2</c:v>
                </c:pt>
                <c:pt idx="696">
                  <c:v>9.8424300692000005E-2</c:v>
                </c:pt>
                <c:pt idx="697">
                  <c:v>9.8040252373699996E-2</c:v>
                </c:pt>
                <c:pt idx="698">
                  <c:v>9.7613964978500001E-2</c:v>
                </c:pt>
                <c:pt idx="699">
                  <c:v>9.7142647690699996E-2</c:v>
                </c:pt>
                <c:pt idx="700">
                  <c:v>9.6624134842399997E-2</c:v>
                </c:pt>
                <c:pt idx="701">
                  <c:v>9.6056934154599996E-2</c:v>
                </c:pt>
                <c:pt idx="702">
                  <c:v>9.5440272109499999E-2</c:v>
                </c:pt>
                <c:pt idx="703">
                  <c:v>9.4774116555300006E-2</c:v>
                </c:pt>
                <c:pt idx="704">
                  <c:v>9.4059185333199999E-2</c:v>
                </c:pt>
                <c:pt idx="705">
                  <c:v>9.3296957689399995E-2</c:v>
                </c:pt>
                <c:pt idx="706">
                  <c:v>9.2489648704899993E-2</c:v>
                </c:pt>
                <c:pt idx="707">
                  <c:v>9.1640172384800003E-2</c:v>
                </c:pt>
                <c:pt idx="708">
                  <c:v>9.0752103427499994E-2</c:v>
                </c:pt>
                <c:pt idx="709">
                  <c:v>8.9829618350299997E-2</c:v>
                </c:pt>
                <c:pt idx="710">
                  <c:v>8.8877408104300004E-2</c:v>
                </c:pt>
                <c:pt idx="711">
                  <c:v>8.7900605001100002E-2</c:v>
                </c:pt>
                <c:pt idx="712">
                  <c:v>8.6904702302099998E-2</c:v>
                </c:pt>
                <c:pt idx="713">
                  <c:v>8.5895443635699995E-2</c:v>
                </c:pt>
                <c:pt idx="714">
                  <c:v>8.4878741191400001E-2</c:v>
                </c:pt>
                <c:pt idx="715">
                  <c:v>8.3860583669600003E-2</c:v>
                </c:pt>
                <c:pt idx="716">
                  <c:v>8.2846945710700004E-2</c:v>
                </c:pt>
                <c:pt idx="717">
                  <c:v>8.1843722887399994E-2</c:v>
                </c:pt>
                <c:pt idx="718">
                  <c:v>8.0856844934500002E-2</c:v>
                </c:pt>
                <c:pt idx="719">
                  <c:v>7.9902910305499994E-2</c:v>
                </c:pt>
                <c:pt idx="720">
                  <c:v>7.9586248976100005E-2</c:v>
                </c:pt>
                <c:pt idx="721">
                  <c:v>0.10169702292799999</c:v>
                </c:pt>
                <c:pt idx="722">
                  <c:v>0.19631641138</c:v>
                </c:pt>
                <c:pt idx="723">
                  <c:v>0.27163466980000001</c:v>
                </c:pt>
                <c:pt idx="724">
                  <c:v>0.31548671395299999</c:v>
                </c:pt>
                <c:pt idx="725">
                  <c:v>0.33756488426699999</c:v>
                </c:pt>
                <c:pt idx="726">
                  <c:v>0.34514632766800002</c:v>
                </c:pt>
                <c:pt idx="727">
                  <c:v>0.34335473570199998</c:v>
                </c:pt>
                <c:pt idx="728">
                  <c:v>0.33576783617299999</c:v>
                </c:pt>
                <c:pt idx="729">
                  <c:v>0.32486005098499998</c:v>
                </c:pt>
                <c:pt idx="730">
                  <c:v>0.312321381771</c:v>
                </c:pt>
                <c:pt idx="731">
                  <c:v>0.299287027777</c:v>
                </c:pt>
                <c:pt idx="732">
                  <c:v>0.28650168964900002</c:v>
                </c:pt>
                <c:pt idx="733">
                  <c:v>0.27443826060999998</c:v>
                </c:pt>
                <c:pt idx="734">
                  <c:v>0.26338099145900001</c:v>
                </c:pt>
                <c:pt idx="735">
                  <c:v>0.25348508869199998</c:v>
                </c:pt>
                <c:pt idx="736">
                  <c:v>0.244819829716</c:v>
                </c:pt>
                <c:pt idx="737">
                  <c:v>0.23739800887699999</c:v>
                </c:pt>
                <c:pt idx="738">
                  <c:v>0.23119695143300001</c:v>
                </c:pt>
                <c:pt idx="739">
                  <c:v>0.226173105032</c:v>
                </c:pt>
                <c:pt idx="740">
                  <c:v>0.22227183858300001</c:v>
                </c:pt>
                <c:pt idx="741">
                  <c:v>0.21943437143</c:v>
                </c:pt>
                <c:pt idx="742">
                  <c:v>0.21760236819100001</c:v>
                </c:pt>
                <c:pt idx="743">
                  <c:v>0.216720183994</c:v>
                </c:pt>
                <c:pt idx="744">
                  <c:v>0.21673677132899999</c:v>
                </c:pt>
                <c:pt idx="745">
                  <c:v>0.21760673608700001</c:v>
                </c:pt>
                <c:pt idx="746">
                  <c:v>0.21929081328300001</c:v>
                </c:pt>
                <c:pt idx="747">
                  <c:v>0.22175595408400001</c:v>
                </c:pt>
                <c:pt idx="748">
                  <c:v>0.22497520870500001</c:v>
                </c:pt>
                <c:pt idx="749">
                  <c:v>0.22892748799500001</c:v>
                </c:pt>
                <c:pt idx="750">
                  <c:v>0.23359732102700001</c:v>
                </c:pt>
                <c:pt idx="751">
                  <c:v>0.23897457192900001</c:v>
                </c:pt>
                <c:pt idx="752">
                  <c:v>0.245054073687</c:v>
                </c:pt>
                <c:pt idx="753">
                  <c:v>0.25183524076500002</c:v>
                </c:pt>
                <c:pt idx="754">
                  <c:v>0.25932172092799999</c:v>
                </c:pt>
                <c:pt idx="755">
                  <c:v>0.26752103532999999</c:v>
                </c:pt>
                <c:pt idx="756">
                  <c:v>0.27644415231899999</c:v>
                </c:pt>
                <c:pt idx="757">
                  <c:v>0.28610501635800001</c:v>
                </c:pt>
                <c:pt idx="758">
                  <c:v>0.29652004890700001</c:v>
                </c:pt>
                <c:pt idx="759">
                  <c:v>0.30770761672500002</c:v>
                </c:pt>
                <c:pt idx="760">
                  <c:v>0.31968728913</c:v>
                </c:pt>
                <c:pt idx="761">
                  <c:v>0.332479432006</c:v>
                </c:pt>
                <c:pt idx="762">
                  <c:v>0.34610425328900002</c:v>
                </c:pt>
                <c:pt idx="763">
                  <c:v>0.36058045025899998</c:v>
                </c:pt>
                <c:pt idx="764">
                  <c:v>0.37592508197300001</c:v>
                </c:pt>
                <c:pt idx="765">
                  <c:v>0.39215243710499997</c:v>
                </c:pt>
                <c:pt idx="766">
                  <c:v>0.40927324757099998</c:v>
                </c:pt>
                <c:pt idx="767">
                  <c:v>0.42729373561599998</c:v>
                </c:pt>
                <c:pt idx="768">
                  <c:v>0.446214869269</c:v>
                </c:pt>
                <c:pt idx="769">
                  <c:v>0.466032007458</c:v>
                </c:pt>
                <c:pt idx="770">
                  <c:v>0.48673457678100002</c:v>
                </c:pt>
                <c:pt idx="771">
                  <c:v>0.50830637742499996</c:v>
                </c:pt>
                <c:pt idx="772">
                  <c:v>0.53072598772900004</c:v>
                </c:pt>
                <c:pt idx="773">
                  <c:v>0.55396747287600001</c:v>
                </c:pt>
                <c:pt idx="774">
                  <c:v>0.57800127496599996</c:v>
                </c:pt>
                <c:pt idx="775">
                  <c:v>0.60279546130399997</c:v>
                </c:pt>
                <c:pt idx="776">
                  <c:v>0.62831698797500002</c:v>
                </c:pt>
                <c:pt idx="777">
                  <c:v>0.65453296037700004</c:v>
                </c:pt>
                <c:pt idx="778">
                  <c:v>0.68141196630199996</c:v>
                </c:pt>
                <c:pt idx="779">
                  <c:v>0.70892528261900001</c:v>
                </c:pt>
                <c:pt idx="780">
                  <c:v>0.73704764009000001</c:v>
                </c:pt>
                <c:pt idx="781">
                  <c:v>0.765757009732</c:v>
                </c:pt>
                <c:pt idx="782">
                  <c:v>0.79503501510800001</c:v>
                </c:pt>
                <c:pt idx="783">
                  <c:v>0.82486699168800004</c:v>
                </c:pt>
                <c:pt idx="784">
                  <c:v>0.85524187433999999</c:v>
                </c:pt>
                <c:pt idx="785">
                  <c:v>0.88615109891599997</c:v>
                </c:pt>
                <c:pt idx="786">
                  <c:v>0.91758771076599999</c:v>
                </c:pt>
                <c:pt idx="787">
                  <c:v>0.94954560770600005</c:v>
                </c:pt>
                <c:pt idx="788">
                  <c:v>0.982018557766</c:v>
                </c:pt>
                <c:pt idx="789">
                  <c:v>1.01499969752</c:v>
                </c:pt>
                <c:pt idx="790">
                  <c:v>1.04848065917</c:v>
                </c:pt>
                <c:pt idx="791">
                  <c:v>1.08245082787</c:v>
                </c:pt>
                <c:pt idx="792">
                  <c:v>1.11689660266</c:v>
                </c:pt>
                <c:pt idx="793">
                  <c:v>1.15180084622</c:v>
                </c:pt>
                <c:pt idx="794">
                  <c:v>1.1871425554599999</c:v>
                </c:pt>
                <c:pt idx="795">
                  <c:v>1.2228964977200001</c:v>
                </c:pt>
                <c:pt idx="796">
                  <c:v>1.2590330311</c:v>
                </c:pt>
                <c:pt idx="797">
                  <c:v>1.2955179482400001</c:v>
                </c:pt>
                <c:pt idx="798">
                  <c:v>1.3323123940899999</c:v>
                </c:pt>
                <c:pt idx="799">
                  <c:v>1.36937293358</c:v>
                </c:pt>
                <c:pt idx="800">
                  <c:v>1.4066516230399999</c:v>
                </c:pt>
                <c:pt idx="801">
                  <c:v>1.4440962743600001</c:v>
                </c:pt>
                <c:pt idx="802">
                  <c:v>1.4816505879199999</c:v>
                </c:pt>
                <c:pt idx="803">
                  <c:v>1.5192544206</c:v>
                </c:pt>
                <c:pt idx="804">
                  <c:v>1.5568440327699999</c:v>
                </c:pt>
                <c:pt idx="805">
                  <c:v>1.5943524280500001</c:v>
                </c:pt>
                <c:pt idx="806">
                  <c:v>1.63170979929</c:v>
                </c:pt>
                <c:pt idx="807">
                  <c:v>1.66884368048</c:v>
                </c:pt>
                <c:pt idx="808">
                  <c:v>1.7056795813600001</c:v>
                </c:pt>
                <c:pt idx="809">
                  <c:v>1.74214144332</c:v>
                </c:pt>
                <c:pt idx="810">
                  <c:v>1.7781514470999999</c:v>
                </c:pt>
                <c:pt idx="811">
                  <c:v>1.8136308829900001</c:v>
                </c:pt>
                <c:pt idx="812">
                  <c:v>1.84850086967</c:v>
                </c:pt>
                <c:pt idx="813">
                  <c:v>1.88268190068</c:v>
                </c:pt>
                <c:pt idx="814">
                  <c:v>1.91609468536</c:v>
                </c:pt>
                <c:pt idx="815">
                  <c:v>1.94866088727</c:v>
                </c:pt>
                <c:pt idx="816">
                  <c:v>1.98030271967</c:v>
                </c:pt>
                <c:pt idx="817">
                  <c:v>2.0109437151399998</c:v>
                </c:pt>
                <c:pt idx="818">
                  <c:v>2.0405092227199999</c:v>
                </c:pt>
                <c:pt idx="819">
                  <c:v>2.0689262535099999</c:v>
                </c:pt>
                <c:pt idx="820">
                  <c:v>2.0961238459299998</c:v>
                </c:pt>
                <c:pt idx="821">
                  <c:v>2.1220339291100001</c:v>
                </c:pt>
                <c:pt idx="822">
                  <c:v>2.1465904603600001</c:v>
                </c:pt>
                <c:pt idx="823">
                  <c:v>2.1697307380900002</c:v>
                </c:pt>
                <c:pt idx="824">
                  <c:v>2.1913953667100001</c:v>
                </c:pt>
                <c:pt idx="825">
                  <c:v>2.21152742672</c:v>
                </c:pt>
                <c:pt idx="826">
                  <c:v>2.2300741937200002</c:v>
                </c:pt>
                <c:pt idx="827">
                  <c:v>2.2469864686199998</c:v>
                </c:pt>
                <c:pt idx="828">
                  <c:v>2.26221846337</c:v>
                </c:pt>
                <c:pt idx="829">
                  <c:v>2.2757288288300002</c:v>
                </c:pt>
                <c:pt idx="830">
                  <c:v>2.2874794350999998</c:v>
                </c:pt>
                <c:pt idx="831">
                  <c:v>2.2974366510199999</c:v>
                </c:pt>
                <c:pt idx="832">
                  <c:v>2.3055708904999999</c:v>
                </c:pt>
                <c:pt idx="833">
                  <c:v>2.31185615445</c:v>
                </c:pt>
                <c:pt idx="834">
                  <c:v>2.3162717220700002</c:v>
                </c:pt>
                <c:pt idx="835">
                  <c:v>2.3188002026699999</c:v>
                </c:pt>
                <c:pt idx="836">
                  <c:v>2.3194289782199999</c:v>
                </c:pt>
                <c:pt idx="837">
                  <c:v>2.3181493903999999</c:v>
                </c:pt>
                <c:pt idx="838">
                  <c:v>2.3149569579799998</c:v>
                </c:pt>
                <c:pt idx="839">
                  <c:v>2.3098518817899998</c:v>
                </c:pt>
                <c:pt idx="840">
                  <c:v>2.3028384284399999</c:v>
                </c:pt>
                <c:pt idx="841">
                  <c:v>2.29392493342</c:v>
                </c:pt>
                <c:pt idx="842">
                  <c:v>2.2831240213499999</c:v>
                </c:pt>
                <c:pt idx="843">
                  <c:v>2.2704524827500001</c:v>
                </c:pt>
                <c:pt idx="844">
                  <c:v>2.2559312287600002</c:v>
                </c:pt>
                <c:pt idx="845">
                  <c:v>2.2395852239899998</c:v>
                </c:pt>
                <c:pt idx="846">
                  <c:v>2.2214437569299998</c:v>
                </c:pt>
                <c:pt idx="847">
                  <c:v>2.2015399981699999</c:v>
                </c:pt>
                <c:pt idx="848">
                  <c:v>2.17991110044</c:v>
                </c:pt>
                <c:pt idx="849">
                  <c:v>2.1565978563099999</c:v>
                </c:pt>
                <c:pt idx="850">
                  <c:v>2.1316450158200002</c:v>
                </c:pt>
                <c:pt idx="851">
                  <c:v>2.1051012404699998</c:v>
                </c:pt>
                <c:pt idx="852">
                  <c:v>2.0770189570599999</c:v>
                </c:pt>
                <c:pt idx="853">
                  <c:v>2.0474543813100001</c:v>
                </c:pt>
                <c:pt idx="854">
                  <c:v>2.0164674915599998</c:v>
                </c:pt>
                <c:pt idx="855">
                  <c:v>1.9841225680200001</c:v>
                </c:pt>
                <c:pt idx="856">
                  <c:v>1.9504871375399999</c:v>
                </c:pt>
                <c:pt idx="857">
                  <c:v>1.9156294499099999</c:v>
                </c:pt>
                <c:pt idx="858">
                  <c:v>1.8796217177600001</c:v>
                </c:pt>
                <c:pt idx="859">
                  <c:v>1.84254057677</c:v>
                </c:pt>
                <c:pt idx="860">
                  <c:v>1.8044666891800001</c:v>
                </c:pt>
                <c:pt idx="861">
                  <c:v>1.7654835987199999</c:v>
                </c:pt>
                <c:pt idx="862">
                  <c:v>1.7256754077900001</c:v>
                </c:pt>
                <c:pt idx="863">
                  <c:v>1.6851283345500001</c:v>
                </c:pt>
                <c:pt idx="864">
                  <c:v>1.64393081444</c:v>
                </c:pt>
                <c:pt idx="865">
                  <c:v>1.6021747119400001</c:v>
                </c:pt>
                <c:pt idx="866">
                  <c:v>1.5599540120099999</c:v>
                </c:pt>
                <c:pt idx="867">
                  <c:v>1.51736255694</c:v>
                </c:pt>
                <c:pt idx="868">
                  <c:v>1.4744944278600001</c:v>
                </c:pt>
                <c:pt idx="869">
                  <c:v>1.4314435327099999</c:v>
                </c:pt>
                <c:pt idx="870">
                  <c:v>1.38830549446</c:v>
                </c:pt>
                <c:pt idx="871">
                  <c:v>1.3451763426700001</c:v>
                </c:pt>
                <c:pt idx="872">
                  <c:v>1.30214985894</c:v>
                </c:pt>
                <c:pt idx="873">
                  <c:v>1.2593172509899999</c:v>
                </c:pt>
                <c:pt idx="874">
                  <c:v>1.21676606984</c:v>
                </c:pt>
                <c:pt idx="875">
                  <c:v>1.1745840033999999</c:v>
                </c:pt>
                <c:pt idx="876">
                  <c:v>1.13285796089</c:v>
                </c:pt>
                <c:pt idx="877">
                  <c:v>1.0916702120399999</c:v>
                </c:pt>
                <c:pt idx="878">
                  <c:v>1.05109578734</c:v>
                </c:pt>
                <c:pt idx="879">
                  <c:v>1.01120145593</c:v>
                </c:pt>
                <c:pt idx="880">
                  <c:v>0.972051534908</c:v>
                </c:pt>
                <c:pt idx="881">
                  <c:v>0.93370871579400005</c:v>
                </c:pt>
                <c:pt idx="882">
                  <c:v>0.89623336340299997</c:v>
                </c:pt>
                <c:pt idx="883">
                  <c:v>0.85967716273399997</c:v>
                </c:pt>
                <c:pt idx="884">
                  <c:v>0.82407393912100002</c:v>
                </c:pt>
                <c:pt idx="885">
                  <c:v>0.789450872139</c:v>
                </c:pt>
                <c:pt idx="886">
                  <c:v>0.75583387774099997</c:v>
                </c:pt>
                <c:pt idx="887">
                  <c:v>0.72325591105099996</c:v>
                </c:pt>
                <c:pt idx="888">
                  <c:v>0.69173155771700001</c:v>
                </c:pt>
                <c:pt idx="889">
                  <c:v>0.66127079229800001</c:v>
                </c:pt>
                <c:pt idx="890">
                  <c:v>0.63186435767500004</c:v>
                </c:pt>
                <c:pt idx="891">
                  <c:v>0.60349453047099999</c:v>
                </c:pt>
                <c:pt idx="892">
                  <c:v>0.57617590981900002</c:v>
                </c:pt>
                <c:pt idx="893">
                  <c:v>0.54989730429399997</c:v>
                </c:pt>
                <c:pt idx="894">
                  <c:v>0.52463384554500003</c:v>
                </c:pt>
                <c:pt idx="895">
                  <c:v>0.50036085518100004</c:v>
                </c:pt>
                <c:pt idx="896">
                  <c:v>0.47705937268900001</c:v>
                </c:pt>
                <c:pt idx="897">
                  <c:v>0.45470722064199998</c:v>
                </c:pt>
                <c:pt idx="898">
                  <c:v>0.43327708537699999</c:v>
                </c:pt>
                <c:pt idx="899">
                  <c:v>0.41274204572000001</c:v>
                </c:pt>
                <c:pt idx="900">
                  <c:v>0.39307747005999999</c:v>
                </c:pt>
                <c:pt idx="901">
                  <c:v>0.37425901585299998</c:v>
                </c:pt>
                <c:pt idx="902">
                  <c:v>0.35626219288700001</c:v>
                </c:pt>
                <c:pt idx="903">
                  <c:v>0.33906387414599998</c:v>
                </c:pt>
                <c:pt idx="904">
                  <c:v>0.32264301974999998</c:v>
                </c:pt>
                <c:pt idx="905">
                  <c:v>0.30697963168699999</c:v>
                </c:pt>
                <c:pt idx="906">
                  <c:v>0.292054442528</c:v>
                </c:pt>
                <c:pt idx="907">
                  <c:v>0.27784954179400001</c:v>
                </c:pt>
                <c:pt idx="908">
                  <c:v>0.264348077327</c:v>
                </c:pt>
                <c:pt idx="909">
                  <c:v>0.25153334180100001</c:v>
                </c:pt>
                <c:pt idx="910">
                  <c:v>0.239388532923</c:v>
                </c:pt>
                <c:pt idx="911">
                  <c:v>0.227897128201</c:v>
                </c:pt>
                <c:pt idx="912">
                  <c:v>0.21704232606500001</c:v>
                </c:pt>
                <c:pt idx="913">
                  <c:v>0.206806398818</c:v>
                </c:pt>
                <c:pt idx="914">
                  <c:v>0.19717048756800001</c:v>
                </c:pt>
                <c:pt idx="915">
                  <c:v>0.18811525960200001</c:v>
                </c:pt>
                <c:pt idx="916">
                  <c:v>0.179620838266</c:v>
                </c:pt>
                <c:pt idx="917">
                  <c:v>0.17166694116699999</c:v>
                </c:pt>
                <c:pt idx="918">
                  <c:v>0.16423222477999999</c:v>
                </c:pt>
                <c:pt idx="919">
                  <c:v>0.15729437884200001</c:v>
                </c:pt>
                <c:pt idx="920">
                  <c:v>0.15083033754899999</c:v>
                </c:pt>
                <c:pt idx="921">
                  <c:v>0.14481678620800001</c:v>
                </c:pt>
                <c:pt idx="922">
                  <c:v>0.13923064640800001</c:v>
                </c:pt>
                <c:pt idx="923">
                  <c:v>0.134048886742</c:v>
                </c:pt>
                <c:pt idx="924">
                  <c:v>0.12924898689299999</c:v>
                </c:pt>
                <c:pt idx="925">
                  <c:v>0.124809044252</c:v>
                </c:pt>
                <c:pt idx="926">
                  <c:v>0.120708283808</c:v>
                </c:pt>
                <c:pt idx="927">
                  <c:v>0.116926367984</c:v>
                </c:pt>
                <c:pt idx="928">
                  <c:v>0.113443053967</c:v>
                </c:pt>
                <c:pt idx="929">
                  <c:v>0.1102379728</c:v>
                </c:pt>
                <c:pt idx="930">
                  <c:v>0.10729246508</c:v>
                </c:pt>
                <c:pt idx="931">
                  <c:v>0.104590850564</c:v>
                </c:pt>
                <c:pt idx="932">
                  <c:v>0.1021190396</c:v>
                </c:pt>
                <c:pt idx="933">
                  <c:v>9.9863688915299995E-2</c:v>
                </c:pt>
                <c:pt idx="934">
                  <c:v>9.7809170742400003E-2</c:v>
                </c:pt>
                <c:pt idx="935">
                  <c:v>9.5939261267800002E-2</c:v>
                </c:pt>
                <c:pt idx="936">
                  <c:v>9.4240985884399997E-2</c:v>
                </c:pt>
                <c:pt idx="937">
                  <c:v>9.2708313466500006E-2</c:v>
                </c:pt>
                <c:pt idx="938">
                  <c:v>9.1331885537100005E-2</c:v>
                </c:pt>
                <c:pt idx="939">
                  <c:v>9.0098192122599993E-2</c:v>
                </c:pt>
                <c:pt idx="940">
                  <c:v>8.9000604504199998E-2</c:v>
                </c:pt>
                <c:pt idx="941">
                  <c:v>8.8032211028800003E-2</c:v>
                </c:pt>
                <c:pt idx="942">
                  <c:v>8.7182773180300002E-2</c:v>
                </c:pt>
                <c:pt idx="943">
                  <c:v>8.6448399494100006E-2</c:v>
                </c:pt>
                <c:pt idx="944">
                  <c:v>8.5822594724000001E-2</c:v>
                </c:pt>
                <c:pt idx="945">
                  <c:v>8.52961192019E-2</c:v>
                </c:pt>
                <c:pt idx="946">
                  <c:v>8.4868539518300007E-2</c:v>
                </c:pt>
                <c:pt idx="947">
                  <c:v>8.4533252264499995E-2</c:v>
                </c:pt>
                <c:pt idx="948">
                  <c:v>8.4282248865199999E-2</c:v>
                </c:pt>
                <c:pt idx="949">
                  <c:v>8.4117003170899998E-2</c:v>
                </c:pt>
                <c:pt idx="950">
                  <c:v>8.40312416324E-2</c:v>
                </c:pt>
                <c:pt idx="951">
                  <c:v>8.4020064803000005E-2</c:v>
                </c:pt>
                <c:pt idx="952">
                  <c:v>8.4083997232799995E-2</c:v>
                </c:pt>
                <c:pt idx="953">
                  <c:v>8.4216881452799999E-2</c:v>
                </c:pt>
                <c:pt idx="954">
                  <c:v>8.4415790749199998E-2</c:v>
                </c:pt>
                <c:pt idx="955">
                  <c:v>8.4679079672199994E-2</c:v>
                </c:pt>
                <c:pt idx="956">
                  <c:v>8.5003663879199998E-2</c:v>
                </c:pt>
                <c:pt idx="957">
                  <c:v>8.5386885782000002E-2</c:v>
                </c:pt>
                <c:pt idx="958">
                  <c:v>8.5826430807900006E-2</c:v>
                </c:pt>
                <c:pt idx="959">
                  <c:v>8.6320004720300006E-2</c:v>
                </c:pt>
                <c:pt idx="960">
                  <c:v>8.6865297154000001E-2</c:v>
                </c:pt>
                <c:pt idx="961">
                  <c:v>8.7459925549000006E-2</c:v>
                </c:pt>
                <c:pt idx="962">
                  <c:v>8.8101485654299996E-2</c:v>
                </c:pt>
                <c:pt idx="963">
                  <c:v>8.8787580419199999E-2</c:v>
                </c:pt>
                <c:pt idx="964">
                  <c:v>8.9515784200800003E-2</c:v>
                </c:pt>
                <c:pt idx="965">
                  <c:v>9.0283642803200004E-2</c:v>
                </c:pt>
                <c:pt idx="966">
                  <c:v>9.1088596023500001E-2</c:v>
                </c:pt>
                <c:pt idx="967">
                  <c:v>9.1928005038299995E-2</c:v>
                </c:pt>
                <c:pt idx="968">
                  <c:v>9.2799113047900006E-2</c:v>
                </c:pt>
                <c:pt idx="969">
                  <c:v>9.3699036254000001E-2</c:v>
                </c:pt>
                <c:pt idx="970">
                  <c:v>9.4624780543600004E-2</c:v>
                </c:pt>
                <c:pt idx="971">
                  <c:v>9.5573212541799998E-2</c:v>
                </c:pt>
                <c:pt idx="972">
                  <c:v>9.6541070175099997E-2</c:v>
                </c:pt>
                <c:pt idx="973">
                  <c:v>9.7524965635699998E-2</c:v>
                </c:pt>
                <c:pt idx="974">
                  <c:v>9.8521382769599999E-2</c:v>
                </c:pt>
                <c:pt idx="975">
                  <c:v>9.9526701036000004E-2</c:v>
                </c:pt>
                <c:pt idx="976">
                  <c:v>0.100537188468</c:v>
                </c:pt>
                <c:pt idx="977">
                  <c:v>0.101549049493</c:v>
                </c:pt>
                <c:pt idx="978">
                  <c:v>0.102558440359</c:v>
                </c:pt>
                <c:pt idx="979">
                  <c:v>0.103561482919</c:v>
                </c:pt>
                <c:pt idx="980">
                  <c:v>0.104554357527</c:v>
                </c:pt>
                <c:pt idx="981">
                  <c:v>0.105533284639</c:v>
                </c:pt>
                <c:pt idx="982">
                  <c:v>0.10649460778100001</c:v>
                </c:pt>
                <c:pt idx="983">
                  <c:v>0.107434895576</c:v>
                </c:pt>
                <c:pt idx="984">
                  <c:v>0.108350877249</c:v>
                </c:pt>
                <c:pt idx="985">
                  <c:v>0.109239608371</c:v>
                </c:pt>
                <c:pt idx="986">
                  <c:v>0.110098561525</c:v>
                </c:pt>
                <c:pt idx="987">
                  <c:v>0.110925535637</c:v>
                </c:pt>
                <c:pt idx="988">
                  <c:v>0.111718902147</c:v>
                </c:pt>
                <c:pt idx="989">
                  <c:v>0.11247755534499999</c:v>
                </c:pt>
                <c:pt idx="990">
                  <c:v>0.113200941049</c:v>
                </c:pt>
                <c:pt idx="991">
                  <c:v>0.11388920614</c:v>
                </c:pt>
                <c:pt idx="992">
                  <c:v>0.11454312122800001</c:v>
                </c:pt>
                <c:pt idx="993">
                  <c:v>0.11516416685899999</c:v>
                </c:pt>
                <c:pt idx="994">
                  <c:v>0.11575454645</c:v>
                </c:pt>
                <c:pt idx="995">
                  <c:v>0.11631713466800001</c:v>
                </c:pt>
                <c:pt idx="996">
                  <c:v>0.116855515625</c:v>
                </c:pt>
                <c:pt idx="997">
                  <c:v>0.117373970993</c:v>
                </c:pt>
                <c:pt idx="998">
                  <c:v>0.117877418619</c:v>
                </c:pt>
                <c:pt idx="999">
                  <c:v>0.118371318517</c:v>
                </c:pt>
                <c:pt idx="1000">
                  <c:v>0.118861655899</c:v>
                </c:pt>
                <c:pt idx="1001">
                  <c:v>0.119354949446</c:v>
                </c:pt>
                <c:pt idx="1002">
                  <c:v>0.11985806948</c:v>
                </c:pt>
                <c:pt idx="1003">
                  <c:v>0.120378233682</c:v>
                </c:pt>
                <c:pt idx="1004">
                  <c:v>0.12092297170500001</c:v>
                </c:pt>
                <c:pt idx="1005">
                  <c:v>0.121500101815</c:v>
                </c:pt>
                <c:pt idx="1006">
                  <c:v>0.122117576637</c:v>
                </c:pt>
                <c:pt idx="1007">
                  <c:v>0.122783388935</c:v>
                </c:pt>
                <c:pt idx="1008">
                  <c:v>0.12350560297</c:v>
                </c:pt>
                <c:pt idx="1009">
                  <c:v>0.12429236914900001</c:v>
                </c:pt>
                <c:pt idx="1010">
                  <c:v>0.12515181774100001</c:v>
                </c:pt>
                <c:pt idx="1011">
                  <c:v>0.12609207928300001</c:v>
                </c:pt>
                <c:pt idx="1012">
                  <c:v>0.12712129893400001</c:v>
                </c:pt>
                <c:pt idx="1013">
                  <c:v>0.128247579596</c:v>
                </c:pt>
                <c:pt idx="1014">
                  <c:v>0.12947903671700001</c:v>
                </c:pt>
                <c:pt idx="1015">
                  <c:v>0.13082378361200001</c:v>
                </c:pt>
                <c:pt idx="1016">
                  <c:v>0.132289989011</c:v>
                </c:pt>
                <c:pt idx="1017">
                  <c:v>0.133885886615</c:v>
                </c:pt>
                <c:pt idx="1018">
                  <c:v>0.135619816861</c:v>
                </c:pt>
                <c:pt idx="1019">
                  <c:v>0.13750032295299999</c:v>
                </c:pt>
                <c:pt idx="1020">
                  <c:v>0.13953611339300001</c:v>
                </c:pt>
                <c:pt idx="1021">
                  <c:v>0.14173619866199999</c:v>
                </c:pt>
                <c:pt idx="1022">
                  <c:v>0.14410997424800001</c:v>
                </c:pt>
                <c:pt idx="1023">
                  <c:v>0.14666716062400001</c:v>
                </c:pt>
                <c:pt idx="1024">
                  <c:v>0.14941804718999999</c:v>
                </c:pt>
                <c:pt idx="1025">
                  <c:v>0.152373518786</c:v>
                </c:pt>
                <c:pt idx="1026">
                  <c:v>0.155545051696</c:v>
                </c:pt>
                <c:pt idx="1027">
                  <c:v>0.15894503853</c:v>
                </c:pt>
                <c:pt idx="1028">
                  <c:v>0.16258667317200001</c:v>
                </c:pt>
                <c:pt idx="1029">
                  <c:v>0.16648412816899999</c:v>
                </c:pt>
                <c:pt idx="1030">
                  <c:v>0.17065289186800001</c:v>
                </c:pt>
                <c:pt idx="1031">
                  <c:v>0.17510963587100001</c:v>
                </c:pt>
                <c:pt idx="1032">
                  <c:v>0.179872595577</c:v>
                </c:pt>
                <c:pt idx="1033">
                  <c:v>0.184961838495</c:v>
                </c:pt>
                <c:pt idx="1034">
                  <c:v>0.190399106708</c:v>
                </c:pt>
                <c:pt idx="1035">
                  <c:v>0.196208471892</c:v>
                </c:pt>
                <c:pt idx="1036">
                  <c:v>0.20241660037600001</c:v>
                </c:pt>
                <c:pt idx="1037">
                  <c:v>0.20905253176999999</c:v>
                </c:pt>
                <c:pt idx="1038">
                  <c:v>0.21614882403399999</c:v>
                </c:pt>
                <c:pt idx="1039">
                  <c:v>0.223741476371</c:v>
                </c:pt>
                <c:pt idx="1040">
                  <c:v>0.23187023096199999</c:v>
                </c:pt>
                <c:pt idx="1041">
                  <c:v>0.24057979189100001</c:v>
                </c:pt>
                <c:pt idx="1042">
                  <c:v>0.249919525872</c:v>
                </c:pt>
                <c:pt idx="1043">
                  <c:v>0.25994452118799999</c:v>
                </c:pt>
                <c:pt idx="1044">
                  <c:v>0.27071676312699999</c:v>
                </c:pt>
                <c:pt idx="1045">
                  <c:v>0.28230453396900002</c:v>
                </c:pt>
                <c:pt idx="1046">
                  <c:v>0.29478447591200002</c:v>
                </c:pt>
                <c:pt idx="1047">
                  <c:v>0.30824238344299998</c:v>
                </c:pt>
                <c:pt idx="1048">
                  <c:v>0.32277238072800002</c:v>
                </c:pt>
                <c:pt idx="1049">
                  <c:v>0.33847986902299998</c:v>
                </c:pt>
                <c:pt idx="1050">
                  <c:v>0.35548083368900002</c:v>
                </c:pt>
                <c:pt idx="1051">
                  <c:v>0.37390203012200002</c:v>
                </c:pt>
                <c:pt idx="1052">
                  <c:v>0.393882120818</c:v>
                </c:pt>
                <c:pt idx="1053">
                  <c:v>0.41556974085800003</c:v>
                </c:pt>
                <c:pt idx="1054">
                  <c:v>0.43912373382699998</c:v>
                </c:pt>
                <c:pt idx="1055">
                  <c:v>0.46470847324100001</c:v>
                </c:pt>
                <c:pt idx="1056">
                  <c:v>0.492495536683</c:v>
                </c:pt>
                <c:pt idx="1057">
                  <c:v>0.522651066813</c:v>
                </c:pt>
                <c:pt idx="1058">
                  <c:v>0.55533120365699995</c:v>
                </c:pt>
                <c:pt idx="1059">
                  <c:v>0.59067378294499995</c:v>
                </c:pt>
                <c:pt idx="1060">
                  <c:v>0.62878836262600002</c:v>
                </c:pt>
                <c:pt idx="1061">
                  <c:v>0.66974291571199995</c:v>
                </c:pt>
                <c:pt idx="1062">
                  <c:v>0.71355075964600001</c:v>
                </c:pt>
                <c:pt idx="1063">
                  <c:v>0.76015904031199999</c:v>
                </c:pt>
                <c:pt idx="1064">
                  <c:v>0.809439917791</c:v>
                </c:pt>
                <c:pt idx="1065">
                  <c:v>0.86118582378499997</c:v>
                </c:pt>
                <c:pt idx="1066">
                  <c:v>0.91511023287399995</c:v>
                </c:pt>
                <c:pt idx="1067">
                  <c:v>0.97085454355</c:v>
                </c:pt>
                <c:pt idx="1068">
                  <c:v>1.02800074596</c:v>
                </c:pt>
                <c:pt idx="1069">
                  <c:v>1.0860870580699999</c:v>
                </c:pt>
                <c:pt idx="1070">
                  <c:v>1.14462549964</c:v>
                </c:pt>
                <c:pt idx="1071">
                  <c:v>1.20313645852</c:v>
                </c:pt>
                <c:pt idx="1072">
                  <c:v>1.26114976333</c:v>
                </c:pt>
                <c:pt idx="1073">
                  <c:v>1.31821942915</c:v>
                </c:pt>
                <c:pt idx="1074">
                  <c:v>1.37394034452</c:v>
                </c:pt>
                <c:pt idx="1075">
                  <c:v>1.4279564358100001</c:v>
                </c:pt>
                <c:pt idx="1076">
                  <c:v>1.4799633916399999</c:v>
                </c:pt>
                <c:pt idx="1077">
                  <c:v>1.5297095591400001</c:v>
                </c:pt>
                <c:pt idx="1078">
                  <c:v>1.5769948440099999</c:v>
                </c:pt>
                <c:pt idx="1079">
                  <c:v>1.6216680183800001</c:v>
                </c:pt>
                <c:pt idx="1080">
                  <c:v>1.663622213</c:v>
                </c:pt>
                <c:pt idx="1081">
                  <c:v>1.70278873264</c:v>
                </c:pt>
                <c:pt idx="1082">
                  <c:v>1.7391323571999999</c:v>
                </c:pt>
                <c:pt idx="1083">
                  <c:v>1.7726451991400001</c:v>
                </c:pt>
                <c:pt idx="1084">
                  <c:v>1.80334060138</c:v>
                </c:pt>
                <c:pt idx="1085">
                  <c:v>1.8312486775800001</c:v>
                </c:pt>
                <c:pt idx="1086">
                  <c:v>1.8564119758099999</c:v>
                </c:pt>
                <c:pt idx="1087">
                  <c:v>1.87888123604</c:v>
                </c:pt>
                <c:pt idx="1088">
                  <c:v>1.89871254535</c:v>
                </c:pt>
                <c:pt idx="1089">
                  <c:v>1.91596555388</c:v>
                </c:pt>
                <c:pt idx="1090">
                  <c:v>1.9307019296500001</c:v>
                </c:pt>
                <c:pt idx="1091">
                  <c:v>1.9429839824699999</c:v>
                </c:pt>
                <c:pt idx="1092">
                  <c:v>1.9528737524799999</c:v>
                </c:pt>
                <c:pt idx="1093">
                  <c:v>1.96043225071</c:v>
                </c:pt>
                <c:pt idx="1094">
                  <c:v>1.9657191916600001</c:v>
                </c:pt>
                <c:pt idx="1095">
                  <c:v>1.9687936313300001</c:v>
                </c:pt>
                <c:pt idx="1096">
                  <c:v>1.9697126572200001</c:v>
                </c:pt>
                <c:pt idx="1097">
                  <c:v>1.9685340541</c:v>
                </c:pt>
                <c:pt idx="1098">
                  <c:v>1.9653138959800001</c:v>
                </c:pt>
                <c:pt idx="1099">
                  <c:v>1.96010854233</c:v>
                </c:pt>
                <c:pt idx="1100">
                  <c:v>1.9529737679000001</c:v>
                </c:pt>
                <c:pt idx="1101">
                  <c:v>1.94396493609</c:v>
                </c:pt>
                <c:pt idx="1102">
                  <c:v>1.9331374083999999</c:v>
                </c:pt>
                <c:pt idx="1103">
                  <c:v>1.92054643118</c:v>
                </c:pt>
                <c:pt idx="1104">
                  <c:v>1.90624805728</c:v>
                </c:pt>
                <c:pt idx="1105">
                  <c:v>1.89029870588</c:v>
                </c:pt>
                <c:pt idx="1106">
                  <c:v>1.8727558827999999</c:v>
                </c:pt>
                <c:pt idx="1107">
                  <c:v>1.8536781871600001</c:v>
                </c:pt>
                <c:pt idx="1108">
                  <c:v>1.8331255820200001</c:v>
                </c:pt>
                <c:pt idx="1109">
                  <c:v>1.81115858743</c:v>
                </c:pt>
                <c:pt idx="1110">
                  <c:v>1.7878386987399999</c:v>
                </c:pt>
                <c:pt idx="1111">
                  <c:v>1.7632295094099999</c:v>
                </c:pt>
                <c:pt idx="1112">
                  <c:v>1.73739574049</c:v>
                </c:pt>
                <c:pt idx="1113">
                  <c:v>1.7104040091699999</c:v>
                </c:pt>
                <c:pt idx="1114">
                  <c:v>1.6823218821499999</c:v>
                </c:pt>
                <c:pt idx="1115">
                  <c:v>1.6532168943000001</c:v>
                </c:pt>
                <c:pt idx="1116">
                  <c:v>1.6231594203599999</c:v>
                </c:pt>
                <c:pt idx="1117">
                  <c:v>1.5922212899099999</c:v>
                </c:pt>
                <c:pt idx="1118">
                  <c:v>1.5604750512300001</c:v>
                </c:pt>
                <c:pt idx="1119">
                  <c:v>1.52799507013</c:v>
                </c:pt>
                <c:pt idx="1120">
                  <c:v>1.4948569621900001</c:v>
                </c:pt>
                <c:pt idx="1121">
                  <c:v>1.4611365730400001</c:v>
                </c:pt>
                <c:pt idx="1122">
                  <c:v>1.4269082069200001</c:v>
                </c:pt>
                <c:pt idx="1123">
                  <c:v>1.39225059016</c:v>
                </c:pt>
                <c:pt idx="1124">
                  <c:v>1.35724454817</c:v>
                </c:pt>
                <c:pt idx="1125">
                  <c:v>1.3219637903599999</c:v>
                </c:pt>
                <c:pt idx="1126">
                  <c:v>1.2864837815800001</c:v>
                </c:pt>
                <c:pt idx="1127">
                  <c:v>1.2508808279999999</c:v>
                </c:pt>
                <c:pt idx="1128">
                  <c:v>1.2152293166499999</c:v>
                </c:pt>
                <c:pt idx="1129">
                  <c:v>1.1796055700400001</c:v>
                </c:pt>
                <c:pt idx="1130">
                  <c:v>1.14408309691</c:v>
                </c:pt>
                <c:pt idx="1131">
                  <c:v>1.1087340808199999</c:v>
                </c:pt>
                <c:pt idx="1132">
                  <c:v>1.0736277923599999</c:v>
                </c:pt>
                <c:pt idx="1133">
                  <c:v>1.0388306790799999</c:v>
                </c:pt>
                <c:pt idx="1134">
                  <c:v>1.0044053590799999</c:v>
                </c:pt>
                <c:pt idx="1135">
                  <c:v>0.97041052899199998</c:v>
                </c:pt>
                <c:pt idx="1136">
                  <c:v>0.93690158681000002</c:v>
                </c:pt>
                <c:pt idx="1137">
                  <c:v>0.90392976416699999</c:v>
                </c:pt>
                <c:pt idx="1138">
                  <c:v>0.87154267572900002</c:v>
                </c:pt>
                <c:pt idx="1139">
                  <c:v>0.83978339011000003</c:v>
                </c:pt>
                <c:pt idx="1140">
                  <c:v>0.80869084060300001</c:v>
                </c:pt>
                <c:pt idx="1141">
                  <c:v>0.77829907422400002</c:v>
                </c:pt>
                <c:pt idx="1142">
                  <c:v>0.74863756004500004</c:v>
                </c:pt>
                <c:pt idx="1143">
                  <c:v>0.71973100630300002</c:v>
                </c:pt>
                <c:pt idx="1144">
                  <c:v>0.69159911588099998</c:v>
                </c:pt>
                <c:pt idx="1145">
                  <c:v>0.66425661234099997</c:v>
                </c:pt>
                <c:pt idx="1146">
                  <c:v>0.63771292448100003</c:v>
                </c:pt>
                <c:pt idx="1147">
                  <c:v>0.61197241308299999</c:v>
                </c:pt>
                <c:pt idx="1148">
                  <c:v>0.587035589375</c:v>
                </c:pt>
                <c:pt idx="1149">
                  <c:v>0.56289909736199994</c:v>
                </c:pt>
                <c:pt idx="1150">
                  <c:v>0.53955891400800005</c:v>
                </c:pt>
                <c:pt idx="1151">
                  <c:v>0.51700895000000002</c:v>
                </c:pt>
                <c:pt idx="1152">
                  <c:v>0.49524349892800001</c:v>
                </c:pt>
                <c:pt idx="1153">
                  <c:v>0.47424579719799997</c:v>
                </c:pt>
                <c:pt idx="1154">
                  <c:v>0.45399652974900001</c:v>
                </c:pt>
                <c:pt idx="1155">
                  <c:v>0.43448160640700001</c:v>
                </c:pt>
                <c:pt idx="1156">
                  <c:v>0.41569085292699998</c:v>
                </c:pt>
                <c:pt idx="1157">
                  <c:v>0.397615436579</c:v>
                </c:pt>
                <c:pt idx="1158">
                  <c:v>0.380243066297</c:v>
                </c:pt>
                <c:pt idx="1159">
                  <c:v>0.36355226053299999</c:v>
                </c:pt>
                <c:pt idx="1160">
                  <c:v>0.34751338038099999</c:v>
                </c:pt>
                <c:pt idx="1161">
                  <c:v>0.332118142768</c:v>
                </c:pt>
              </c:numCache>
            </c:numRef>
          </c:yVal>
          <c:smooth val="0"/>
        </c:ser>
        <c:ser>
          <c:idx val="12"/>
          <c:order val="13"/>
          <c:tx>
            <c:strRef>
              <c:f>'P2011.1.2 sim - WT'!$N$2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WT'!$N$3:$N$1164</c:f>
            </c:numRef>
          </c:yVal>
          <c:smooth val="0"/>
        </c:ser>
        <c:ser>
          <c:idx val="13"/>
          <c:order val="14"/>
          <c:tx>
            <c:strRef>
              <c:f>'P2011.1.2 sim - WT'!$O$2</c:f>
              <c:strCache>
                <c:ptCount val="1"/>
                <c:pt idx="0">
                  <c:v>cLUX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WT'!$O$3:$O$1164</c:f>
            </c:numRef>
          </c:yVal>
          <c:smooth val="0"/>
        </c:ser>
        <c:ser>
          <c:idx val="15"/>
          <c:order val="15"/>
          <c:tx>
            <c:strRef>
              <c:f>'P2011.1.2 sim - WT'!$Q$2</c:f>
              <c:strCache>
                <c:ptCount val="1"/>
                <c:pt idx="0">
                  <c:v>cL_m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WT'!$Q$3:$Q$1164</c:f>
              <c:numCache>
                <c:formatCode>General</c:formatCode>
                <c:ptCount val="1162"/>
                <c:pt idx="0">
                  <c:v>1.0150999999999999</c:v>
                </c:pt>
                <c:pt idx="1">
                  <c:v>1.01540290214</c:v>
                </c:pt>
                <c:pt idx="2">
                  <c:v>1.0874341380799999</c:v>
                </c:pt>
                <c:pt idx="3">
                  <c:v>1.1521087398800001</c:v>
                </c:pt>
                <c:pt idx="4">
                  <c:v>1.1983547463299999</c:v>
                </c:pt>
                <c:pt idx="5">
                  <c:v>1.2291494978499999</c:v>
                </c:pt>
                <c:pt idx="6">
                  <c:v>1.24736663902</c:v>
                </c:pt>
                <c:pt idx="7">
                  <c:v>1.25534666175</c:v>
                </c:pt>
                <c:pt idx="8">
                  <c:v>1.2549598904399999</c:v>
                </c:pt>
                <c:pt idx="9">
                  <c:v>1.2477089590299999</c:v>
                </c:pt>
                <c:pt idx="10">
                  <c:v>1.2348172845700001</c:v>
                </c:pt>
                <c:pt idx="11">
                  <c:v>1.21729531415</c:v>
                </c:pt>
                <c:pt idx="12">
                  <c:v>1.19598816871</c:v>
                </c:pt>
                <c:pt idx="13">
                  <c:v>1.17160963144</c:v>
                </c:pt>
                <c:pt idx="14">
                  <c:v>1.14476696192</c:v>
                </c:pt>
                <c:pt idx="15">
                  <c:v>1.11597963212</c:v>
                </c:pt>
                <c:pt idx="16">
                  <c:v>1.0856931806800001</c:v>
                </c:pt>
                <c:pt idx="17">
                  <c:v>1.0542903887799999</c:v>
                </c:pt>
                <c:pt idx="18">
                  <c:v>1.0221003588699999</c:v>
                </c:pt>
                <c:pt idx="19">
                  <c:v>0.98940578207899998</c:v>
                </c:pt>
                <c:pt idx="20">
                  <c:v>0.95644905951000003</c:v>
                </c:pt>
                <c:pt idx="21">
                  <c:v>0.92343748081999999</c:v>
                </c:pt>
                <c:pt idx="22">
                  <c:v>0.89054774235300005</c:v>
                </c:pt>
                <c:pt idx="23">
                  <c:v>0.85792975815700001</c:v>
                </c:pt>
                <c:pt idx="24">
                  <c:v>0.82570990299699998</c:v>
                </c:pt>
                <c:pt idx="25">
                  <c:v>0.79399390824299998</c:v>
                </c:pt>
                <c:pt idx="26">
                  <c:v>0.76286946037199999</c:v>
                </c:pt>
                <c:pt idx="27">
                  <c:v>0.73240845513200004</c:v>
                </c:pt>
                <c:pt idx="28">
                  <c:v>0.702668959875</c:v>
                </c:pt>
                <c:pt idx="29">
                  <c:v>0.67369693946800002</c:v>
                </c:pt>
                <c:pt idx="30">
                  <c:v>0.64552779959600004</c:v>
                </c:pt>
                <c:pt idx="31">
                  <c:v>0.61818776090399996</c:v>
                </c:pt>
                <c:pt idx="32">
                  <c:v>0.59169506631699997</c:v>
                </c:pt>
                <c:pt idx="33">
                  <c:v>0.56606104602499996</c:v>
                </c:pt>
                <c:pt idx="34">
                  <c:v>0.54129106324099996</c:v>
                </c:pt>
                <c:pt idx="35">
                  <c:v>0.51738535380999995</c:v>
                </c:pt>
                <c:pt idx="36">
                  <c:v>0.494339768171</c:v>
                </c:pt>
                <c:pt idx="37">
                  <c:v>0.47214642528</c:v>
                </c:pt>
                <c:pt idx="38">
                  <c:v>0.45079429240899999</c:v>
                </c:pt>
                <c:pt idx="39">
                  <c:v>0.43026969482600003</c:v>
                </c:pt>
                <c:pt idx="40">
                  <c:v>0.41055676559900001</c:v>
                </c:pt>
                <c:pt idx="41">
                  <c:v>0.39163784161100001</c:v>
                </c:pt>
                <c:pt idx="42">
                  <c:v>0.37349381095799999</c:v>
                </c:pt>
                <c:pt idx="43">
                  <c:v>0.35610441753099997</c:v>
                </c:pt>
                <c:pt idx="44">
                  <c:v>0.33944852750999999</c:v>
                </c:pt>
                <c:pt idx="45">
                  <c:v>0.32350436183800002</c:v>
                </c:pt>
                <c:pt idx="46">
                  <c:v>0.30824969840299998</c:v>
                </c:pt>
                <c:pt idx="47">
                  <c:v>0.293662047107</c:v>
                </c:pt>
                <c:pt idx="48">
                  <c:v>0.27971880185300002</c:v>
                </c:pt>
                <c:pt idx="49">
                  <c:v>0.26639737046700002</c:v>
                </c:pt>
                <c:pt idx="50">
                  <c:v>0.25367528609899997</c:v>
                </c:pt>
                <c:pt idx="51">
                  <c:v>0.241530302083</c:v>
                </c:pt>
                <c:pt idx="52">
                  <c:v>0.22994047202599999</c:v>
                </c:pt>
                <c:pt idx="53">
                  <c:v>0.21888421689099999</c:v>
                </c:pt>
                <c:pt idx="54">
                  <c:v>0.20834038060099999</c:v>
                </c:pt>
                <c:pt idx="55">
                  <c:v>0.19828827554</c:v>
                </c:pt>
                <c:pt idx="56">
                  <c:v>0.188707719133</c:v>
                </c:pt>
                <c:pt idx="57">
                  <c:v>0.179579062618</c:v>
                </c:pt>
                <c:pt idx="58">
                  <c:v>0.17088321325700001</c:v>
                </c:pt>
                <c:pt idx="59">
                  <c:v>0.16260165023600001</c:v>
                </c:pt>
                <c:pt idx="60">
                  <c:v>0.154716435539</c:v>
                </c:pt>
                <c:pt idx="61">
                  <c:v>0.14721022036299999</c:v>
                </c:pt>
                <c:pt idx="62">
                  <c:v>0.140066247649</c:v>
                </c:pt>
                <c:pt idx="63">
                  <c:v>0.133268351259</c:v>
                </c:pt>
                <c:pt idx="64">
                  <c:v>0.12680095231899999</c:v>
                </c:pt>
                <c:pt idx="65">
                  <c:v>0.12064905312599999</c:v>
                </c:pt>
                <c:pt idx="66">
                  <c:v>0.114798229032</c:v>
                </c:pt>
                <c:pt idx="67">
                  <c:v>0.109234618591</c:v>
                </c:pt>
                <c:pt idx="68">
                  <c:v>0.103944912355</c:v>
                </c:pt>
                <c:pt idx="69">
                  <c:v>9.8916340438599995E-2</c:v>
                </c:pt>
                <c:pt idx="70">
                  <c:v>9.4136659193500005E-2</c:v>
                </c:pt>
                <c:pt idx="71">
                  <c:v>8.9594137163999998E-2</c:v>
                </c:pt>
                <c:pt idx="72">
                  <c:v>8.5277540432000004E-2</c:v>
                </c:pt>
                <c:pt idx="73">
                  <c:v>8.1176117694599995E-2</c:v>
                </c:pt>
                <c:pt idx="74">
                  <c:v>7.7279584913300003E-2</c:v>
                </c:pt>
                <c:pt idx="75">
                  <c:v>7.3578110289800006E-2</c:v>
                </c:pt>
                <c:pt idx="76">
                  <c:v>7.0062298295000006E-2</c:v>
                </c:pt>
                <c:pt idx="77">
                  <c:v>6.6723174230400001E-2</c:v>
                </c:pt>
                <c:pt idx="78">
                  <c:v>6.3552169104899997E-2</c:v>
                </c:pt>
                <c:pt idx="79">
                  <c:v>6.0541104212399999E-2</c:v>
                </c:pt>
                <c:pt idx="80">
                  <c:v>5.7682176522799999E-2</c:v>
                </c:pt>
                <c:pt idx="81">
                  <c:v>5.4967943950099997E-2</c:v>
                </c:pt>
                <c:pt idx="82">
                  <c:v>5.2391310826200001E-2</c:v>
                </c:pt>
                <c:pt idx="83">
                  <c:v>4.9945513893199997E-2</c:v>
                </c:pt>
                <c:pt idx="84">
                  <c:v>4.7624108612599997E-2</c:v>
                </c:pt>
                <c:pt idx="85">
                  <c:v>4.5420955869099999E-2</c:v>
                </c:pt>
                <c:pt idx="86">
                  <c:v>4.3330208668199997E-2</c:v>
                </c:pt>
                <c:pt idx="87">
                  <c:v>4.1346300067199998E-2</c:v>
                </c:pt>
                <c:pt idx="88">
                  <c:v>3.9463930834000002E-2</c:v>
                </c:pt>
                <c:pt idx="89">
                  <c:v>3.7678057298000001E-2</c:v>
                </c:pt>
                <c:pt idx="90">
                  <c:v>3.5983880714299997E-2</c:v>
                </c:pt>
                <c:pt idx="91">
                  <c:v>3.43768359476E-2</c:v>
                </c:pt>
                <c:pt idx="92">
                  <c:v>3.2852580803100002E-2</c:v>
                </c:pt>
                <c:pt idx="93">
                  <c:v>3.1406985886200001E-2</c:v>
                </c:pt>
                <c:pt idx="94">
                  <c:v>3.00361249179E-2</c:v>
                </c:pt>
                <c:pt idx="95">
                  <c:v>2.8736265379700001E-2</c:v>
                </c:pt>
                <c:pt idx="96">
                  <c:v>2.7503859475999998E-2</c:v>
                </c:pt>
                <c:pt idx="97">
                  <c:v>2.6335535463399999E-2</c:v>
                </c:pt>
                <c:pt idx="98">
                  <c:v>2.5228089367700001E-2</c:v>
                </c:pt>
                <c:pt idx="99">
                  <c:v>2.4178477060500001E-2</c:v>
                </c:pt>
                <c:pt idx="100">
                  <c:v>2.3183806666399999E-2</c:v>
                </c:pt>
                <c:pt idx="101">
                  <c:v>2.2241331287199999E-2</c:v>
                </c:pt>
                <c:pt idx="102">
                  <c:v>2.1348442045399998E-2</c:v>
                </c:pt>
                <c:pt idx="103">
                  <c:v>2.05026614399E-2</c:v>
                </c:pt>
                <c:pt idx="104">
                  <c:v>1.9701637001699999E-2</c:v>
                </c:pt>
                <c:pt idx="105">
                  <c:v>1.8943135234999998E-2</c:v>
                </c:pt>
                <c:pt idx="106">
                  <c:v>1.8225035833499999E-2</c:v>
                </c:pt>
                <c:pt idx="107">
                  <c:v>1.7545326163500002E-2</c:v>
                </c:pt>
                <c:pt idx="108">
                  <c:v>1.6902096004899999E-2</c:v>
                </c:pt>
                <c:pt idx="109">
                  <c:v>1.62935325395E-2</c:v>
                </c:pt>
                <c:pt idx="110">
                  <c:v>1.5717915576999999E-2</c:v>
                </c:pt>
                <c:pt idx="111">
                  <c:v>1.51736130088E-2</c:v>
                </c:pt>
                <c:pt idx="112">
                  <c:v>1.46590764811E-2</c:v>
                </c:pt>
                <c:pt idx="113">
                  <c:v>1.41728372786E-2</c:v>
                </c:pt>
                <c:pt idx="114">
                  <c:v>1.3713502410700001E-2</c:v>
                </c:pt>
                <c:pt idx="115">
                  <c:v>1.32797508904E-2</c:v>
                </c:pt>
                <c:pt idx="116">
                  <c:v>1.28703302028E-2</c:v>
                </c:pt>
                <c:pt idx="117">
                  <c:v>1.24840529644E-2</c:v>
                </c:pt>
                <c:pt idx="118">
                  <c:v>1.2119795530199999E-2</c:v>
                </c:pt>
                <c:pt idx="119">
                  <c:v>1.1776588704399999E-2</c:v>
                </c:pt>
                <c:pt idx="120">
                  <c:v>1.145862923E-2</c:v>
                </c:pt>
                <c:pt idx="121">
                  <c:v>1.1334645007899999E-2</c:v>
                </c:pt>
                <c:pt idx="122">
                  <c:v>1.15488227151E-2</c:v>
                </c:pt>
                <c:pt idx="123">
                  <c:v>1.1667917571000001E-2</c:v>
                </c:pt>
                <c:pt idx="124">
                  <c:v>1.1815561742E-2</c:v>
                </c:pt>
                <c:pt idx="125">
                  <c:v>1.20061846882E-2</c:v>
                </c:pt>
                <c:pt idx="126">
                  <c:v>1.2237672999000001E-2</c:v>
                </c:pt>
                <c:pt idx="127">
                  <c:v>1.25072516133E-2</c:v>
                </c:pt>
                <c:pt idx="128">
                  <c:v>1.28122357339E-2</c:v>
                </c:pt>
                <c:pt idx="129">
                  <c:v>1.3150186440400001E-2</c:v>
                </c:pt>
                <c:pt idx="130">
                  <c:v>1.35189964655E-2</c:v>
                </c:pt>
                <c:pt idx="131">
                  <c:v>1.39169292034E-2</c:v>
                </c:pt>
                <c:pt idx="132">
                  <c:v>1.4342627052700001E-2</c:v>
                </c:pt>
                <c:pt idx="133">
                  <c:v>1.47950993715E-2</c:v>
                </c:pt>
                <c:pt idx="134">
                  <c:v>1.5273699314199999E-2</c:v>
                </c:pt>
                <c:pt idx="135">
                  <c:v>1.5778095781299999E-2</c:v>
                </c:pt>
                <c:pt idx="136">
                  <c:v>1.6308243986899999E-2</c:v>
                </c:pt>
                <c:pt idx="137">
                  <c:v>1.6864357863500001E-2</c:v>
                </c:pt>
                <c:pt idx="138">
                  <c:v>1.7446883662299999E-2</c:v>
                </c:pt>
                <c:pt idx="139">
                  <c:v>1.8056479437199999E-2</c:v>
                </c:pt>
                <c:pt idx="140">
                  <c:v>1.8693996727499999E-2</c:v>
                </c:pt>
                <c:pt idx="141">
                  <c:v>1.9360464971999999E-2</c:v>
                </c:pt>
                <c:pt idx="142">
                  <c:v>2.0057080473600001E-2</c:v>
                </c:pt>
                <c:pt idx="143">
                  <c:v>2.0785197728099999E-2</c:v>
                </c:pt>
                <c:pt idx="144">
                  <c:v>2.1546322894600001E-2</c:v>
                </c:pt>
                <c:pt idx="145">
                  <c:v>2.2342109943E-2</c:v>
                </c:pt>
                <c:pt idx="146">
                  <c:v>2.31743584057E-2</c:v>
                </c:pt>
                <c:pt idx="147">
                  <c:v>2.40450122849E-2</c:v>
                </c:pt>
                <c:pt idx="148">
                  <c:v>2.4956162698300002E-2</c:v>
                </c:pt>
                <c:pt idx="149">
                  <c:v>2.5910046255599999E-2</c:v>
                </c:pt>
                <c:pt idx="150">
                  <c:v>2.6909050188500001E-2</c:v>
                </c:pt>
                <c:pt idx="151">
                  <c:v>2.7955717055800001E-2</c:v>
                </c:pt>
                <c:pt idx="152">
                  <c:v>2.9052749489299999E-2</c:v>
                </c:pt>
                <c:pt idx="153">
                  <c:v>3.0203014726399999E-2</c:v>
                </c:pt>
                <c:pt idx="154">
                  <c:v>3.1409549827199998E-2</c:v>
                </c:pt>
                <c:pt idx="155">
                  <c:v>3.2675568110199997E-2</c:v>
                </c:pt>
                <c:pt idx="156">
                  <c:v>3.4004467024E-2</c:v>
                </c:pt>
                <c:pt idx="157">
                  <c:v>3.5399836015500001E-2</c:v>
                </c:pt>
                <c:pt idx="158">
                  <c:v>3.68654640507E-2</c:v>
                </c:pt>
                <c:pt idx="159">
                  <c:v>3.8405347488200001E-2</c:v>
                </c:pt>
                <c:pt idx="160">
                  <c:v>4.0023698742199999E-2</c:v>
                </c:pt>
                <c:pt idx="161">
                  <c:v>4.1724955566100001E-2</c:v>
                </c:pt>
                <c:pt idx="162">
                  <c:v>4.35137906036E-2</c:v>
                </c:pt>
                <c:pt idx="163">
                  <c:v>4.5395121029299997E-2</c:v>
                </c:pt>
                <c:pt idx="164">
                  <c:v>4.7374118347999997E-2</c:v>
                </c:pt>
                <c:pt idx="165">
                  <c:v>4.9456218447400002E-2</c:v>
                </c:pt>
                <c:pt idx="166">
                  <c:v>5.1647131963500001E-2</c:v>
                </c:pt>
                <c:pt idx="167">
                  <c:v>5.39528549131E-2</c:v>
                </c:pt>
                <c:pt idx="168">
                  <c:v>5.6379679499299999E-2</c:v>
                </c:pt>
                <c:pt idx="169">
                  <c:v>5.8934204509999998E-2</c:v>
                </c:pt>
                <c:pt idx="170">
                  <c:v>6.1623345835200002E-2</c:v>
                </c:pt>
                <c:pt idx="171">
                  <c:v>6.4454347104600004E-2</c:v>
                </c:pt>
                <c:pt idx="172">
                  <c:v>6.7434789869400005E-2</c:v>
                </c:pt>
                <c:pt idx="173">
                  <c:v>7.0572603479000004E-2</c:v>
                </c:pt>
                <c:pt idx="174">
                  <c:v>7.3876074631999994E-2</c:v>
                </c:pt>
                <c:pt idx="175">
                  <c:v>7.7353856250800004E-2</c:v>
                </c:pt>
                <c:pt idx="176">
                  <c:v>8.1014975578399998E-2</c:v>
                </c:pt>
                <c:pt idx="177">
                  <c:v>8.4868841380599996E-2</c:v>
                </c:pt>
                <c:pt idx="178">
                  <c:v>8.89252499847E-2</c:v>
                </c:pt>
                <c:pt idx="179">
                  <c:v>9.3194389974499997E-2</c:v>
                </c:pt>
                <c:pt idx="180">
                  <c:v>9.7686845280099993E-2</c:v>
                </c:pt>
                <c:pt idx="181">
                  <c:v>0.102413596402</c:v>
                </c:pt>
                <c:pt idx="182">
                  <c:v>0.10738601893999999</c:v>
                </c:pt>
                <c:pt idx="183">
                  <c:v>0.11261588047</c:v>
                </c:pt>
                <c:pt idx="184">
                  <c:v>0.118115334429</c:v>
                </c:pt>
                <c:pt idx="185">
                  <c:v>0.123896909537</c:v>
                </c:pt>
                <c:pt idx="186">
                  <c:v>0.129973498051</c:v>
                </c:pt>
                <c:pt idx="187">
                  <c:v>0.136358334814</c:v>
                </c:pt>
                <c:pt idx="188">
                  <c:v>0.14306497717200001</c:v>
                </c:pt>
                <c:pt idx="189">
                  <c:v>0.15010727703400001</c:v>
                </c:pt>
                <c:pt idx="190">
                  <c:v>0.15749933779399999</c:v>
                </c:pt>
                <c:pt idx="191">
                  <c:v>0.16525548339900001</c:v>
                </c:pt>
                <c:pt idx="192">
                  <c:v>0.173390206524</c:v>
                </c:pt>
                <c:pt idx="193">
                  <c:v>0.18191815328800001</c:v>
                </c:pt>
                <c:pt idx="194">
                  <c:v>0.19085395630999999</c:v>
                </c:pt>
                <c:pt idx="195">
                  <c:v>0.20021231928200001</c:v>
                </c:pt>
                <c:pt idx="196">
                  <c:v>0.21000772342499999</c:v>
                </c:pt>
                <c:pt idx="197">
                  <c:v>0.220254511352</c:v>
                </c:pt>
                <c:pt idx="198">
                  <c:v>0.23096664971899999</c:v>
                </c:pt>
                <c:pt idx="199">
                  <c:v>0.242157694338</c:v>
                </c:pt>
                <c:pt idx="200">
                  <c:v>0.253840609833</c:v>
                </c:pt>
                <c:pt idx="201">
                  <c:v>0.26602762268899999</c:v>
                </c:pt>
                <c:pt idx="202">
                  <c:v>0.27873008674600003</c:v>
                </c:pt>
                <c:pt idx="203">
                  <c:v>0.29195820151200003</c:v>
                </c:pt>
                <c:pt idx="204">
                  <c:v>0.30572095487399997</c:v>
                </c:pt>
                <c:pt idx="205">
                  <c:v>0.320025729102</c:v>
                </c:pt>
                <c:pt idx="206">
                  <c:v>0.33487823153899998</c:v>
                </c:pt>
                <c:pt idx="207">
                  <c:v>0.35028210163200002</c:v>
                </c:pt>
                <c:pt idx="208">
                  <c:v>0.36623875578800003</c:v>
                </c:pt>
                <c:pt idx="209">
                  <c:v>0.38274703615299999</c:v>
                </c:pt>
                <c:pt idx="210">
                  <c:v>0.39980294946799999</c:v>
                </c:pt>
                <c:pt idx="211">
                  <c:v>0.41739938906000001</c:v>
                </c:pt>
                <c:pt idx="212">
                  <c:v>0.435525791818</c:v>
                </c:pt>
                <c:pt idx="213">
                  <c:v>0.45416790550800001</c:v>
                </c:pt>
                <c:pt idx="214">
                  <c:v>0.47330747179799998</c:v>
                </c:pt>
                <c:pt idx="215">
                  <c:v>0.49292197682599997</c:v>
                </c:pt>
                <c:pt idx="216">
                  <c:v>0.51298444726699999</c:v>
                </c:pt>
                <c:pt idx="217">
                  <c:v>0.53346323256700001</c:v>
                </c:pt>
                <c:pt idx="218">
                  <c:v>0.55432186204699996</c:v>
                </c:pt>
                <c:pt idx="219">
                  <c:v>0.57551906838900002</c:v>
                </c:pt>
                <c:pt idx="220">
                  <c:v>0.59700852171399998</c:v>
                </c:pt>
                <c:pt idx="221">
                  <c:v>0.61873933736200004</c:v>
                </c:pt>
                <c:pt idx="222">
                  <c:v>0.640655640927</c:v>
                </c:pt>
                <c:pt idx="223">
                  <c:v>0.66269750665500005</c:v>
                </c:pt>
                <c:pt idx="224">
                  <c:v>0.68480062472799996</c:v>
                </c:pt>
                <c:pt idx="225">
                  <c:v>0.70689735230299999</c:v>
                </c:pt>
                <c:pt idx="226">
                  <c:v>0.72891681906700001</c:v>
                </c:pt>
                <c:pt idx="227">
                  <c:v>0.75078574829099998</c:v>
                </c:pt>
                <c:pt idx="228">
                  <c:v>0.77242931234800005</c:v>
                </c:pt>
                <c:pt idx="229">
                  <c:v>0.79377142819699997</c:v>
                </c:pt>
                <c:pt idx="230">
                  <c:v>0.814736250213</c:v>
                </c:pt>
                <c:pt idx="231">
                  <c:v>0.83524833327600001</c:v>
                </c:pt>
                <c:pt idx="232">
                  <c:v>0.85523408132599998</c:v>
                </c:pt>
                <c:pt idx="233">
                  <c:v>0.87462214704399999</c:v>
                </c:pt>
                <c:pt idx="234">
                  <c:v>0.89334453009699999</c:v>
                </c:pt>
                <c:pt idx="235">
                  <c:v>0.91133712552000001</c:v>
                </c:pt>
                <c:pt idx="236">
                  <c:v>0.92854060115600001</c:v>
                </c:pt>
                <c:pt idx="237">
                  <c:v>0.94490080859500003</c:v>
                </c:pt>
                <c:pt idx="238">
                  <c:v>0.96036943139700004</c:v>
                </c:pt>
                <c:pt idx="239">
                  <c:v>0.97491083363099995</c:v>
                </c:pt>
                <c:pt idx="240">
                  <c:v>0.98885269038900003</c:v>
                </c:pt>
                <c:pt idx="241">
                  <c:v>1.01540404564</c:v>
                </c:pt>
                <c:pt idx="242">
                  <c:v>1.0874352148499999</c:v>
                </c:pt>
                <c:pt idx="243">
                  <c:v>1.1521098170899999</c:v>
                </c:pt>
                <c:pt idx="244">
                  <c:v>1.1983557352800001</c:v>
                </c:pt>
                <c:pt idx="245">
                  <c:v>1.22915041617</c:v>
                </c:pt>
                <c:pt idx="246">
                  <c:v>1.2473674931500001</c:v>
                </c:pt>
                <c:pt idx="247">
                  <c:v>1.2553474577199999</c:v>
                </c:pt>
                <c:pt idx="248">
                  <c:v>1.2549606334900001</c:v>
                </c:pt>
                <c:pt idx="249">
                  <c:v>1.2477096537000001</c:v>
                </c:pt>
                <c:pt idx="250">
                  <c:v>1.23481793352</c:v>
                </c:pt>
                <c:pt idx="251">
                  <c:v>1.2172959177</c:v>
                </c:pt>
                <c:pt idx="252">
                  <c:v>1.1959887353800001</c:v>
                </c:pt>
                <c:pt idx="253">
                  <c:v>1.1716101567199999</c:v>
                </c:pt>
                <c:pt idx="254">
                  <c:v>1.1447674475</c:v>
                </c:pt>
                <c:pt idx="255">
                  <c:v>1.11598009443</c:v>
                </c:pt>
                <c:pt idx="256">
                  <c:v>1.08569361727</c:v>
                </c:pt>
                <c:pt idx="257">
                  <c:v>1.0542907969599999</c:v>
                </c:pt>
                <c:pt idx="258">
                  <c:v>1.02210074336</c:v>
                </c:pt>
                <c:pt idx="259">
                  <c:v>0.98940614441899999</c:v>
                </c:pt>
                <c:pt idx="260">
                  <c:v>0.95644939432700005</c:v>
                </c:pt>
                <c:pt idx="261">
                  <c:v>0.92343778783599995</c:v>
                </c:pt>
                <c:pt idx="262">
                  <c:v>0.89054803235400004</c:v>
                </c:pt>
                <c:pt idx="263">
                  <c:v>0.85793003911599997</c:v>
                </c:pt>
                <c:pt idx="264">
                  <c:v>0.82571017317899997</c:v>
                </c:pt>
                <c:pt idx="265">
                  <c:v>0.79399416337100004</c:v>
                </c:pt>
                <c:pt idx="266">
                  <c:v>0.76286969738099997</c:v>
                </c:pt>
                <c:pt idx="267">
                  <c:v>0.73240867795099995</c:v>
                </c:pt>
                <c:pt idx="268">
                  <c:v>0.70266917132399997</c:v>
                </c:pt>
                <c:pt idx="269">
                  <c:v>0.67369713925700003</c:v>
                </c:pt>
                <c:pt idx="270">
                  <c:v>0.64552798774700004</c:v>
                </c:pt>
                <c:pt idx="271">
                  <c:v>0.61818793845200004</c:v>
                </c:pt>
                <c:pt idx="272">
                  <c:v>0.59169523434899995</c:v>
                </c:pt>
                <c:pt idx="273">
                  <c:v>0.566061205131</c:v>
                </c:pt>
                <c:pt idx="274">
                  <c:v>0.54129121376</c:v>
                </c:pt>
                <c:pt idx="275">
                  <c:v>0.51738549502999998</c:v>
                </c:pt>
                <c:pt idx="276">
                  <c:v>0.49433990044600001</c:v>
                </c:pt>
                <c:pt idx="277">
                  <c:v>0.47214654963899999</c:v>
                </c:pt>
                <c:pt idx="278">
                  <c:v>0.45079440954299999</c:v>
                </c:pt>
                <c:pt idx="279">
                  <c:v>0.43026980514300001</c:v>
                </c:pt>
                <c:pt idx="280">
                  <c:v>0.41055686953699999</c:v>
                </c:pt>
                <c:pt idx="281">
                  <c:v>0.39163793959799997</c:v>
                </c:pt>
                <c:pt idx="282">
                  <c:v>0.37349390338299998</c:v>
                </c:pt>
                <c:pt idx="283">
                  <c:v>0.35610450475700001</c:v>
                </c:pt>
                <c:pt idx="284">
                  <c:v>0.33944860950799999</c:v>
                </c:pt>
                <c:pt idx="285">
                  <c:v>0.32350443877000001</c:v>
                </c:pt>
                <c:pt idx="286">
                  <c:v>0.30824977049699998</c:v>
                </c:pt>
                <c:pt idx="287">
                  <c:v>0.293662114807</c:v>
                </c:pt>
                <c:pt idx="288">
                  <c:v>0.27971886548800001</c:v>
                </c:pt>
                <c:pt idx="289">
                  <c:v>0.266397430293</c:v>
                </c:pt>
                <c:pt idx="290">
                  <c:v>0.25367534235200001</c:v>
                </c:pt>
                <c:pt idx="291">
                  <c:v>0.24153035498600001</c:v>
                </c:pt>
                <c:pt idx="292">
                  <c:v>0.22994052178999999</c:v>
                </c:pt>
                <c:pt idx="293">
                  <c:v>0.21888426363899999</c:v>
                </c:pt>
                <c:pt idx="294">
                  <c:v>0.20834042443299999</c:v>
                </c:pt>
                <c:pt idx="295">
                  <c:v>0.198288316608</c:v>
                </c:pt>
                <c:pt idx="296">
                  <c:v>0.18870775759200001</c:v>
                </c:pt>
                <c:pt idx="297">
                  <c:v>0.179579098671</c:v>
                </c:pt>
                <c:pt idx="298">
                  <c:v>0.17088324705800001</c:v>
                </c:pt>
                <c:pt idx="299">
                  <c:v>0.16260168191900001</c:v>
                </c:pt>
                <c:pt idx="300">
                  <c:v>0.15471646523499999</c:v>
                </c:pt>
                <c:pt idx="301">
                  <c:v>0.14721024819600001</c:v>
                </c:pt>
                <c:pt idx="302">
                  <c:v>0.14006627372200001</c:v>
                </c:pt>
                <c:pt idx="303">
                  <c:v>0.13326837564499999</c:v>
                </c:pt>
                <c:pt idx="304">
                  <c:v>0.126800975111</c:v>
                </c:pt>
                <c:pt idx="305">
                  <c:v>0.120649074417</c:v>
                </c:pt>
                <c:pt idx="306">
                  <c:v>0.11479824890699999</c:v>
                </c:pt>
                <c:pt idx="307">
                  <c:v>0.109234637148</c:v>
                </c:pt>
                <c:pt idx="308">
                  <c:v>0.10394492967500001</c:v>
                </c:pt>
                <c:pt idx="309">
                  <c:v>9.8916356594399998E-2</c:v>
                </c:pt>
                <c:pt idx="310">
                  <c:v>9.4136674254599997E-2</c:v>
                </c:pt>
                <c:pt idx="311">
                  <c:v>8.9594151045000001E-2</c:v>
                </c:pt>
                <c:pt idx="312">
                  <c:v>8.5277553118499994E-2</c:v>
                </c:pt>
                <c:pt idx="313">
                  <c:v>8.1176129307799993E-2</c:v>
                </c:pt>
                <c:pt idx="314">
                  <c:v>7.7279595688300007E-2</c:v>
                </c:pt>
                <c:pt idx="315">
                  <c:v>7.3578120486199994E-2</c:v>
                </c:pt>
                <c:pt idx="316">
                  <c:v>7.00623079812E-2</c:v>
                </c:pt>
                <c:pt idx="317">
                  <c:v>6.6723183357900007E-2</c:v>
                </c:pt>
                <c:pt idx="318">
                  <c:v>6.3552177549E-2</c:v>
                </c:pt>
                <c:pt idx="319">
                  <c:v>6.0541111939800003E-2</c:v>
                </c:pt>
                <c:pt idx="320">
                  <c:v>5.7682183576299999E-2</c:v>
                </c:pt>
                <c:pt idx="321">
                  <c:v>5.4967950367899997E-2</c:v>
                </c:pt>
                <c:pt idx="322">
                  <c:v>5.2391316737600002E-2</c:v>
                </c:pt>
                <c:pt idx="323">
                  <c:v>4.9945519331100002E-2</c:v>
                </c:pt>
                <c:pt idx="324">
                  <c:v>4.76241135606E-2</c:v>
                </c:pt>
                <c:pt idx="325">
                  <c:v>4.5420960232500002E-2</c:v>
                </c:pt>
                <c:pt idx="326">
                  <c:v>4.3330212601999998E-2</c:v>
                </c:pt>
                <c:pt idx="327">
                  <c:v>4.1346303430200002E-2</c:v>
                </c:pt>
                <c:pt idx="328">
                  <c:v>3.9463933492000003E-2</c:v>
                </c:pt>
                <c:pt idx="329">
                  <c:v>3.7678059496999997E-2</c:v>
                </c:pt>
                <c:pt idx="330">
                  <c:v>3.5983882634300003E-2</c:v>
                </c:pt>
                <c:pt idx="331">
                  <c:v>3.4376837608100001E-2</c:v>
                </c:pt>
                <c:pt idx="332">
                  <c:v>3.2852582117999997E-2</c:v>
                </c:pt>
                <c:pt idx="333">
                  <c:v>3.1406986839199999E-2</c:v>
                </c:pt>
                <c:pt idx="334">
                  <c:v>3.00361255694E-2</c:v>
                </c:pt>
                <c:pt idx="335">
                  <c:v>2.8736265766599999E-2</c:v>
                </c:pt>
                <c:pt idx="336">
                  <c:v>2.7503859604500001E-2</c:v>
                </c:pt>
                <c:pt idx="337">
                  <c:v>2.6335535341699998E-2</c:v>
                </c:pt>
                <c:pt idx="338">
                  <c:v>2.52280890146E-2</c:v>
                </c:pt>
                <c:pt idx="339">
                  <c:v>2.41784764928E-2</c:v>
                </c:pt>
                <c:pt idx="340">
                  <c:v>2.3183805902000001E-2</c:v>
                </c:pt>
                <c:pt idx="341">
                  <c:v>2.2241330339400001E-2</c:v>
                </c:pt>
                <c:pt idx="342">
                  <c:v>2.13484409251E-2</c:v>
                </c:pt>
                <c:pt idx="343">
                  <c:v>2.0502660159599999E-2</c:v>
                </c:pt>
                <c:pt idx="344">
                  <c:v>1.9701635572300001E-2</c:v>
                </c:pt>
                <c:pt idx="345">
                  <c:v>1.8943133668999999E-2</c:v>
                </c:pt>
                <c:pt idx="346">
                  <c:v>1.8225034139899999E-2</c:v>
                </c:pt>
                <c:pt idx="347">
                  <c:v>1.75453243516E-2</c:v>
                </c:pt>
                <c:pt idx="348">
                  <c:v>1.6902094083500002E-2</c:v>
                </c:pt>
                <c:pt idx="349">
                  <c:v>1.6293530516E-2</c:v>
                </c:pt>
                <c:pt idx="350">
                  <c:v>1.57179134599E-2</c:v>
                </c:pt>
                <c:pt idx="351">
                  <c:v>1.5173610803899999E-2</c:v>
                </c:pt>
                <c:pt idx="352">
                  <c:v>1.4659074195700001E-2</c:v>
                </c:pt>
                <c:pt idx="353">
                  <c:v>1.41728349292E-2</c:v>
                </c:pt>
                <c:pt idx="354">
                  <c:v>1.37135000321E-2</c:v>
                </c:pt>
                <c:pt idx="355">
                  <c:v>1.3279748513099999E-2</c:v>
                </c:pt>
                <c:pt idx="356">
                  <c:v>1.2870327818900001E-2</c:v>
                </c:pt>
                <c:pt idx="357">
                  <c:v>1.2484050539100001E-2</c:v>
                </c:pt>
                <c:pt idx="358">
                  <c:v>1.2119793064399999E-2</c:v>
                </c:pt>
                <c:pt idx="359">
                  <c:v>1.1776586197800001E-2</c:v>
                </c:pt>
                <c:pt idx="360">
                  <c:v>1.1458626679399999E-2</c:v>
                </c:pt>
                <c:pt idx="361">
                  <c:v>1.1334640923400001E-2</c:v>
                </c:pt>
                <c:pt idx="362">
                  <c:v>1.15488439848E-2</c:v>
                </c:pt>
                <c:pt idx="363">
                  <c:v>1.16678975664E-2</c:v>
                </c:pt>
                <c:pt idx="364">
                  <c:v>1.18155173852E-2</c:v>
                </c:pt>
                <c:pt idx="365">
                  <c:v>1.20061291054E-2</c:v>
                </c:pt>
                <c:pt idx="366">
                  <c:v>1.22376176358E-2</c:v>
                </c:pt>
                <c:pt idx="367">
                  <c:v>1.2507198502500001E-2</c:v>
                </c:pt>
                <c:pt idx="368">
                  <c:v>1.28121843462E-2</c:v>
                </c:pt>
                <c:pt idx="369">
                  <c:v>1.3150135997699999E-2</c:v>
                </c:pt>
                <c:pt idx="370">
                  <c:v>1.3518946779E-2</c:v>
                </c:pt>
                <c:pt idx="371">
                  <c:v>1.39168802337E-2</c:v>
                </c:pt>
                <c:pt idx="372">
                  <c:v>1.43425786435E-2</c:v>
                </c:pt>
                <c:pt idx="373">
                  <c:v>1.47950513842E-2</c:v>
                </c:pt>
                <c:pt idx="374">
                  <c:v>1.5273651827000001E-2</c:v>
                </c:pt>
                <c:pt idx="375">
                  <c:v>1.57780488423E-2</c:v>
                </c:pt>
                <c:pt idx="376">
                  <c:v>1.6308197732199999E-2</c:v>
                </c:pt>
                <c:pt idx="377">
                  <c:v>1.6864312019700001E-2</c:v>
                </c:pt>
                <c:pt idx="378">
                  <c:v>1.74468384144E-2</c:v>
                </c:pt>
                <c:pt idx="379">
                  <c:v>1.8056435005299999E-2</c:v>
                </c:pt>
                <c:pt idx="380">
                  <c:v>1.86939530153E-2</c:v>
                </c:pt>
                <c:pt idx="381">
                  <c:v>1.9360422210199998E-2</c:v>
                </c:pt>
                <c:pt idx="382">
                  <c:v>2.0057038704499999E-2</c:v>
                </c:pt>
                <c:pt idx="383">
                  <c:v>2.07851565099E-2</c:v>
                </c:pt>
                <c:pt idx="384">
                  <c:v>2.1546282017500001E-2</c:v>
                </c:pt>
                <c:pt idx="385">
                  <c:v>2.23420693025E-2</c:v>
                </c:pt>
                <c:pt idx="386">
                  <c:v>2.31743176355E-2</c:v>
                </c:pt>
                <c:pt idx="387">
                  <c:v>2.40449712698E-2</c:v>
                </c:pt>
                <c:pt idx="388">
                  <c:v>2.4956120260700002E-2</c:v>
                </c:pt>
                <c:pt idx="389">
                  <c:v>2.5910002047199999E-2</c:v>
                </c:pt>
                <c:pt idx="390">
                  <c:v>2.6909004681599999E-2</c:v>
                </c:pt>
                <c:pt idx="391">
                  <c:v>2.79556712858E-2</c:v>
                </c:pt>
                <c:pt idx="392">
                  <c:v>2.9052703788100001E-2</c:v>
                </c:pt>
                <c:pt idx="393">
                  <c:v>3.0202968652900002E-2</c:v>
                </c:pt>
                <c:pt idx="394">
                  <c:v>3.1409502871500003E-2</c:v>
                </c:pt>
                <c:pt idx="395">
                  <c:v>3.2675520369899999E-2</c:v>
                </c:pt>
                <c:pt idx="396">
                  <c:v>3.4004418931499997E-2</c:v>
                </c:pt>
                <c:pt idx="397">
                  <c:v>3.5399787725E-2</c:v>
                </c:pt>
                <c:pt idx="398">
                  <c:v>3.6865415237699997E-2</c:v>
                </c:pt>
                <c:pt idx="399">
                  <c:v>3.8405297755799997E-2</c:v>
                </c:pt>
                <c:pt idx="400">
                  <c:v>4.0023647949700002E-2</c:v>
                </c:pt>
                <c:pt idx="401">
                  <c:v>4.1724903761599999E-2</c:v>
                </c:pt>
                <c:pt idx="402">
                  <c:v>4.3513737769900002E-2</c:v>
                </c:pt>
                <c:pt idx="403">
                  <c:v>4.5395066951599998E-2</c:v>
                </c:pt>
                <c:pt idx="404">
                  <c:v>4.73740626816E-2</c:v>
                </c:pt>
                <c:pt idx="405">
                  <c:v>4.9456160888900001E-2</c:v>
                </c:pt>
                <c:pt idx="406">
                  <c:v>5.1647072347099997E-2</c:v>
                </c:pt>
                <c:pt idx="407">
                  <c:v>5.3952793137700003E-2</c:v>
                </c:pt>
                <c:pt idx="408">
                  <c:v>5.6379615282700003E-2</c:v>
                </c:pt>
                <c:pt idx="409">
                  <c:v>5.89341374448E-2</c:v>
                </c:pt>
                <c:pt idx="410">
                  <c:v>6.1623275532300001E-2</c:v>
                </c:pt>
                <c:pt idx="411">
                  <c:v>6.4454273139500001E-2</c:v>
                </c:pt>
                <c:pt idx="412">
                  <c:v>6.7434711773700001E-2</c:v>
                </c:pt>
                <c:pt idx="413">
                  <c:v>7.0572520774000003E-2</c:v>
                </c:pt>
                <c:pt idx="414">
                  <c:v>7.3875986800900004E-2</c:v>
                </c:pt>
                <c:pt idx="415">
                  <c:v>7.7353762761700001E-2</c:v>
                </c:pt>
                <c:pt idx="416">
                  <c:v>8.1014875889200005E-2</c:v>
                </c:pt>
                <c:pt idx="417">
                  <c:v>8.4868734920899996E-2</c:v>
                </c:pt>
                <c:pt idx="418">
                  <c:v>8.8925136151999998E-2</c:v>
                </c:pt>
                <c:pt idx="419">
                  <c:v>9.3194268143200004E-2</c:v>
                </c:pt>
                <c:pt idx="420">
                  <c:v>9.7686714805499994E-2</c:v>
                </c:pt>
                <c:pt idx="421">
                  <c:v>0.10241345658000001</c:v>
                </c:pt>
                <c:pt idx="422">
                  <c:v>0.107385869334</c:v>
                </c:pt>
                <c:pt idx="423">
                  <c:v>0.112615721172</c:v>
                </c:pt>
                <c:pt idx="424">
                  <c:v>0.11811516565000001</c:v>
                </c:pt>
                <c:pt idx="425">
                  <c:v>0.123896732041</c:v>
                </c:pt>
                <c:pt idx="426">
                  <c:v>0.12997331185399999</c:v>
                </c:pt>
                <c:pt idx="427">
                  <c:v>0.13635814093599999</c:v>
                </c:pt>
                <c:pt idx="428">
                  <c:v>0.143064776921</c:v>
                </c:pt>
                <c:pt idx="429">
                  <c:v>0.15010707130600001</c:v>
                </c:pt>
                <c:pt idx="430">
                  <c:v>0.157499135161</c:v>
                </c:pt>
                <c:pt idx="431">
                  <c:v>0.165255298838</c:v>
                </c:pt>
                <c:pt idx="432">
                  <c:v>0.17339006327000001</c:v>
                </c:pt>
                <c:pt idx="433">
                  <c:v>0.18191804384099999</c:v>
                </c:pt>
                <c:pt idx="434">
                  <c:v>0.19085390499900001</c:v>
                </c:pt>
                <c:pt idx="435">
                  <c:v>0.20021228514600001</c:v>
                </c:pt>
                <c:pt idx="436">
                  <c:v>0.21000771029199999</c:v>
                </c:pt>
                <c:pt idx="437">
                  <c:v>0.22025449615199999</c:v>
                </c:pt>
                <c:pt idx="438">
                  <c:v>0.23096663832100001</c:v>
                </c:pt>
                <c:pt idx="439">
                  <c:v>0.242157688707</c:v>
                </c:pt>
                <c:pt idx="440">
                  <c:v>0.25384061693100002</c:v>
                </c:pt>
                <c:pt idx="441">
                  <c:v>0.26602765576199999</c:v>
                </c:pt>
                <c:pt idx="442">
                  <c:v>0.27873013225299997</c:v>
                </c:pt>
                <c:pt idx="443">
                  <c:v>0.29195828111299998</c:v>
                </c:pt>
                <c:pt idx="444">
                  <c:v>0.30572104320600002</c:v>
                </c:pt>
                <c:pt idx="445">
                  <c:v>0.320025843167</c:v>
                </c:pt>
                <c:pt idx="446">
                  <c:v>0.33487835375199998</c:v>
                </c:pt>
                <c:pt idx="447">
                  <c:v>0.350282243178</c:v>
                </c:pt>
                <c:pt idx="448">
                  <c:v>0.36623890973099998</c:v>
                </c:pt>
                <c:pt idx="449">
                  <c:v>0.38274720077300001</c:v>
                </c:pt>
                <c:pt idx="450">
                  <c:v>0.399803125353</c:v>
                </c:pt>
                <c:pt idx="451">
                  <c:v>0.41739955975800003</c:v>
                </c:pt>
                <c:pt idx="452">
                  <c:v>0.43552595402700001</c:v>
                </c:pt>
                <c:pt idx="453">
                  <c:v>0.45416804181499998</c:v>
                </c:pt>
                <c:pt idx="454">
                  <c:v>0.473307563682</c:v>
                </c:pt>
                <c:pt idx="455">
                  <c:v>0.492922007213</c:v>
                </c:pt>
                <c:pt idx="456">
                  <c:v>0.51298438781400002</c:v>
                </c:pt>
                <c:pt idx="457">
                  <c:v>0.53346305689600004</c:v>
                </c:pt>
                <c:pt idx="458">
                  <c:v>0.55432156147</c:v>
                </c:pt>
                <c:pt idx="459">
                  <c:v>0.57551856815799995</c:v>
                </c:pt>
                <c:pt idx="460">
                  <c:v>0.59700785608999996</c:v>
                </c:pt>
                <c:pt idx="461">
                  <c:v>0.61873838731999997</c:v>
                </c:pt>
                <c:pt idx="462">
                  <c:v>0.64065446760099998</c:v>
                </c:pt>
                <c:pt idx="463">
                  <c:v>0.66269600006999996</c:v>
                </c:pt>
                <c:pt idx="464">
                  <c:v>0.68479891199999998</c:v>
                </c:pt>
                <c:pt idx="465">
                  <c:v>0.70689548580200001</c:v>
                </c:pt>
                <c:pt idx="466">
                  <c:v>0.72891487280199996</c:v>
                </c:pt>
                <c:pt idx="467">
                  <c:v>0.750783812386</c:v>
                </c:pt>
                <c:pt idx="468">
                  <c:v>0.77242734302100002</c:v>
                </c:pt>
                <c:pt idx="469">
                  <c:v>0.79376964811999995</c:v>
                </c:pt>
                <c:pt idx="470">
                  <c:v>0.814734586127</c:v>
                </c:pt>
                <c:pt idx="471">
                  <c:v>0.83524688336499997</c:v>
                </c:pt>
                <c:pt idx="472">
                  <c:v>0.85523285001500005</c:v>
                </c:pt>
                <c:pt idx="473">
                  <c:v>0.87462121754</c:v>
                </c:pt>
                <c:pt idx="474">
                  <c:v>0.89334400830600003</c:v>
                </c:pt>
                <c:pt idx="475">
                  <c:v>0.91133702988300003</c:v>
                </c:pt>
                <c:pt idx="476">
                  <c:v>0.92854087173300004</c:v>
                </c:pt>
                <c:pt idx="477">
                  <c:v>0.944901299656</c:v>
                </c:pt>
                <c:pt idx="478">
                  <c:v>0.96036993185399999</c:v>
                </c:pt>
                <c:pt idx="479">
                  <c:v>0.97491134341300001</c:v>
                </c:pt>
                <c:pt idx="480">
                  <c:v>0.988853220486</c:v>
                </c:pt>
                <c:pt idx="481">
                  <c:v>1.01540462265</c:v>
                </c:pt>
                <c:pt idx="482">
                  <c:v>1.08743583856</c:v>
                </c:pt>
                <c:pt idx="483">
                  <c:v>1.1521095827200001</c:v>
                </c:pt>
                <c:pt idx="484">
                  <c:v>1.1983556558999999</c:v>
                </c:pt>
                <c:pt idx="485">
                  <c:v>1.2291504582099999</c:v>
                </c:pt>
                <c:pt idx="486">
                  <c:v>1.24736763763</c:v>
                </c:pt>
                <c:pt idx="487">
                  <c:v>1.25534768664</c:v>
                </c:pt>
                <c:pt idx="488">
                  <c:v>1.2549609293899999</c:v>
                </c:pt>
                <c:pt idx="489">
                  <c:v>1.2477099998400001</c:v>
                </c:pt>
                <c:pt idx="490">
                  <c:v>1.23481832261</c:v>
                </c:pt>
                <c:pt idx="491">
                  <c:v>1.21729636335</c:v>
                </c:pt>
                <c:pt idx="492">
                  <c:v>1.1959892157300001</c:v>
                </c:pt>
                <c:pt idx="493">
                  <c:v>1.1716106688900001</c:v>
                </c:pt>
                <c:pt idx="494">
                  <c:v>1.14476806172</c:v>
                </c:pt>
                <c:pt idx="495">
                  <c:v>1.1159807777599999</c:v>
                </c:pt>
                <c:pt idx="496">
                  <c:v>1.08569431168</c:v>
                </c:pt>
                <c:pt idx="497">
                  <c:v>1.0542915102599999</c:v>
                </c:pt>
                <c:pt idx="498">
                  <c:v>1.0221014589299999</c:v>
                </c:pt>
                <c:pt idx="499">
                  <c:v>0.98940684216499997</c:v>
                </c:pt>
                <c:pt idx="500">
                  <c:v>0.95645008729900005</c:v>
                </c:pt>
                <c:pt idx="501">
                  <c:v>0.923438532689</c:v>
                </c:pt>
                <c:pt idx="502">
                  <c:v>0.89054885216299995</c:v>
                </c:pt>
                <c:pt idx="503">
                  <c:v>0.85793090073800005</c:v>
                </c:pt>
                <c:pt idx="504">
                  <c:v>0.82571103395599998</c:v>
                </c:pt>
                <c:pt idx="505">
                  <c:v>0.79399500944699997</c:v>
                </c:pt>
                <c:pt idx="506">
                  <c:v>0.76287053392299997</c:v>
                </c:pt>
                <c:pt idx="507">
                  <c:v>0.73240948656899996</c:v>
                </c:pt>
                <c:pt idx="508">
                  <c:v>0.70266991475999996</c:v>
                </c:pt>
                <c:pt idx="509">
                  <c:v>0.67369780488700004</c:v>
                </c:pt>
                <c:pt idx="510">
                  <c:v>0.64552859604699997</c:v>
                </c:pt>
                <c:pt idx="511">
                  <c:v>0.61818851259300001</c:v>
                </c:pt>
                <c:pt idx="512">
                  <c:v>0.59169578002500001</c:v>
                </c:pt>
                <c:pt idx="513">
                  <c:v>0.56606171771400005</c:v>
                </c:pt>
                <c:pt idx="514">
                  <c:v>0.54129169203700001</c:v>
                </c:pt>
                <c:pt idx="515">
                  <c:v>0.51738594477900002</c:v>
                </c:pt>
                <c:pt idx="516">
                  <c:v>0.49434032669900002</c:v>
                </c:pt>
                <c:pt idx="517">
                  <c:v>0.47214695420500002</c:v>
                </c:pt>
                <c:pt idx="518">
                  <c:v>0.45079479252400001</c:v>
                </c:pt>
                <c:pt idx="519">
                  <c:v>0.430270167338</c:v>
                </c:pt>
                <c:pt idx="520">
                  <c:v>0.41055721271700002</c:v>
                </c:pt>
                <c:pt idx="521">
                  <c:v>0.39163826543699998</c:v>
                </c:pt>
                <c:pt idx="522">
                  <c:v>0.373494212883</c:v>
                </c:pt>
                <c:pt idx="523">
                  <c:v>0.35610479855900001</c:v>
                </c:pt>
                <c:pt idx="524">
                  <c:v>0.33944888871500001</c:v>
                </c:pt>
                <c:pt idx="525">
                  <c:v>0.323504704408</c:v>
                </c:pt>
                <c:pt idx="526">
                  <c:v>0.308250023441</c:v>
                </c:pt>
                <c:pt idx="527">
                  <c:v>0.29366235575799998</c:v>
                </c:pt>
                <c:pt idx="528">
                  <c:v>0.279719095054</c:v>
                </c:pt>
                <c:pt idx="529">
                  <c:v>0.26639764904899998</c:v>
                </c:pt>
                <c:pt idx="530">
                  <c:v>0.25367555086100002</c:v>
                </c:pt>
                <c:pt idx="531">
                  <c:v>0.24153055376900001</c:v>
                </c:pt>
                <c:pt idx="532">
                  <c:v>0.22994071131499999</c:v>
                </c:pt>
                <c:pt idx="533">
                  <c:v>0.21888444441300001</c:v>
                </c:pt>
                <c:pt idx="534">
                  <c:v>0.20834059695000001</c:v>
                </c:pt>
                <c:pt idx="535">
                  <c:v>0.19828848126900001</c:v>
                </c:pt>
                <c:pt idx="536">
                  <c:v>0.188707914772</c:v>
                </c:pt>
                <c:pt idx="537">
                  <c:v>0.17957924874100001</c:v>
                </c:pt>
                <c:pt idx="538">
                  <c:v>0.17088339035899999</c:v>
                </c:pt>
                <c:pt idx="539">
                  <c:v>0.16260181876300001</c:v>
                </c:pt>
                <c:pt idx="540">
                  <c:v>0.15471659591</c:v>
                </c:pt>
                <c:pt idx="541">
                  <c:v>0.14721037298199999</c:v>
                </c:pt>
                <c:pt idx="542">
                  <c:v>0.14006639289200001</c:v>
                </c:pt>
                <c:pt idx="543">
                  <c:v>0.133268489484</c:v>
                </c:pt>
                <c:pt idx="544">
                  <c:v>0.12680108385899999</c:v>
                </c:pt>
                <c:pt idx="545">
                  <c:v>0.120649178301</c:v>
                </c:pt>
                <c:pt idx="546">
                  <c:v>0.114798348146</c:v>
                </c:pt>
                <c:pt idx="547">
                  <c:v>0.109234731939</c:v>
                </c:pt>
                <c:pt idx="548">
                  <c:v>0.103945020203</c:v>
                </c:pt>
                <c:pt idx="549">
                  <c:v>9.89164430447E-2</c:v>
                </c:pt>
                <c:pt idx="550">
                  <c:v>9.4136756808800001E-2</c:v>
                </c:pt>
                <c:pt idx="551">
                  <c:v>8.95942300271E-2</c:v>
                </c:pt>
                <c:pt idx="552">
                  <c:v>8.5277628816100001E-2</c:v>
                </c:pt>
                <c:pt idx="553">
                  <c:v>8.1176201880800006E-2</c:v>
                </c:pt>
                <c:pt idx="554">
                  <c:v>7.7279665245400003E-2</c:v>
                </c:pt>
                <c:pt idx="555">
                  <c:v>7.3578186833099996E-2</c:v>
                </c:pt>
                <c:pt idx="556">
                  <c:v>7.0062370992600001E-2</c:v>
                </c:pt>
                <c:pt idx="557">
                  <c:v>6.6723243060499995E-2</c:v>
                </c:pt>
                <c:pt idx="558">
                  <c:v>6.3552234027299995E-2</c:v>
                </c:pt>
                <c:pt idx="559">
                  <c:v>6.0541165371299999E-2</c:v>
                </c:pt>
                <c:pt idx="560">
                  <c:v>5.7682234109600002E-2</c:v>
                </c:pt>
                <c:pt idx="561">
                  <c:v>5.49679981123E-2</c:v>
                </c:pt>
                <c:pt idx="562">
                  <c:v>5.2391361714800001E-2</c:v>
                </c:pt>
                <c:pt idx="563">
                  <c:v>4.9945561657800001E-2</c:v>
                </c:pt>
                <c:pt idx="564">
                  <c:v>4.7624153377699999E-2</c:v>
                </c:pt>
                <c:pt idx="565">
                  <c:v>4.54209976655E-2</c:v>
                </c:pt>
                <c:pt idx="566">
                  <c:v>4.3330247709300003E-2</c:v>
                </c:pt>
                <c:pt idx="567">
                  <c:v>4.1346336529499997E-2</c:v>
                </c:pt>
                <c:pt idx="568">
                  <c:v>3.9463964813199998E-2</c:v>
                </c:pt>
                <c:pt idx="569">
                  <c:v>3.7678089151200002E-2</c:v>
                </c:pt>
                <c:pt idx="570">
                  <c:v>3.5983910680600001E-2</c:v>
                </c:pt>
                <c:pt idx="571">
                  <c:v>3.4376864128500002E-2</c:v>
                </c:pt>
                <c:pt idx="572">
                  <c:v>3.2852607257899999E-2</c:v>
                </c:pt>
                <c:pt idx="573">
                  <c:v>3.1407010707799998E-2</c:v>
                </c:pt>
                <c:pt idx="574">
                  <c:v>3.00361482249E-2</c:v>
                </c:pt>
                <c:pt idx="575">
                  <c:v>2.8736287276899999E-2</c:v>
                </c:pt>
                <c:pt idx="576">
                  <c:v>2.7503880042700001E-2</c:v>
                </c:pt>
                <c:pt idx="577">
                  <c:v>2.63355547687E-2</c:v>
                </c:pt>
                <c:pt idx="578">
                  <c:v>2.5228107482800001E-2</c:v>
                </c:pt>
                <c:pt idx="579">
                  <c:v>2.4178494057999999E-2</c:v>
                </c:pt>
                <c:pt idx="580">
                  <c:v>2.3183822613000001E-2</c:v>
                </c:pt>
                <c:pt idx="581">
                  <c:v>2.2241346242199998E-2</c:v>
                </c:pt>
                <c:pt idx="582">
                  <c:v>2.1348456063199999E-2</c:v>
                </c:pt>
                <c:pt idx="583">
                  <c:v>2.05026745728E-2</c:v>
                </c:pt>
                <c:pt idx="584">
                  <c:v>1.9701649299499999E-2</c:v>
                </c:pt>
                <c:pt idx="585">
                  <c:v>1.8943146744400001E-2</c:v>
                </c:pt>
                <c:pt idx="586">
                  <c:v>1.8225046597599999E-2</c:v>
                </c:pt>
                <c:pt idx="587">
                  <c:v>1.7545336222499999E-2</c:v>
                </c:pt>
                <c:pt idx="588">
                  <c:v>1.69021053967E-2</c:v>
                </c:pt>
                <c:pt idx="589">
                  <c:v>1.6293541299899999E-2</c:v>
                </c:pt>
                <c:pt idx="590">
                  <c:v>1.5717923739300001E-2</c:v>
                </c:pt>
                <c:pt idx="591">
                  <c:v>1.51736206042E-2</c:v>
                </c:pt>
                <c:pt idx="592">
                  <c:v>1.4659083538900001E-2</c:v>
                </c:pt>
                <c:pt idx="593">
                  <c:v>1.41728438264E-2</c:v>
                </c:pt>
                <c:pt idx="594">
                  <c:v>1.37135084742E-2</c:v>
                </c:pt>
                <c:pt idx="595">
                  <c:v>1.3279756493799999E-2</c:v>
                </c:pt>
                <c:pt idx="596">
                  <c:v>1.28703353686E-2</c:v>
                </c:pt>
                <c:pt idx="597">
                  <c:v>1.24840577127E-2</c:v>
                </c:pt>
                <c:pt idx="598">
                  <c:v>1.2119799882500001E-2</c:v>
                </c:pt>
                <c:pt idx="599">
                  <c:v>1.17765926799E-2</c:v>
                </c:pt>
                <c:pt idx="600">
                  <c:v>1.1458632847500001E-2</c:v>
                </c:pt>
                <c:pt idx="601">
                  <c:v>1.1334648227500001E-2</c:v>
                </c:pt>
                <c:pt idx="602">
                  <c:v>1.15488239928E-2</c:v>
                </c:pt>
                <c:pt idx="603">
                  <c:v>1.1667892074199999E-2</c:v>
                </c:pt>
                <c:pt idx="604">
                  <c:v>1.1815524985100001E-2</c:v>
                </c:pt>
                <c:pt idx="605">
                  <c:v>1.20061540355E-2</c:v>
                </c:pt>
                <c:pt idx="606">
                  <c:v>1.2237641896E-2</c:v>
                </c:pt>
                <c:pt idx="607">
                  <c:v>1.25072207762E-2</c:v>
                </c:pt>
                <c:pt idx="608">
                  <c:v>1.28122049134E-2</c:v>
                </c:pt>
                <c:pt idx="609">
                  <c:v>1.3150155625499999E-2</c:v>
                </c:pt>
                <c:pt idx="610">
                  <c:v>1.3518965621899999E-2</c:v>
                </c:pt>
                <c:pt idx="611">
                  <c:v>1.3916898339899999E-2</c:v>
                </c:pt>
                <c:pt idx="612">
                  <c:v>1.4342595980100001E-2</c:v>
                </c:pt>
                <c:pt idx="613">
                  <c:v>1.4795068214E-2</c:v>
                </c:pt>
                <c:pt idx="614">
                  <c:v>1.5273667812600001E-2</c:v>
                </c:pt>
                <c:pt idx="615">
                  <c:v>1.5778063791499999E-2</c:v>
                </c:pt>
                <c:pt idx="616">
                  <c:v>1.6308211873700001E-2</c:v>
                </c:pt>
                <c:pt idx="617">
                  <c:v>1.6864325644300002E-2</c:v>
                </c:pt>
                <c:pt idx="618">
                  <c:v>1.7446851214200001E-2</c:v>
                </c:pt>
                <c:pt idx="619">
                  <c:v>1.80564465025E-2</c:v>
                </c:pt>
                <c:pt idx="620">
                  <c:v>1.8693963289500001E-2</c:v>
                </c:pt>
                <c:pt idx="621">
                  <c:v>1.9360431188600001E-2</c:v>
                </c:pt>
                <c:pt idx="622">
                  <c:v>2.0057046341300001E-2</c:v>
                </c:pt>
                <c:pt idx="623">
                  <c:v>2.0785163076999999E-2</c:v>
                </c:pt>
                <c:pt idx="624">
                  <c:v>2.1546287711800002E-2</c:v>
                </c:pt>
                <c:pt idx="625">
                  <c:v>2.23420744251E-2</c:v>
                </c:pt>
                <c:pt idx="626">
                  <c:v>2.3174322011799999E-2</c:v>
                </c:pt>
                <c:pt idx="627">
                  <c:v>2.4044974289500001E-2</c:v>
                </c:pt>
                <c:pt idx="628">
                  <c:v>2.4956122174399999E-2</c:v>
                </c:pt>
                <c:pt idx="629">
                  <c:v>2.59100037054E-2</c:v>
                </c:pt>
                <c:pt idx="630">
                  <c:v>2.6909006067600001E-2</c:v>
                </c:pt>
                <c:pt idx="631">
                  <c:v>2.7955671706900002E-2</c:v>
                </c:pt>
                <c:pt idx="632">
                  <c:v>2.9052703125599998E-2</c:v>
                </c:pt>
                <c:pt idx="633">
                  <c:v>3.0202967231200001E-2</c:v>
                </c:pt>
                <c:pt idx="634">
                  <c:v>3.1409500851900002E-2</c:v>
                </c:pt>
                <c:pt idx="635">
                  <c:v>3.2675517491300002E-2</c:v>
                </c:pt>
                <c:pt idx="636">
                  <c:v>3.4004414786799997E-2</c:v>
                </c:pt>
                <c:pt idx="637">
                  <c:v>3.5399782127500001E-2</c:v>
                </c:pt>
                <c:pt idx="638">
                  <c:v>3.6865408465100002E-2</c:v>
                </c:pt>
                <c:pt idx="639">
                  <c:v>3.84052900648E-2</c:v>
                </c:pt>
                <c:pt idx="640">
                  <c:v>4.0023639256799998E-2</c:v>
                </c:pt>
                <c:pt idx="641">
                  <c:v>4.1724893812200001E-2</c:v>
                </c:pt>
                <c:pt idx="642">
                  <c:v>4.3513726436899998E-2</c:v>
                </c:pt>
                <c:pt idx="643">
                  <c:v>4.5395054326600001E-2</c:v>
                </c:pt>
                <c:pt idx="644">
                  <c:v>4.7374048936000002E-2</c:v>
                </c:pt>
                <c:pt idx="645">
                  <c:v>4.9456146072699998E-2</c:v>
                </c:pt>
                <c:pt idx="646">
                  <c:v>5.1647056342899997E-2</c:v>
                </c:pt>
                <c:pt idx="647">
                  <c:v>5.395277582E-2</c:v>
                </c:pt>
                <c:pt idx="648">
                  <c:v>5.6379596626599998E-2</c:v>
                </c:pt>
                <c:pt idx="649">
                  <c:v>5.8934117592199999E-2</c:v>
                </c:pt>
                <c:pt idx="650">
                  <c:v>6.1623254619999998E-2</c:v>
                </c:pt>
                <c:pt idx="651">
                  <c:v>6.4454251247800007E-2</c:v>
                </c:pt>
                <c:pt idx="652">
                  <c:v>6.7434688996299993E-2</c:v>
                </c:pt>
                <c:pt idx="653">
                  <c:v>7.0572497261399997E-2</c:v>
                </c:pt>
                <c:pt idx="654">
                  <c:v>7.38759627526E-2</c:v>
                </c:pt>
                <c:pt idx="655">
                  <c:v>7.7353738411000003E-2</c:v>
                </c:pt>
                <c:pt idx="656">
                  <c:v>8.10148514776E-2</c:v>
                </c:pt>
                <c:pt idx="657">
                  <c:v>8.4868710708300002E-2</c:v>
                </c:pt>
                <c:pt idx="658">
                  <c:v>8.8925112557299998E-2</c:v>
                </c:pt>
                <c:pt idx="659">
                  <c:v>9.3194245516100005E-2</c:v>
                </c:pt>
                <c:pt idx="660">
                  <c:v>9.7686693495000004E-2</c:v>
                </c:pt>
                <c:pt idx="661">
                  <c:v>0.102413436998</c:v>
                </c:pt>
                <c:pt idx="662">
                  <c:v>0.10738585188200001</c:v>
                </c:pt>
                <c:pt idx="663">
                  <c:v>0.112615706276</c:v>
                </c:pt>
                <c:pt idx="664">
                  <c:v>0.11811515363400001</c:v>
                </c:pt>
                <c:pt idx="665">
                  <c:v>0.12389672328</c:v>
                </c:pt>
                <c:pt idx="666">
                  <c:v>0.129973306811</c:v>
                </c:pt>
                <c:pt idx="667">
                  <c:v>0.136358140012</c:v>
                </c:pt>
                <c:pt idx="668">
                  <c:v>0.14306478071299999</c:v>
                </c:pt>
                <c:pt idx="669">
                  <c:v>0.150107080339</c:v>
                </c:pt>
                <c:pt idx="670">
                  <c:v>0.15749914993399999</c:v>
                </c:pt>
                <c:pt idx="671">
                  <c:v>0.165255319634</c:v>
                </c:pt>
                <c:pt idx="672">
                  <c:v>0.17339009043199999</c:v>
                </c:pt>
                <c:pt idx="673">
                  <c:v>0.18191807769500001</c:v>
                </c:pt>
                <c:pt idx="674">
                  <c:v>0.19085394592999999</c:v>
                </c:pt>
                <c:pt idx="675">
                  <c:v>0.20021233347699999</c:v>
                </c:pt>
                <c:pt idx="676">
                  <c:v>0.210007766239</c:v>
                </c:pt>
                <c:pt idx="677">
                  <c:v>0.220254559731</c:v>
                </c:pt>
                <c:pt idx="678">
                  <c:v>0.230966710022</c:v>
                </c:pt>
                <c:pt idx="679">
                  <c:v>0.24215776971299999</c:v>
                </c:pt>
                <c:pt idx="680">
                  <c:v>0.25384070831099997</c:v>
                </c:pt>
                <c:pt idx="681">
                  <c:v>0.266027758424</c:v>
                </c:pt>
                <c:pt idx="682">
                  <c:v>0.27873024196000001</c:v>
                </c:pt>
                <c:pt idx="683">
                  <c:v>0.29195839336500001</c:v>
                </c:pt>
                <c:pt idx="684">
                  <c:v>0.30572115112600001</c:v>
                </c:pt>
                <c:pt idx="685">
                  <c:v>0.32002593679500002</c:v>
                </c:pt>
                <c:pt idx="686">
                  <c:v>0.334878441212</c:v>
                </c:pt>
                <c:pt idx="687">
                  <c:v>0.35028232910899998</c:v>
                </c:pt>
                <c:pt idx="688">
                  <c:v>0.366238994501</c:v>
                </c:pt>
                <c:pt idx="689">
                  <c:v>0.382747290593</c:v>
                </c:pt>
                <c:pt idx="690">
                  <c:v>0.399803221963</c:v>
                </c:pt>
                <c:pt idx="691">
                  <c:v>0.41739966270599999</c:v>
                </c:pt>
                <c:pt idx="692">
                  <c:v>0.43552606729799997</c:v>
                </c:pt>
                <c:pt idx="693">
                  <c:v>0.45416816885</c:v>
                </c:pt>
                <c:pt idx="694">
                  <c:v>0.47330770994100002</c:v>
                </c:pt>
                <c:pt idx="695">
                  <c:v>0.49292218620099998</c:v>
                </c:pt>
                <c:pt idx="696">
                  <c:v>0.51298460481200003</c:v>
                </c:pt>
                <c:pt idx="697">
                  <c:v>0.53346331781099998</c:v>
                </c:pt>
                <c:pt idx="698">
                  <c:v>0.55432189065199999</c:v>
                </c:pt>
                <c:pt idx="699">
                  <c:v>0.57551896364599997</c:v>
                </c:pt>
                <c:pt idx="700">
                  <c:v>0.59700832118799996</c:v>
                </c:pt>
                <c:pt idx="701">
                  <c:v>0.61873895250099997</c:v>
                </c:pt>
                <c:pt idx="702">
                  <c:v>0.64065512769199995</c:v>
                </c:pt>
                <c:pt idx="703">
                  <c:v>0.66269675147499996</c:v>
                </c:pt>
                <c:pt idx="704">
                  <c:v>0.68479970422299996</c:v>
                </c:pt>
                <c:pt idx="705">
                  <c:v>0.70689620799099995</c:v>
                </c:pt>
                <c:pt idx="706">
                  <c:v>0.72891544162999999</c:v>
                </c:pt>
                <c:pt idx="707">
                  <c:v>0.75078419308</c:v>
                </c:pt>
                <c:pt idx="708">
                  <c:v>0.77242750768699997</c:v>
                </c:pt>
                <c:pt idx="709">
                  <c:v>0.79376946464599996</c:v>
                </c:pt>
                <c:pt idx="710">
                  <c:v>0.81473406939299997</c:v>
                </c:pt>
                <c:pt idx="711">
                  <c:v>0.83524604452200002</c:v>
                </c:pt>
                <c:pt idx="712">
                  <c:v>0.85523167012900003</c:v>
                </c:pt>
                <c:pt idx="713">
                  <c:v>0.87461968895700004</c:v>
                </c:pt>
                <c:pt idx="714">
                  <c:v>0.893342047641</c:v>
                </c:pt>
                <c:pt idx="715">
                  <c:v>0.91133469014000001</c:v>
                </c:pt>
                <c:pt idx="716">
                  <c:v>0.92853821455399999</c:v>
                </c:pt>
                <c:pt idx="717">
                  <c:v>0.94489842178000005</c:v>
                </c:pt>
                <c:pt idx="718">
                  <c:v>0.96036709459199998</c:v>
                </c:pt>
                <c:pt idx="719">
                  <c:v>0.97490855239600005</c:v>
                </c:pt>
                <c:pt idx="720">
                  <c:v>0.98885046655300002</c:v>
                </c:pt>
                <c:pt idx="721">
                  <c:v>1.0154018865400001</c:v>
                </c:pt>
                <c:pt idx="722">
                  <c:v>1.0874331670499999</c:v>
                </c:pt>
                <c:pt idx="723">
                  <c:v>1.1521079601299999</c:v>
                </c:pt>
                <c:pt idx="724">
                  <c:v>1.19835396591</c:v>
                </c:pt>
                <c:pt idx="725">
                  <c:v>1.22914873898</c:v>
                </c:pt>
                <c:pt idx="726">
                  <c:v>1.2473659026899999</c:v>
                </c:pt>
                <c:pt idx="727">
                  <c:v>1.2553459491300001</c:v>
                </c:pt>
                <c:pt idx="728">
                  <c:v>1.25495920245</c:v>
                </c:pt>
                <c:pt idx="729">
                  <c:v>1.2477082959200001</c:v>
                </c:pt>
                <c:pt idx="730">
                  <c:v>1.2348166333699999</c:v>
                </c:pt>
                <c:pt idx="731">
                  <c:v>1.2172946870900001</c:v>
                </c:pt>
                <c:pt idx="732">
                  <c:v>1.1959874748599999</c:v>
                </c:pt>
                <c:pt idx="733">
                  <c:v>1.17160889622</c:v>
                </c:pt>
                <c:pt idx="734">
                  <c:v>1.14476633601</c:v>
                </c:pt>
                <c:pt idx="735">
                  <c:v>1.11597907197</c:v>
                </c:pt>
                <c:pt idx="736">
                  <c:v>1.08569264579</c:v>
                </c:pt>
                <c:pt idx="737">
                  <c:v>1.0542898921399999</c:v>
                </c:pt>
                <c:pt idx="738">
                  <c:v>1.02209989227</c:v>
                </c:pt>
                <c:pt idx="739">
                  <c:v>0.98940533859900004</c:v>
                </c:pt>
                <c:pt idx="740">
                  <c:v>0.95644861778199997</c:v>
                </c:pt>
                <c:pt idx="741">
                  <c:v>0.92343705014999999</c:v>
                </c:pt>
                <c:pt idx="742">
                  <c:v>0.89054736992100003</c:v>
                </c:pt>
                <c:pt idx="743">
                  <c:v>0.85792945450000002</c:v>
                </c:pt>
                <c:pt idx="744">
                  <c:v>0.82570963664100006</c:v>
                </c:pt>
                <c:pt idx="745">
                  <c:v>0.79399365333799998</c:v>
                </c:pt>
                <c:pt idx="746">
                  <c:v>0.76286921960599996</c:v>
                </c:pt>
                <c:pt idx="747">
                  <c:v>0.73240823781099995</c:v>
                </c:pt>
                <c:pt idx="748">
                  <c:v>0.70266876340499995</c:v>
                </c:pt>
                <c:pt idx="749">
                  <c:v>0.673696757029</c:v>
                </c:pt>
                <c:pt idx="750">
                  <c:v>0.64552762806200004</c:v>
                </c:pt>
                <c:pt idx="751">
                  <c:v>0.61818760101600001</c:v>
                </c:pt>
                <c:pt idx="752">
                  <c:v>0.59169491751900005</c:v>
                </c:pt>
                <c:pt idx="753">
                  <c:v>0.56606090623299998</c:v>
                </c:pt>
                <c:pt idx="754">
                  <c:v>0.54129093134899997</c:v>
                </c:pt>
                <c:pt idx="755">
                  <c:v>0.51738522922399999</c:v>
                </c:pt>
                <c:pt idx="756">
                  <c:v>0.49433964978700001</c:v>
                </c:pt>
                <c:pt idx="757">
                  <c:v>0.472146312934</c:v>
                </c:pt>
                <c:pt idx="758">
                  <c:v>0.45079417887000001</c:v>
                </c:pt>
                <c:pt idx="759">
                  <c:v>0.43026956564399998</c:v>
                </c:pt>
                <c:pt idx="760">
                  <c:v>0.41055660012900003</c:v>
                </c:pt>
                <c:pt idx="761">
                  <c:v>0.39163762715599998</c:v>
                </c:pt>
                <c:pt idx="762">
                  <c:v>0.37349356937099998</c:v>
                </c:pt>
                <c:pt idx="763">
                  <c:v>0.35610416667900002</c:v>
                </c:pt>
                <c:pt idx="764">
                  <c:v>0.33944827959200002</c:v>
                </c:pt>
                <c:pt idx="765">
                  <c:v>0.323504117777</c:v>
                </c:pt>
                <c:pt idx="766">
                  <c:v>0.30824945898099998</c:v>
                </c:pt>
                <c:pt idx="767">
                  <c:v>0.293661812134</c:v>
                </c:pt>
                <c:pt idx="768">
                  <c:v>0.27971857171699999</c:v>
                </c:pt>
                <c:pt idx="769">
                  <c:v>0.26639714480799997</c:v>
                </c:pt>
                <c:pt idx="770">
                  <c:v>0.25367507002299999</c:v>
                </c:pt>
                <c:pt idx="771">
                  <c:v>0.24153009766299999</c:v>
                </c:pt>
                <c:pt idx="772">
                  <c:v>0.22994027914699999</c:v>
                </c:pt>
                <c:pt idx="773">
                  <c:v>0.21888403331699999</c:v>
                </c:pt>
                <c:pt idx="774">
                  <c:v>0.208340206093</c:v>
                </c:pt>
                <c:pt idx="775">
                  <c:v>0.19828811111399999</c:v>
                </c:pt>
                <c:pt idx="776">
                  <c:v>0.18870756510100001</c:v>
                </c:pt>
                <c:pt idx="777">
                  <c:v>0.17957891861899999</c:v>
                </c:pt>
                <c:pt idx="778">
                  <c:v>0.170883078759</c:v>
                </c:pt>
                <c:pt idx="779">
                  <c:v>0.16260152534899999</c:v>
                </c:pt>
                <c:pt idx="780">
                  <c:v>0.15471631988199999</c:v>
                </c:pt>
                <c:pt idx="781">
                  <c:v>0.14721011330799999</c:v>
                </c:pt>
                <c:pt idx="782">
                  <c:v>0.14006614831</c:v>
                </c:pt>
                <c:pt idx="783">
                  <c:v>0.133268259897</c:v>
                </c:pt>
                <c:pt idx="784">
                  <c:v>0.12680086851700001</c:v>
                </c:pt>
                <c:pt idx="785">
                  <c:v>0.120648976363</c:v>
                </c:pt>
                <c:pt idx="786">
                  <c:v>0.11479815853</c:v>
                </c:pt>
                <c:pt idx="787">
                  <c:v>0.109234554155</c:v>
                </c:pt>
                <c:pt idx="788">
                  <c:v>0.10394485372200001</c:v>
                </c:pt>
                <c:pt idx="789">
                  <c:v>9.8916287258900004E-2</c:v>
                </c:pt>
                <c:pt idx="790">
                  <c:v>9.4136611021699998E-2</c:v>
                </c:pt>
                <c:pt idx="791">
                  <c:v>8.9594093693599997E-2</c:v>
                </c:pt>
                <c:pt idx="792">
                  <c:v>8.5277501415299994E-2</c:v>
                </c:pt>
                <c:pt idx="793">
                  <c:v>8.1176082875E-2</c:v>
                </c:pt>
                <c:pt idx="794">
                  <c:v>7.7279554107999998E-2</c:v>
                </c:pt>
                <c:pt idx="795">
                  <c:v>7.3578083104000006E-2</c:v>
                </c:pt>
                <c:pt idx="796">
                  <c:v>7.0062274239700004E-2</c:v>
                </c:pt>
                <c:pt idx="797">
                  <c:v>6.6723152847899994E-2</c:v>
                </c:pt>
                <c:pt idx="798">
                  <c:v>6.3552149942700004E-2</c:v>
                </c:pt>
                <c:pt idx="799">
                  <c:v>6.0541087053900003E-2</c:v>
                </c:pt>
                <c:pt idx="800">
                  <c:v>5.7682161184300001E-2</c:v>
                </c:pt>
                <c:pt idx="801">
                  <c:v>5.4967930226299998E-2</c:v>
                </c:pt>
                <c:pt idx="802">
                  <c:v>5.2391298544000001E-2</c:v>
                </c:pt>
                <c:pt idx="803">
                  <c:v>4.9945502947400001E-2</c:v>
                </c:pt>
                <c:pt idx="804">
                  <c:v>4.7624098818500001E-2</c:v>
                </c:pt>
                <c:pt idx="805">
                  <c:v>4.5420946968899999E-2</c:v>
                </c:pt>
                <c:pt idx="806">
                  <c:v>4.3330200619000003E-2</c:v>
                </c:pt>
                <c:pt idx="807">
                  <c:v>4.1346292855099998E-2</c:v>
                </c:pt>
                <c:pt idx="808">
                  <c:v>3.94639241443E-2</c:v>
                </c:pt>
                <c:pt idx="809">
                  <c:v>3.7678051190500002E-2</c:v>
                </c:pt>
                <c:pt idx="810">
                  <c:v>3.5983875248900003E-2</c:v>
                </c:pt>
                <c:pt idx="811">
                  <c:v>3.4376831046900001E-2</c:v>
                </c:pt>
                <c:pt idx="812">
                  <c:v>3.28525763464E-2</c:v>
                </c:pt>
                <c:pt idx="813">
                  <c:v>3.1406981821199997E-2</c:v>
                </c:pt>
                <c:pt idx="814">
                  <c:v>3.00361212282E-2</c:v>
                </c:pt>
                <c:pt idx="815">
                  <c:v>2.8736262040600001E-2</c:v>
                </c:pt>
                <c:pt idx="816">
                  <c:v>2.75038564496E-2</c:v>
                </c:pt>
                <c:pt idx="817">
                  <c:v>2.6335532711799999E-2</c:v>
                </c:pt>
                <c:pt idx="818">
                  <c:v>2.5228086863200001E-2</c:v>
                </c:pt>
                <c:pt idx="819">
                  <c:v>2.4178474783E-2</c:v>
                </c:pt>
                <c:pt idx="820">
                  <c:v>2.3183804599000001E-2</c:v>
                </c:pt>
                <c:pt idx="821">
                  <c:v>2.22413294101E-2</c:v>
                </c:pt>
                <c:pt idx="822">
                  <c:v>2.1348440341700001E-2</c:v>
                </c:pt>
                <c:pt idx="823">
                  <c:v>2.0502659893799999E-2</c:v>
                </c:pt>
                <c:pt idx="824">
                  <c:v>1.97016356022E-2</c:v>
                </c:pt>
                <c:pt idx="825">
                  <c:v>1.8943133970000001E-2</c:v>
                </c:pt>
                <c:pt idx="826">
                  <c:v>1.8225034694000001E-2</c:v>
                </c:pt>
                <c:pt idx="827">
                  <c:v>1.7545325139299999E-2</c:v>
                </c:pt>
                <c:pt idx="828">
                  <c:v>1.6902095089000001E-2</c:v>
                </c:pt>
                <c:pt idx="829">
                  <c:v>1.6293531724399998E-2</c:v>
                </c:pt>
                <c:pt idx="830">
                  <c:v>1.5717914856899998E-2</c:v>
                </c:pt>
                <c:pt idx="831">
                  <c:v>1.5173612378000001E-2</c:v>
                </c:pt>
                <c:pt idx="832">
                  <c:v>1.46590759346E-2</c:v>
                </c:pt>
                <c:pt idx="833">
                  <c:v>1.4172836812400001E-2</c:v>
                </c:pt>
                <c:pt idx="834">
                  <c:v>1.3713502017200001E-2</c:v>
                </c:pt>
                <c:pt idx="835">
                  <c:v>1.32797505661E-2</c:v>
                </c:pt>
                <c:pt idx="836">
                  <c:v>1.28703299425E-2</c:v>
                </c:pt>
                <c:pt idx="837">
                  <c:v>1.24840527397E-2</c:v>
                </c:pt>
                <c:pt idx="838">
                  <c:v>1.2119793491E-2</c:v>
                </c:pt>
                <c:pt idx="839">
                  <c:v>1.17764856087E-2</c:v>
                </c:pt>
                <c:pt idx="840">
                  <c:v>1.1453118535200001E-2</c:v>
                </c:pt>
                <c:pt idx="841">
                  <c:v>1.11487350595E-2</c:v>
                </c:pt>
                <c:pt idx="842">
                  <c:v>1.0862428726E-2</c:v>
                </c:pt>
                <c:pt idx="843">
                  <c:v>1.0593341354699999E-2</c:v>
                </c:pt>
                <c:pt idx="844">
                  <c:v>1.034066076E-2</c:v>
                </c:pt>
                <c:pt idx="845">
                  <c:v>1.01036186221E-2</c:v>
                </c:pt>
                <c:pt idx="846">
                  <c:v>9.8814883897500004E-3</c:v>
                </c:pt>
                <c:pt idx="847">
                  <c:v>9.67358331809E-3</c:v>
                </c:pt>
                <c:pt idx="848">
                  <c:v>9.4792546554999992E-3</c:v>
                </c:pt>
                <c:pt idx="849">
                  <c:v>9.2978899274000007E-3</c:v>
                </c:pt>
                <c:pt idx="850">
                  <c:v>9.1289113179600003E-3</c:v>
                </c:pt>
                <c:pt idx="851">
                  <c:v>8.9717741199499997E-3</c:v>
                </c:pt>
                <c:pt idx="852">
                  <c:v>8.8259652626399999E-3</c:v>
                </c:pt>
                <c:pt idx="853">
                  <c:v>8.69100201789E-3</c:v>
                </c:pt>
                <c:pt idx="854">
                  <c:v>8.5664307380499995E-3</c:v>
                </c:pt>
                <c:pt idx="855">
                  <c:v>8.4518256676099999E-3</c:v>
                </c:pt>
                <c:pt idx="856">
                  <c:v>8.3467878552599996E-3</c:v>
                </c:pt>
                <c:pt idx="857">
                  <c:v>8.2509441316499996E-3</c:v>
                </c:pt>
                <c:pt idx="858">
                  <c:v>8.1639461366800007E-3</c:v>
                </c:pt>
                <c:pt idx="859">
                  <c:v>8.0854694515099992E-3</c:v>
                </c:pt>
                <c:pt idx="860">
                  <c:v>8.0152127503399992E-3</c:v>
                </c:pt>
                <c:pt idx="861">
                  <c:v>7.9528971059200006E-3</c:v>
                </c:pt>
                <c:pt idx="862">
                  <c:v>7.8982652809799995E-3</c:v>
                </c:pt>
                <c:pt idx="863">
                  <c:v>7.8510811037299996E-3</c:v>
                </c:pt>
                <c:pt idx="864">
                  <c:v>7.8111288844700004E-3</c:v>
                </c:pt>
                <c:pt idx="865">
                  <c:v>7.7782129161400003E-3</c:v>
                </c:pt>
                <c:pt idx="866">
                  <c:v>7.7521570231900002E-3</c:v>
                </c:pt>
                <c:pt idx="867">
                  <c:v>7.7328041505499998E-3</c:v>
                </c:pt>
                <c:pt idx="868">
                  <c:v>7.7200160112099996E-3</c:v>
                </c:pt>
                <c:pt idx="869">
                  <c:v>7.7136727678000002E-3</c:v>
                </c:pt>
                <c:pt idx="870">
                  <c:v>7.7136728027499997E-3</c:v>
                </c:pt>
                <c:pt idx="871">
                  <c:v>7.7199324936499999E-3</c:v>
                </c:pt>
                <c:pt idx="872">
                  <c:v>7.7323860541899997E-3</c:v>
                </c:pt>
                <c:pt idx="873">
                  <c:v>7.7509853956400001E-3</c:v>
                </c:pt>
                <c:pt idx="874">
                  <c:v>7.7757000728699999E-3</c:v>
                </c:pt>
                <c:pt idx="875">
                  <c:v>7.8065172419700003E-3</c:v>
                </c:pt>
                <c:pt idx="876">
                  <c:v>7.8434416658900007E-3</c:v>
                </c:pt>
                <c:pt idx="877">
                  <c:v>7.8864957529400006E-3</c:v>
                </c:pt>
                <c:pt idx="878">
                  <c:v>7.9357196461099996E-3</c:v>
                </c:pt>
                <c:pt idx="879">
                  <c:v>7.9911713568799995E-3</c:v>
                </c:pt>
                <c:pt idx="880">
                  <c:v>8.0529269254800001E-3</c:v>
                </c:pt>
                <c:pt idx="881">
                  <c:v>8.1210806316000007E-3</c:v>
                </c:pt>
                <c:pt idx="882">
                  <c:v>8.1957452197800006E-3</c:v>
                </c:pt>
                <c:pt idx="883">
                  <c:v>8.2770522116600003E-3</c:v>
                </c:pt>
                <c:pt idx="884">
                  <c:v>8.3651522202499995E-3</c:v>
                </c:pt>
                <c:pt idx="885">
                  <c:v>8.4602153377999999E-3</c:v>
                </c:pt>
                <c:pt idx="886">
                  <c:v>8.5624315289099997E-3</c:v>
                </c:pt>
                <c:pt idx="887">
                  <c:v>8.6720111109999994E-3</c:v>
                </c:pt>
                <c:pt idx="888">
                  <c:v>8.7891852763899991E-3</c:v>
                </c:pt>
                <c:pt idx="889">
                  <c:v>8.9142066575999997E-3</c:v>
                </c:pt>
                <c:pt idx="890">
                  <c:v>9.0473499752599992E-3</c:v>
                </c:pt>
                <c:pt idx="891">
                  <c:v>9.1889126980599992E-3</c:v>
                </c:pt>
                <c:pt idx="892">
                  <c:v>9.3392158379299994E-3</c:v>
                </c:pt>
                <c:pt idx="893">
                  <c:v>9.4986047797600004E-3</c:v>
                </c:pt>
                <c:pt idx="894">
                  <c:v>9.6674501689400002E-3</c:v>
                </c:pt>
                <c:pt idx="895">
                  <c:v>9.8461488950199998E-3</c:v>
                </c:pt>
                <c:pt idx="896">
                  <c:v>1.00351251757E-2</c:v>
                </c:pt>
                <c:pt idx="897">
                  <c:v>1.0234831719E-2</c:v>
                </c:pt>
                <c:pt idx="898">
                  <c:v>1.0445750971200001E-2</c:v>
                </c:pt>
                <c:pt idx="899">
                  <c:v>1.06683964657E-2</c:v>
                </c:pt>
                <c:pt idx="900">
                  <c:v>1.0903314273800001E-2</c:v>
                </c:pt>
                <c:pt idx="901">
                  <c:v>1.1151084552E-2</c:v>
                </c:pt>
                <c:pt idx="902">
                  <c:v>1.14123231906E-2</c:v>
                </c:pt>
                <c:pt idx="903">
                  <c:v>1.16876835712E-2</c:v>
                </c:pt>
                <c:pt idx="904">
                  <c:v>1.1977858421399999E-2</c:v>
                </c:pt>
                <c:pt idx="905">
                  <c:v>1.22835817721E-2</c:v>
                </c:pt>
                <c:pt idx="906">
                  <c:v>1.2605631017199999E-2</c:v>
                </c:pt>
                <c:pt idx="907">
                  <c:v>1.2944829077E-2</c:v>
                </c:pt>
                <c:pt idx="908">
                  <c:v>1.33020466534E-2</c:v>
                </c:pt>
                <c:pt idx="909">
                  <c:v>1.36782045834E-2</c:v>
                </c:pt>
                <c:pt idx="910">
                  <c:v>1.40742762941E-2</c:v>
                </c:pt>
                <c:pt idx="911">
                  <c:v>1.4491290351799999E-2</c:v>
                </c:pt>
                <c:pt idx="912">
                  <c:v>1.4930333119500001E-2</c:v>
                </c:pt>
                <c:pt idx="913">
                  <c:v>1.53925514699E-2</c:v>
                </c:pt>
                <c:pt idx="914">
                  <c:v>1.58791556215E-2</c:v>
                </c:pt>
                <c:pt idx="915">
                  <c:v>1.63914220954E-2</c:v>
                </c:pt>
                <c:pt idx="916">
                  <c:v>1.6930696667199999E-2</c:v>
                </c:pt>
                <c:pt idx="917">
                  <c:v>1.7498397620700001E-2</c:v>
                </c:pt>
                <c:pt idx="918">
                  <c:v>1.8096018920400001E-2</c:v>
                </c:pt>
                <c:pt idx="919">
                  <c:v>1.8725133533899999E-2</c:v>
                </c:pt>
                <c:pt idx="920">
                  <c:v>1.9387396820399999E-2</c:v>
                </c:pt>
                <c:pt idx="921">
                  <c:v>2.0084550091500002E-2</c:v>
                </c:pt>
                <c:pt idx="922">
                  <c:v>2.0818424234700001E-2</c:v>
                </c:pt>
                <c:pt idx="923">
                  <c:v>2.1590943407300001E-2</c:v>
                </c:pt>
                <c:pt idx="924">
                  <c:v>2.24041287938E-2</c:v>
                </c:pt>
                <c:pt idx="925">
                  <c:v>2.3260102503999999E-2</c:v>
                </c:pt>
                <c:pt idx="926">
                  <c:v>2.4161091489599999E-2</c:v>
                </c:pt>
                <c:pt idx="927">
                  <c:v>2.51094314795E-2</c:v>
                </c:pt>
                <c:pt idx="928">
                  <c:v>2.6107570940700001E-2</c:v>
                </c:pt>
                <c:pt idx="929">
                  <c:v>2.7158075081500001E-2</c:v>
                </c:pt>
                <c:pt idx="930">
                  <c:v>2.82636298306E-2</c:v>
                </c:pt>
                <c:pt idx="931">
                  <c:v>2.9427045777400001E-2</c:v>
                </c:pt>
                <c:pt idx="932">
                  <c:v>3.0651262011000002E-2</c:v>
                </c:pt>
                <c:pt idx="933">
                  <c:v>3.1939349754999999E-2</c:v>
                </c:pt>
                <c:pt idx="934">
                  <c:v>3.3294515532899999E-2</c:v>
                </c:pt>
                <c:pt idx="935">
                  <c:v>3.4720104723099998E-2</c:v>
                </c:pt>
                <c:pt idx="936">
                  <c:v>3.6219604795900001E-2</c:v>
                </c:pt>
                <c:pt idx="937">
                  <c:v>3.7796647601699998E-2</c:v>
                </c:pt>
                <c:pt idx="938">
                  <c:v>3.9455011380000002E-2</c:v>
                </c:pt>
                <c:pt idx="939">
                  <c:v>4.1198622443699998E-2</c:v>
                </c:pt>
                <c:pt idx="940">
                  <c:v>4.3031556472300003E-2</c:v>
                </c:pt>
                <c:pt idx="941">
                  <c:v>4.4958038317499997E-2</c:v>
                </c:pt>
                <c:pt idx="942">
                  <c:v>4.6982441537900002E-2</c:v>
                </c:pt>
                <c:pt idx="943">
                  <c:v>4.9109287060100003E-2</c:v>
                </c:pt>
                <c:pt idx="944">
                  <c:v>5.1343240021199998E-2</c:v>
                </c:pt>
                <c:pt idx="945">
                  <c:v>5.36891060135E-2</c:v>
                </c:pt>
                <c:pt idx="946">
                  <c:v>5.6151825794300003E-2</c:v>
                </c:pt>
                <c:pt idx="947">
                  <c:v>5.87364676521E-2</c:v>
                </c:pt>
                <c:pt idx="948">
                  <c:v>6.1448218973100002E-2</c:v>
                </c:pt>
                <c:pt idx="949">
                  <c:v>6.4292375188599996E-2</c:v>
                </c:pt>
                <c:pt idx="950">
                  <c:v>6.7274326043800001E-2</c:v>
                </c:pt>
                <c:pt idx="951">
                  <c:v>7.0399540346199996E-2</c:v>
                </c:pt>
                <c:pt idx="952">
                  <c:v>7.3673546959899999E-2</c:v>
                </c:pt>
                <c:pt idx="953">
                  <c:v>7.7101912706000003E-2</c:v>
                </c:pt>
                <c:pt idx="954">
                  <c:v>8.0690217874199999E-2</c:v>
                </c:pt>
                <c:pt idx="955">
                  <c:v>8.4444027128199997E-2</c:v>
                </c:pt>
                <c:pt idx="956">
                  <c:v>8.8368856491600006E-2</c:v>
                </c:pt>
                <c:pt idx="957">
                  <c:v>9.2470136079600002E-2</c:v>
                </c:pt>
                <c:pt idx="958">
                  <c:v>9.6753165318800002E-2</c:v>
                </c:pt>
                <c:pt idx="959">
                  <c:v>0.101223069906</c:v>
                </c:pt>
                <c:pt idx="960">
                  <c:v>0.105884752295</c:v>
                </c:pt>
                <c:pt idx="961">
                  <c:v>0.110742829574</c:v>
                </c:pt>
                <c:pt idx="962">
                  <c:v>0.11580156748000001</c:v>
                </c:pt>
                <c:pt idx="963">
                  <c:v>0.121064810372</c:v>
                </c:pt>
                <c:pt idx="964">
                  <c:v>0.126535866026</c:v>
                </c:pt>
                <c:pt idx="965">
                  <c:v>0.13221752501</c:v>
                </c:pt>
                <c:pt idx="966">
                  <c:v>0.138111849959</c:v>
                </c:pt>
                <c:pt idx="967">
                  <c:v>0.14422018157200001</c:v>
                </c:pt>
                <c:pt idx="968">
                  <c:v>0.15054301596700001</c:v>
                </c:pt>
                <c:pt idx="969">
                  <c:v>0.15707973531800001</c:v>
                </c:pt>
                <c:pt idx="970">
                  <c:v>0.163828742242</c:v>
                </c:pt>
                <c:pt idx="971">
                  <c:v>0.170787145104</c:v>
                </c:pt>
                <c:pt idx="972">
                  <c:v>0.17795061205500001</c:v>
                </c:pt>
                <c:pt idx="973">
                  <c:v>0.18531348597700001</c:v>
                </c:pt>
                <c:pt idx="974">
                  <c:v>0.19286835832499999</c:v>
                </c:pt>
                <c:pt idx="975">
                  <c:v>0.200606006182</c:v>
                </c:pt>
                <c:pt idx="976">
                  <c:v>0.208515493424</c:v>
                </c:pt>
                <c:pt idx="977">
                  <c:v>0.21658366173400001</c:v>
                </c:pt>
                <c:pt idx="978">
                  <c:v>0.22479528019799999</c:v>
                </c:pt>
                <c:pt idx="979">
                  <c:v>0.23313290250400001</c:v>
                </c:pt>
                <c:pt idx="980">
                  <c:v>0.24157661779699999</c:v>
                </c:pt>
                <c:pt idx="981">
                  <c:v>0.25010421492000001</c:v>
                </c:pt>
                <c:pt idx="982">
                  <c:v>0.25869096805300001</c:v>
                </c:pt>
                <c:pt idx="983">
                  <c:v>0.26730969103399999</c:v>
                </c:pt>
                <c:pt idx="984">
                  <c:v>0.27593080771700002</c:v>
                </c:pt>
                <c:pt idx="985">
                  <c:v>0.28452233481700001</c:v>
                </c:pt>
                <c:pt idx="986">
                  <c:v>0.29305020664600001</c:v>
                </c:pt>
                <c:pt idx="987">
                  <c:v>0.30147815748399998</c:v>
                </c:pt>
                <c:pt idx="988">
                  <c:v>0.309768286512</c:v>
                </c:pt>
                <c:pt idx="989">
                  <c:v>0.31788129438500001</c:v>
                </c:pt>
                <c:pt idx="990">
                  <c:v>0.32577649530000002</c:v>
                </c:pt>
                <c:pt idx="991">
                  <c:v>0.33341292934599998</c:v>
                </c:pt>
                <c:pt idx="992">
                  <c:v>0.34074920254800001</c:v>
                </c:pt>
                <c:pt idx="993">
                  <c:v>0.347744175504</c:v>
                </c:pt>
                <c:pt idx="994">
                  <c:v>0.35435808397899998</c:v>
                </c:pt>
                <c:pt idx="995">
                  <c:v>0.36055203200399999</c:v>
                </c:pt>
                <c:pt idx="996">
                  <c:v>0.36628951245399999</c:v>
                </c:pt>
                <c:pt idx="997">
                  <c:v>0.371536902078</c:v>
                </c:pt>
                <c:pt idx="998">
                  <c:v>0.37626297975</c:v>
                </c:pt>
                <c:pt idx="999">
                  <c:v>0.38044088803699999</c:v>
                </c:pt>
                <c:pt idx="1000">
                  <c:v>0.384047824265</c:v>
                </c:pt>
                <c:pt idx="1001">
                  <c:v>0.38706494917500001</c:v>
                </c:pt>
                <c:pt idx="1002">
                  <c:v>0.38947871228999997</c:v>
                </c:pt>
                <c:pt idx="1003">
                  <c:v>0.39128012779900001</c:v>
                </c:pt>
                <c:pt idx="1004">
                  <c:v>0.39246524168500002</c:v>
                </c:pt>
                <c:pt idx="1005">
                  <c:v>0.39303506328299997</c:v>
                </c:pt>
                <c:pt idx="1006">
                  <c:v>0.39299531780800001</c:v>
                </c:pt>
                <c:pt idx="1007">
                  <c:v>0.39235646101999999</c:v>
                </c:pt>
                <c:pt idx="1008">
                  <c:v>0.39113297863300001</c:v>
                </c:pt>
                <c:pt idx="1009">
                  <c:v>0.38934361654299998</c:v>
                </c:pt>
                <c:pt idx="1010">
                  <c:v>0.38701044472599999</c:v>
                </c:pt>
                <c:pt idx="1011">
                  <c:v>0.384158304299</c:v>
                </c:pt>
                <c:pt idx="1012">
                  <c:v>0.380815278082</c:v>
                </c:pt>
                <c:pt idx="1013">
                  <c:v>0.37701092643299999</c:v>
                </c:pt>
                <c:pt idx="1014">
                  <c:v>0.37277657648599999</c:v>
                </c:pt>
                <c:pt idx="1015">
                  <c:v>0.36814500762800001</c:v>
                </c:pt>
                <c:pt idx="1016">
                  <c:v>0.36314916995000002</c:v>
                </c:pt>
                <c:pt idx="1017">
                  <c:v>0.35782274018600002</c:v>
                </c:pt>
                <c:pt idx="1018">
                  <c:v>0.35219921306700003</c:v>
                </c:pt>
                <c:pt idx="1019">
                  <c:v>0.34631140157700002</c:v>
                </c:pt>
                <c:pt idx="1020">
                  <c:v>0.340191870673</c:v>
                </c:pt>
                <c:pt idx="1021">
                  <c:v>0.33387195477199999</c:v>
                </c:pt>
                <c:pt idx="1022">
                  <c:v>0.32738178175600002</c:v>
                </c:pt>
                <c:pt idx="1023">
                  <c:v>0.320750478876</c:v>
                </c:pt>
                <c:pt idx="1024">
                  <c:v>0.31400546467099999</c:v>
                </c:pt>
                <c:pt idx="1025">
                  <c:v>0.307172712598</c:v>
                </c:pt>
                <c:pt idx="1026">
                  <c:v>0.30027668319400003</c:v>
                </c:pt>
                <c:pt idx="1027">
                  <c:v>0.29334010411099998</c:v>
                </c:pt>
                <c:pt idx="1028">
                  <c:v>0.286384145659</c:v>
                </c:pt>
                <c:pt idx="1029">
                  <c:v>0.279428319255</c:v>
                </c:pt>
                <c:pt idx="1030">
                  <c:v>0.27249055279599999</c:v>
                </c:pt>
                <c:pt idx="1031">
                  <c:v>0.26558720696400001</c:v>
                </c:pt>
                <c:pt idx="1032">
                  <c:v>0.25873312385399999</c:v>
                </c:pt>
                <c:pt idx="1033">
                  <c:v>0.25194174329699998</c:v>
                </c:pt>
                <c:pt idx="1034">
                  <c:v>0.24522504501699999</c:v>
                </c:pt>
                <c:pt idx="1035">
                  <c:v>0.23859374337</c:v>
                </c:pt>
                <c:pt idx="1036">
                  <c:v>0.23205734593800001</c:v>
                </c:pt>
                <c:pt idx="1037">
                  <c:v>0.22562408720499999</c:v>
                </c:pt>
                <c:pt idx="1038">
                  <c:v>0.219301208173</c:v>
                </c:pt>
                <c:pt idx="1039">
                  <c:v>0.213094897852</c:v>
                </c:pt>
                <c:pt idx="1040">
                  <c:v>0.20701036322300001</c:v>
                </c:pt>
                <c:pt idx="1041">
                  <c:v>0.20105201389399999</c:v>
                </c:pt>
                <c:pt idx="1042">
                  <c:v>0.19522338168600001</c:v>
                </c:pt>
                <c:pt idx="1043">
                  <c:v>0.18952727788900001</c:v>
                </c:pt>
                <c:pt idx="1044">
                  <c:v>0.18396588199300001</c:v>
                </c:pt>
                <c:pt idx="1045">
                  <c:v>0.17854067198699999</c:v>
                </c:pt>
                <c:pt idx="1046">
                  <c:v>0.17325261579099999</c:v>
                </c:pt>
                <c:pt idx="1047">
                  <c:v>0.16810219258799999</c:v>
                </c:pt>
                <c:pt idx="1048">
                  <c:v>0.16308934313199999</c:v>
                </c:pt>
                <c:pt idx="1049">
                  <c:v>0.15821366276000001</c:v>
                </c:pt>
                <c:pt idx="1050">
                  <c:v>0.153474359714</c:v>
                </c:pt>
                <c:pt idx="1051">
                  <c:v>0.14887027618599999</c:v>
                </c:pt>
                <c:pt idx="1052">
                  <c:v>0.14440000988999999</c:v>
                </c:pt>
                <c:pt idx="1053">
                  <c:v>0.140061863752</c:v>
                </c:pt>
                <c:pt idx="1054">
                  <c:v>0.13585391532499999</c:v>
                </c:pt>
                <c:pt idx="1055">
                  <c:v>0.13177406930800001</c:v>
                </c:pt>
                <c:pt idx="1056">
                  <c:v>0.12782000287500001</c:v>
                </c:pt>
                <c:pt idx="1057">
                  <c:v>0.12398929926500001</c:v>
                </c:pt>
                <c:pt idx="1058">
                  <c:v>0.120279409027</c:v>
                </c:pt>
                <c:pt idx="1059">
                  <c:v>0.116687675384</c:v>
                </c:pt>
                <c:pt idx="1060">
                  <c:v>0.113211354444</c:v>
                </c:pt>
                <c:pt idx="1061">
                  <c:v>0.109847639939</c:v>
                </c:pt>
                <c:pt idx="1062">
                  <c:v>0.10659368193800001</c:v>
                </c:pt>
                <c:pt idx="1063">
                  <c:v>0.103446602572</c:v>
                </c:pt>
                <c:pt idx="1064">
                  <c:v>0.100403510632</c:v>
                </c:pt>
                <c:pt idx="1065">
                  <c:v>9.7461515730199996E-2</c:v>
                </c:pt>
                <c:pt idx="1066">
                  <c:v>9.46177416125E-2</c:v>
                </c:pt>
                <c:pt idx="1067">
                  <c:v>9.1869338134199993E-2</c:v>
                </c:pt>
                <c:pt idx="1068">
                  <c:v>8.9213491729199998E-2</c:v>
                </c:pt>
                <c:pt idx="1069">
                  <c:v>8.6647434116600003E-2</c:v>
                </c:pt>
                <c:pt idx="1070">
                  <c:v>8.41684492496E-2</c:v>
                </c:pt>
                <c:pt idx="1071">
                  <c:v>8.1773883379800003E-2</c:v>
                </c:pt>
                <c:pt idx="1072">
                  <c:v>7.9461145430199998E-2</c:v>
                </c:pt>
                <c:pt idx="1073">
                  <c:v>7.7227709912899997E-2</c:v>
                </c:pt>
                <c:pt idx="1074">
                  <c:v>7.5071120274200001E-2</c:v>
                </c:pt>
                <c:pt idx="1075">
                  <c:v>7.2988990542599996E-2</c:v>
                </c:pt>
                <c:pt idx="1076">
                  <c:v>7.0979005348999993E-2</c:v>
                </c:pt>
                <c:pt idx="1077">
                  <c:v>6.9038919482699995E-2</c:v>
                </c:pt>
                <c:pt idx="1078">
                  <c:v>6.7166557034299995E-2</c:v>
                </c:pt>
                <c:pt idx="1079">
                  <c:v>6.5359810152100004E-2</c:v>
                </c:pt>
                <c:pt idx="1080">
                  <c:v>6.3616637406400001E-2</c:v>
                </c:pt>
                <c:pt idx="1081">
                  <c:v>6.1935061987800001E-2</c:v>
                </c:pt>
                <c:pt idx="1082">
                  <c:v>6.0313169407299999E-2</c:v>
                </c:pt>
                <c:pt idx="1083">
                  <c:v>5.8749106305999999E-2</c:v>
                </c:pt>
                <c:pt idx="1084">
                  <c:v>5.7241077647499999E-2</c:v>
                </c:pt>
                <c:pt idx="1085">
                  <c:v>5.5787345031800002E-2</c:v>
                </c:pt>
                <c:pt idx="1086">
                  <c:v>5.4386225018700003E-2</c:v>
                </c:pt>
                <c:pt idx="1087">
                  <c:v>5.3036087013100003E-2</c:v>
                </c:pt>
                <c:pt idx="1088">
                  <c:v>5.1735351385600002E-2</c:v>
                </c:pt>
                <c:pt idx="1089">
                  <c:v>5.0482487939800001E-2</c:v>
                </c:pt>
                <c:pt idx="1090">
                  <c:v>4.9276014481200003E-2</c:v>
                </c:pt>
                <c:pt idx="1091">
                  <c:v>4.8114495365400002E-2</c:v>
                </c:pt>
                <c:pt idx="1092">
                  <c:v>4.6996540110199998E-2</c:v>
                </c:pt>
                <c:pt idx="1093">
                  <c:v>4.5920802125799999E-2</c:v>
                </c:pt>
                <c:pt idx="1094">
                  <c:v>4.4885977490100003E-2</c:v>
                </c:pt>
                <c:pt idx="1095">
                  <c:v>4.3890804091599997E-2</c:v>
                </c:pt>
                <c:pt idx="1096">
                  <c:v>4.2934060219800001E-2</c:v>
                </c:pt>
                <c:pt idx="1097">
                  <c:v>4.2014564424900001E-2</c:v>
                </c:pt>
                <c:pt idx="1098">
                  <c:v>4.1131173797999999E-2</c:v>
                </c:pt>
                <c:pt idx="1099">
                  <c:v>4.0282784151500002E-2</c:v>
                </c:pt>
                <c:pt idx="1100">
                  <c:v>3.9468328541100002E-2</c:v>
                </c:pt>
                <c:pt idx="1101">
                  <c:v>3.86867770281E-2</c:v>
                </c:pt>
                <c:pt idx="1102">
                  <c:v>3.79371359681E-2</c:v>
                </c:pt>
                <c:pt idx="1103">
                  <c:v>3.7218447351899997E-2</c:v>
                </c:pt>
                <c:pt idx="1104">
                  <c:v>3.6529788455699999E-2</c:v>
                </c:pt>
                <c:pt idx="1105">
                  <c:v>3.5870271066999998E-2</c:v>
                </c:pt>
                <c:pt idx="1106">
                  <c:v>3.5239041377799998E-2</c:v>
                </c:pt>
                <c:pt idx="1107">
                  <c:v>3.4635279243100003E-2</c:v>
                </c:pt>
                <c:pt idx="1108">
                  <c:v>3.4058198025E-2</c:v>
                </c:pt>
                <c:pt idx="1109">
                  <c:v>3.3507044083099999E-2</c:v>
                </c:pt>
                <c:pt idx="1110">
                  <c:v>3.2981096438300002E-2</c:v>
                </c:pt>
                <c:pt idx="1111">
                  <c:v>3.2479666536900001E-2</c:v>
                </c:pt>
                <c:pt idx="1112">
                  <c:v>3.2002097774299999E-2</c:v>
                </c:pt>
                <c:pt idx="1113">
                  <c:v>3.1547765370099998E-2</c:v>
                </c:pt>
                <c:pt idx="1114">
                  <c:v>3.1116075977300001E-2</c:v>
                </c:pt>
                <c:pt idx="1115">
                  <c:v>3.0706467569000001E-2</c:v>
                </c:pt>
                <c:pt idx="1116">
                  <c:v>3.0318409218000001E-2</c:v>
                </c:pt>
                <c:pt idx="1117">
                  <c:v>2.9951400897200001E-2</c:v>
                </c:pt>
                <c:pt idx="1118">
                  <c:v>2.9604973313000001E-2</c:v>
                </c:pt>
                <c:pt idx="1119">
                  <c:v>2.9278687718200001E-2</c:v>
                </c:pt>
                <c:pt idx="1120">
                  <c:v>2.8972136000299999E-2</c:v>
                </c:pt>
                <c:pt idx="1121">
                  <c:v>2.8684940376300001E-2</c:v>
                </c:pt>
                <c:pt idx="1122">
                  <c:v>2.8416753516199999E-2</c:v>
                </c:pt>
                <c:pt idx="1123">
                  <c:v>2.8167258432600002E-2</c:v>
                </c:pt>
                <c:pt idx="1124">
                  <c:v>2.7936168481100001E-2</c:v>
                </c:pt>
                <c:pt idx="1125">
                  <c:v>2.7723227527299998E-2</c:v>
                </c:pt>
                <c:pt idx="1126">
                  <c:v>2.75282097903E-2</c:v>
                </c:pt>
                <c:pt idx="1127">
                  <c:v>2.73509201523E-2</c:v>
                </c:pt>
                <c:pt idx="1128">
                  <c:v>2.71911940971E-2</c:v>
                </c:pt>
                <c:pt idx="1129">
                  <c:v>2.70488980307E-2</c:v>
                </c:pt>
                <c:pt idx="1130">
                  <c:v>2.6923929393699999E-2</c:v>
                </c:pt>
                <c:pt idx="1131">
                  <c:v>2.68162168932E-2</c:v>
                </c:pt>
                <c:pt idx="1132">
                  <c:v>2.6725720808800001E-2</c:v>
                </c:pt>
                <c:pt idx="1133">
                  <c:v>2.6652433107700001E-2</c:v>
                </c:pt>
                <c:pt idx="1134">
                  <c:v>2.6596377950799999E-2</c:v>
                </c:pt>
                <c:pt idx="1135">
                  <c:v>2.65576118306E-2</c:v>
                </c:pt>
                <c:pt idx="1136">
                  <c:v>2.6536224118099999E-2</c:v>
                </c:pt>
                <c:pt idx="1137">
                  <c:v>2.65323373748E-2</c:v>
                </c:pt>
                <c:pt idx="1138">
                  <c:v>2.65461078157E-2</c:v>
                </c:pt>
                <c:pt idx="1139">
                  <c:v>2.6577725936999998E-2</c:v>
                </c:pt>
                <c:pt idx="1140">
                  <c:v>2.66274167875E-2</c:v>
                </c:pt>
                <c:pt idx="1141">
                  <c:v>2.6695440890500001E-2</c:v>
                </c:pt>
                <c:pt idx="1142">
                  <c:v>2.6782094546100001E-2</c:v>
                </c:pt>
                <c:pt idx="1143">
                  <c:v>2.6887710786999999E-2</c:v>
                </c:pt>
                <c:pt idx="1144">
                  <c:v>2.7012659955000001E-2</c:v>
                </c:pt>
                <c:pt idx="1145">
                  <c:v>2.7157350527499999E-2</c:v>
                </c:pt>
                <c:pt idx="1146">
                  <c:v>2.7322230213499998E-2</c:v>
                </c:pt>
                <c:pt idx="1147">
                  <c:v>2.7507786470799999E-2</c:v>
                </c:pt>
                <c:pt idx="1148">
                  <c:v>2.7714548152600001E-2</c:v>
                </c:pt>
                <c:pt idx="1149">
                  <c:v>2.7943086042799999E-2</c:v>
                </c:pt>
                <c:pt idx="1150">
                  <c:v>2.8194014620599998E-2</c:v>
                </c:pt>
                <c:pt idx="1151">
                  <c:v>2.84679930269E-2</c:v>
                </c:pt>
                <c:pt idx="1152">
                  <c:v>2.8765726601400001E-2</c:v>
                </c:pt>
                <c:pt idx="1153">
                  <c:v>2.90879684804E-2</c:v>
                </c:pt>
                <c:pt idx="1154">
                  <c:v>2.9435521248200001E-2</c:v>
                </c:pt>
                <c:pt idx="1155">
                  <c:v>2.98092387352E-2</c:v>
                </c:pt>
                <c:pt idx="1156">
                  <c:v>3.0210027791600001E-2</c:v>
                </c:pt>
                <c:pt idx="1157">
                  <c:v>3.06388502621E-2</c:v>
                </c:pt>
                <c:pt idx="1158">
                  <c:v>3.10967250148E-2</c:v>
                </c:pt>
                <c:pt idx="1159">
                  <c:v>3.15847300942E-2</c:v>
                </c:pt>
                <c:pt idx="1160">
                  <c:v>3.2104004976400001E-2</c:v>
                </c:pt>
                <c:pt idx="1161">
                  <c:v>3.2655752893400003E-2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'P2011.1.2 sim - WT'!$R$2</c:f>
              <c:strCache>
                <c:ptCount val="1"/>
                <c:pt idx="0">
                  <c:v>cLm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WT'!$R$3:$R$1164</c:f>
            </c:numRef>
          </c:yVal>
          <c:smooth val="0"/>
        </c:ser>
        <c:ser>
          <c:idx val="17"/>
          <c:order val="17"/>
          <c:tx>
            <c:strRef>
              <c:f>'P2011.1.2 sim - WT'!$S$2</c:f>
              <c:strCache>
                <c:ptCount val="1"/>
                <c:pt idx="0">
                  <c:v>cNI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WT'!$S$3:$S$1164</c:f>
            </c:numRef>
          </c:yVal>
          <c:smooth val="0"/>
        </c:ser>
        <c:ser>
          <c:idx val="19"/>
          <c:order val="18"/>
          <c:tx>
            <c:strRef>
              <c:f>'P2011.1.2 sim - WT'!$U$2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WT'!$U$3:$U$1164</c:f>
            </c:numRef>
          </c:yVal>
          <c:smooth val="0"/>
        </c:ser>
        <c:ser>
          <c:idx val="20"/>
          <c:order val="19"/>
          <c:tx>
            <c:strRef>
              <c:f>'P2011.1.2 sim - WT'!$V$2</c:f>
              <c:strCache>
                <c:ptCount val="1"/>
                <c:pt idx="0">
                  <c:v>cP7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WT'!$V$3:$V$1164</c:f>
            </c:numRef>
          </c:yVal>
          <c:smooth val="0"/>
        </c:ser>
        <c:ser>
          <c:idx val="22"/>
          <c:order val="20"/>
          <c:tx>
            <c:strRef>
              <c:f>'P2011.1.2 sim - WT'!$X$2</c:f>
              <c:strCache>
                <c:ptCount val="1"/>
                <c:pt idx="0">
                  <c:v>cP9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WT'!$X$3:$X$1164</c:f>
            </c:numRef>
          </c:yVal>
          <c:smooth val="0"/>
        </c:ser>
        <c:ser>
          <c:idx val="24"/>
          <c:order val="21"/>
          <c:tx>
            <c:strRef>
              <c:f>'P2011.1.2 sim - WT'!$Z$2</c:f>
              <c:strCache>
                <c:ptCount val="1"/>
                <c:pt idx="0">
                  <c:v>cT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WT'!$Z$3:$Z$1164</c:f>
            </c:numRef>
          </c:yVal>
          <c:smooth val="0"/>
        </c:ser>
        <c:ser>
          <c:idx val="18"/>
          <c:order val="22"/>
          <c:tx>
            <c:strRef>
              <c:f>'TiMet LD data - Col'!$D$2</c:f>
              <c:strCache>
                <c:ptCount val="1"/>
                <c:pt idx="0">
                  <c:v>cP7_m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Col'!$D$3:$D$61</c:f>
              <c:numCache>
                <c:formatCode>General</c:formatCode>
                <c:ptCount val="59"/>
                <c:pt idx="0">
                  <c:v>1.7336188999999998E-2</c:v>
                </c:pt>
                <c:pt idx="1">
                  <c:v>0.44670169300000001</c:v>
                </c:pt>
                <c:pt idx="2">
                  <c:v>0.86012315500000003</c:v>
                </c:pt>
                <c:pt idx="3">
                  <c:v>1.25</c:v>
                </c:pt>
                <c:pt idx="4">
                  <c:v>1.103316127</c:v>
                </c:pt>
                <c:pt idx="5">
                  <c:v>0.45603390700000002</c:v>
                </c:pt>
                <c:pt idx="6">
                  <c:v>0.18643478999999999</c:v>
                </c:pt>
                <c:pt idx="7">
                  <c:v>5.821283E-2</c:v>
                </c:pt>
                <c:pt idx="8">
                  <c:v>2.1573194E-2</c:v>
                </c:pt>
                <c:pt idx="9">
                  <c:v>1.5036429E-2</c:v>
                </c:pt>
                <c:pt idx="10">
                  <c:v>1.1224896E-2</c:v>
                </c:pt>
                <c:pt idx="11">
                  <c:v>1.0528811000000001E-2</c:v>
                </c:pt>
                <c:pt idx="12">
                  <c:v>1.7336188999999998E-2</c:v>
                </c:pt>
                <c:pt idx="13">
                  <c:v>0.44670169300000001</c:v>
                </c:pt>
                <c:pt idx="14">
                  <c:v>0.86012315500000003</c:v>
                </c:pt>
                <c:pt idx="15">
                  <c:v>1.25</c:v>
                </c:pt>
                <c:pt idx="16">
                  <c:v>1.103316127</c:v>
                </c:pt>
                <c:pt idx="17">
                  <c:v>0.45603390700000002</c:v>
                </c:pt>
                <c:pt idx="18">
                  <c:v>0.18643478999999999</c:v>
                </c:pt>
                <c:pt idx="19">
                  <c:v>5.821283E-2</c:v>
                </c:pt>
                <c:pt idx="20">
                  <c:v>2.1573194E-2</c:v>
                </c:pt>
                <c:pt idx="21">
                  <c:v>1.5036429E-2</c:v>
                </c:pt>
                <c:pt idx="22">
                  <c:v>1.1224896E-2</c:v>
                </c:pt>
                <c:pt idx="23">
                  <c:v>1.0528811000000001E-2</c:v>
                </c:pt>
                <c:pt idx="24">
                  <c:v>1.7336188999999998E-2</c:v>
                </c:pt>
                <c:pt idx="25">
                  <c:v>0.44670169300000001</c:v>
                </c:pt>
                <c:pt idx="26">
                  <c:v>0.86012315500000003</c:v>
                </c:pt>
                <c:pt idx="27">
                  <c:v>1.25</c:v>
                </c:pt>
                <c:pt idx="28">
                  <c:v>1.103316127</c:v>
                </c:pt>
                <c:pt idx="29">
                  <c:v>0.45603390700000002</c:v>
                </c:pt>
                <c:pt idx="30">
                  <c:v>0.18643478999999999</c:v>
                </c:pt>
                <c:pt idx="31">
                  <c:v>5.821283E-2</c:v>
                </c:pt>
                <c:pt idx="32">
                  <c:v>2.1573194E-2</c:v>
                </c:pt>
                <c:pt idx="33">
                  <c:v>1.5036429E-2</c:v>
                </c:pt>
                <c:pt idx="34">
                  <c:v>1.1224896E-2</c:v>
                </c:pt>
                <c:pt idx="35">
                  <c:v>1.0528811000000001E-2</c:v>
                </c:pt>
                <c:pt idx="36">
                  <c:v>0.33030788599999999</c:v>
                </c:pt>
                <c:pt idx="37">
                  <c:v>0.59944568300000001</c:v>
                </c:pt>
                <c:pt idx="38">
                  <c:v>0.55168671800000002</c:v>
                </c:pt>
                <c:pt idx="39">
                  <c:v>1.0961407889999999</c:v>
                </c:pt>
                <c:pt idx="40">
                  <c:v>0.42998115599999998</c:v>
                </c:pt>
                <c:pt idx="41">
                  <c:v>0.121774649</c:v>
                </c:pt>
                <c:pt idx="42">
                  <c:v>3.8533003000000003E-2</c:v>
                </c:pt>
                <c:pt idx="43">
                  <c:v>0.14060343</c:v>
                </c:pt>
                <c:pt idx="44">
                  <c:v>1.4999286000000001E-2</c:v>
                </c:pt>
                <c:pt idx="45">
                  <c:v>1.0761145999999999E-2</c:v>
                </c:pt>
                <c:pt idx="46">
                  <c:v>1.296894E-2</c:v>
                </c:pt>
                <c:pt idx="47">
                  <c:v>4.2500651E-2</c:v>
                </c:pt>
                <c:pt idx="48">
                  <c:v>0.10020833699999999</c:v>
                </c:pt>
                <c:pt idx="49">
                  <c:v>0.39424210599999998</c:v>
                </c:pt>
                <c:pt idx="50">
                  <c:v>0.77908858199999997</c:v>
                </c:pt>
                <c:pt idx="51">
                  <c:v>0.81231473899999995</c:v>
                </c:pt>
                <c:pt idx="52">
                  <c:v>0.84554089499999996</c:v>
                </c:pt>
                <c:pt idx="53">
                  <c:v>0.30106239899999998</c:v>
                </c:pt>
                <c:pt idx="54">
                  <c:v>7.0007330000000006E-2</c:v>
                </c:pt>
                <c:pt idx="55">
                  <c:v>3.7620886999999999E-2</c:v>
                </c:pt>
                <c:pt idx="56">
                  <c:v>2.8451774999999999E-2</c:v>
                </c:pt>
                <c:pt idx="57">
                  <c:v>1.7851295E-2</c:v>
                </c:pt>
                <c:pt idx="58">
                  <c:v>2.7420391999999998E-2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967992"/>
        <c:axId val="258862088"/>
      </c:scatterChart>
      <c:valAx>
        <c:axId val="222967992"/>
        <c:scaling>
          <c:orientation val="minMax"/>
          <c:max val="288"/>
          <c:min val="24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62088"/>
        <c:crosses val="autoZero"/>
        <c:crossBetween val="midCat"/>
        <c:majorUnit val="12"/>
        <c:minorUnit val="4"/>
      </c:valAx>
      <c:valAx>
        <c:axId val="258862088"/>
        <c:scaling>
          <c:orientation val="minMax"/>
          <c:max val="2.4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67992"/>
        <c:crosses val="autoZero"/>
        <c:crossBetween val="midCat"/>
        <c:majorUnit val="0.5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0385520636545771"/>
          <c:y val="4.5851088061056464E-2"/>
          <c:w val="0.69614464858559344"/>
          <c:h val="0.40581451529085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75107126059244"/>
          <c:y val="6.2288990948433688E-2"/>
          <c:w val="0.76620866141732291"/>
          <c:h val="0.80270669291338581"/>
        </c:manualLayout>
      </c:layout>
      <c:scatterChart>
        <c:scatterStyle val="lineMarker"/>
        <c:varyColors val="0"/>
        <c:ser>
          <c:idx val="32"/>
          <c:order val="0"/>
          <c:tx>
            <c:strRef>
              <c:f>'[1]TiMet LD data - 79'!$F$2</c:f>
              <c:strCache>
                <c:ptCount val="1"/>
                <c:pt idx="0">
                  <c:v>cG_m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bg1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'[1]TiMet LD data - 79'!$A$3:$A$61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'[1]TiMet LD data - 79'!$F$3:$F$61</c:f>
              <c:numCache>
                <c:formatCode>General</c:formatCode>
                <c:ptCount val="59"/>
                <c:pt idx="0">
                  <c:v>4.7187899999999996E-3</c:v>
                </c:pt>
                <c:pt idx="1">
                  <c:v>0.40203475700000002</c:v>
                </c:pt>
                <c:pt idx="2">
                  <c:v>0.27220496</c:v>
                </c:pt>
                <c:pt idx="3">
                  <c:v>0.48065196500000001</c:v>
                </c:pt>
                <c:pt idx="4">
                  <c:v>0.73054871600000004</c:v>
                </c:pt>
                <c:pt idx="5">
                  <c:v>0.79635147799999995</c:v>
                </c:pt>
                <c:pt idx="6">
                  <c:v>1.3524072069999999</c:v>
                </c:pt>
                <c:pt idx="7">
                  <c:v>0.91648889899999997</c:v>
                </c:pt>
                <c:pt idx="8">
                  <c:v>0.24193546599999999</c:v>
                </c:pt>
                <c:pt idx="9">
                  <c:v>6.1881580999999998E-2</c:v>
                </c:pt>
                <c:pt idx="10">
                  <c:v>1.3873521999999999E-2</c:v>
                </c:pt>
                <c:pt idx="11">
                  <c:v>3.457725E-3</c:v>
                </c:pt>
                <c:pt idx="12">
                  <c:v>4.7187899999999996E-3</c:v>
                </c:pt>
                <c:pt idx="13">
                  <c:v>0.40203475700000002</c:v>
                </c:pt>
                <c:pt idx="14">
                  <c:v>0.27220496</c:v>
                </c:pt>
                <c:pt idx="15">
                  <c:v>0.48065196500000001</c:v>
                </c:pt>
                <c:pt idx="16">
                  <c:v>0.73054871600000004</c:v>
                </c:pt>
                <c:pt idx="17">
                  <c:v>0.79635147799999995</c:v>
                </c:pt>
                <c:pt idx="18">
                  <c:v>1.3524072069999999</c:v>
                </c:pt>
                <c:pt idx="19">
                  <c:v>0.91648889899999997</c:v>
                </c:pt>
                <c:pt idx="20">
                  <c:v>0.24193546599999999</c:v>
                </c:pt>
                <c:pt idx="21">
                  <c:v>6.1881580999999998E-2</c:v>
                </c:pt>
                <c:pt idx="22">
                  <c:v>1.3873521999999999E-2</c:v>
                </c:pt>
                <c:pt idx="23">
                  <c:v>3.457725E-3</c:v>
                </c:pt>
                <c:pt idx="24">
                  <c:v>4.7187899999999996E-3</c:v>
                </c:pt>
                <c:pt idx="25">
                  <c:v>0.40203475700000002</c:v>
                </c:pt>
                <c:pt idx="26">
                  <c:v>0.27220496</c:v>
                </c:pt>
                <c:pt idx="27">
                  <c:v>0.48065196500000001</c:v>
                </c:pt>
                <c:pt idx="28">
                  <c:v>0.73054871600000004</c:v>
                </c:pt>
                <c:pt idx="29">
                  <c:v>0.79635147799999995</c:v>
                </c:pt>
                <c:pt idx="30">
                  <c:v>1.3524072069999999</c:v>
                </c:pt>
                <c:pt idx="31">
                  <c:v>0.91648889899999997</c:v>
                </c:pt>
                <c:pt idx="32">
                  <c:v>0.24193546599999999</c:v>
                </c:pt>
                <c:pt idx="33">
                  <c:v>6.1881580999999998E-2</c:v>
                </c:pt>
                <c:pt idx="34">
                  <c:v>1.3873521999999999E-2</c:v>
                </c:pt>
                <c:pt idx="35">
                  <c:v>3.457725E-3</c:v>
                </c:pt>
                <c:pt idx="36">
                  <c:v>0.74873398199999996</c:v>
                </c:pt>
                <c:pt idx="37">
                  <c:v>0.475133955</c:v>
                </c:pt>
                <c:pt idx="38">
                  <c:v>0.58842739799999999</c:v>
                </c:pt>
                <c:pt idx="39">
                  <c:v>0.95759830800000001</c:v>
                </c:pt>
                <c:pt idx="40">
                  <c:v>0.95081285900000001</c:v>
                </c:pt>
                <c:pt idx="41">
                  <c:v>1.751484982</c:v>
                </c:pt>
                <c:pt idx="42">
                  <c:v>1.3217264520000001</c:v>
                </c:pt>
                <c:pt idx="43">
                  <c:v>1.1523264879999999</c:v>
                </c:pt>
                <c:pt idx="44">
                  <c:v>0.718644583</c:v>
                </c:pt>
                <c:pt idx="45">
                  <c:v>0.27649517499999998</c:v>
                </c:pt>
                <c:pt idx="46">
                  <c:v>5.5191272999999999E-2</c:v>
                </c:pt>
                <c:pt idx="47">
                  <c:v>3.6249136000000001E-2</c:v>
                </c:pt>
                <c:pt idx="48">
                  <c:v>2.5531979999999999E-2</c:v>
                </c:pt>
                <c:pt idx="49">
                  <c:v>5.46496E-2</c:v>
                </c:pt>
                <c:pt idx="50">
                  <c:v>0.123781273</c:v>
                </c:pt>
                <c:pt idx="51">
                  <c:v>0.275337043</c:v>
                </c:pt>
                <c:pt idx="52">
                  <c:v>0.41902882000000002</c:v>
                </c:pt>
                <c:pt idx="53">
                  <c:v>0.73333695899999995</c:v>
                </c:pt>
                <c:pt idx="54">
                  <c:v>1.2182421999999999</c:v>
                </c:pt>
                <c:pt idx="55">
                  <c:v>0.82080945800000005</c:v>
                </c:pt>
                <c:pt idx="56">
                  <c:v>1.520726805</c:v>
                </c:pt>
                <c:pt idx="57">
                  <c:v>1.668405184</c:v>
                </c:pt>
                <c:pt idx="58">
                  <c:v>2.1464166740000001</c:v>
                </c:pt>
              </c:numCache>
            </c:numRef>
          </c:yVal>
          <c:smooth val="0"/>
        </c:ser>
        <c:ser>
          <c:idx val="26"/>
          <c:order val="1"/>
          <c:tx>
            <c:strRef>
              <c:f>'[1]TiMet LD data - 79'!$B$2</c:f>
              <c:strCache>
                <c:ptCount val="1"/>
                <c:pt idx="0">
                  <c:v>cL_m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bg1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'[1]TiMet LD data - 79'!$A$3:$A$61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'[1]TiMet LD data - 79'!$B$3:$B$61</c:f>
              <c:numCache>
                <c:formatCode>General</c:formatCode>
                <c:ptCount val="59"/>
                <c:pt idx="0">
                  <c:v>1.1121243300000001</c:v>
                </c:pt>
                <c:pt idx="1">
                  <c:v>0.76927555599999997</c:v>
                </c:pt>
                <c:pt idx="2">
                  <c:v>0.53549893000000004</c:v>
                </c:pt>
                <c:pt idx="3">
                  <c:v>0.42041482800000002</c:v>
                </c:pt>
                <c:pt idx="4">
                  <c:v>0.43180474699999999</c:v>
                </c:pt>
                <c:pt idx="5">
                  <c:v>0.26065004200000003</c:v>
                </c:pt>
                <c:pt idx="6">
                  <c:v>0.150212444</c:v>
                </c:pt>
                <c:pt idx="7">
                  <c:v>3.8438807999999998E-2</c:v>
                </c:pt>
                <c:pt idx="8">
                  <c:v>8.9116620000000007E-3</c:v>
                </c:pt>
                <c:pt idx="9">
                  <c:v>4.3750445999999998E-2</c:v>
                </c:pt>
                <c:pt idx="10">
                  <c:v>0.21399116200000001</c:v>
                </c:pt>
                <c:pt idx="11">
                  <c:v>0.81305686099999996</c:v>
                </c:pt>
                <c:pt idx="12">
                  <c:v>1.1121243300000001</c:v>
                </c:pt>
                <c:pt idx="13">
                  <c:v>0.76927555599999997</c:v>
                </c:pt>
                <c:pt idx="14">
                  <c:v>0.53549893000000004</c:v>
                </c:pt>
                <c:pt idx="15">
                  <c:v>0.42041482800000002</c:v>
                </c:pt>
                <c:pt idx="16">
                  <c:v>0.43180474699999999</c:v>
                </c:pt>
                <c:pt idx="17">
                  <c:v>0.26065004200000003</c:v>
                </c:pt>
                <c:pt idx="18">
                  <c:v>0.150212444</c:v>
                </c:pt>
                <c:pt idx="19">
                  <c:v>3.8438807999999998E-2</c:v>
                </c:pt>
                <c:pt idx="20">
                  <c:v>8.9116620000000007E-3</c:v>
                </c:pt>
                <c:pt idx="21">
                  <c:v>4.3750445999999998E-2</c:v>
                </c:pt>
                <c:pt idx="22">
                  <c:v>0.21399116200000001</c:v>
                </c:pt>
                <c:pt idx="23">
                  <c:v>0.81305686099999996</c:v>
                </c:pt>
                <c:pt idx="24">
                  <c:v>1.1121243300000001</c:v>
                </c:pt>
                <c:pt idx="25">
                  <c:v>0.76927555599999997</c:v>
                </c:pt>
                <c:pt idx="26">
                  <c:v>0.53549893000000004</c:v>
                </c:pt>
                <c:pt idx="27">
                  <c:v>0.42041482800000002</c:v>
                </c:pt>
                <c:pt idx="28">
                  <c:v>0.43180474699999999</c:v>
                </c:pt>
                <c:pt idx="29">
                  <c:v>0.26065004200000003</c:v>
                </c:pt>
                <c:pt idx="30">
                  <c:v>0.150212444</c:v>
                </c:pt>
                <c:pt idx="31">
                  <c:v>3.8438807999999998E-2</c:v>
                </c:pt>
                <c:pt idx="32">
                  <c:v>8.9116620000000007E-3</c:v>
                </c:pt>
                <c:pt idx="33">
                  <c:v>4.3750445999999998E-2</c:v>
                </c:pt>
                <c:pt idx="34">
                  <c:v>0.21399116200000001</c:v>
                </c:pt>
                <c:pt idx="35">
                  <c:v>0.81305686099999996</c:v>
                </c:pt>
                <c:pt idx="36">
                  <c:v>1.0968798900000001</c:v>
                </c:pt>
                <c:pt idx="37">
                  <c:v>0.72176080200000003</c:v>
                </c:pt>
                <c:pt idx="38">
                  <c:v>0.599427127</c:v>
                </c:pt>
                <c:pt idx="39">
                  <c:v>0.46695877099999999</c:v>
                </c:pt>
                <c:pt idx="40">
                  <c:v>0.290284873</c:v>
                </c:pt>
                <c:pt idx="41">
                  <c:v>0.12441183</c:v>
                </c:pt>
                <c:pt idx="42">
                  <c:v>4.5049362000000003E-2</c:v>
                </c:pt>
                <c:pt idx="43">
                  <c:v>1.3602756000000001E-2</c:v>
                </c:pt>
                <c:pt idx="44">
                  <c:v>2.6800626000000001E-2</c:v>
                </c:pt>
                <c:pt idx="45">
                  <c:v>7.0521939000000006E-2</c:v>
                </c:pt>
                <c:pt idx="46">
                  <c:v>7.6202634000000005E-2</c:v>
                </c:pt>
                <c:pt idx="47">
                  <c:v>0.267379543</c:v>
                </c:pt>
                <c:pt idx="48">
                  <c:v>0.44199786600000002</c:v>
                </c:pt>
                <c:pt idx="49">
                  <c:v>0.48637131500000003</c:v>
                </c:pt>
                <c:pt idx="50">
                  <c:v>0.47728140699999999</c:v>
                </c:pt>
                <c:pt idx="51">
                  <c:v>0.76743080399999997</c:v>
                </c:pt>
                <c:pt idx="52">
                  <c:v>0.55485614900000002</c:v>
                </c:pt>
                <c:pt idx="53">
                  <c:v>0.475749749</c:v>
                </c:pt>
                <c:pt idx="54">
                  <c:v>0.59096367800000005</c:v>
                </c:pt>
                <c:pt idx="55">
                  <c:v>0.36556382500000001</c:v>
                </c:pt>
                <c:pt idx="56">
                  <c:v>0.23524173400000001</c:v>
                </c:pt>
                <c:pt idx="57">
                  <c:v>0.12600921400000001</c:v>
                </c:pt>
                <c:pt idx="58">
                  <c:v>0.27120512600000002</c:v>
                </c:pt>
              </c:numCache>
            </c:numRef>
          </c:yVal>
          <c:smooth val="0"/>
        </c:ser>
        <c:ser>
          <c:idx val="11"/>
          <c:order val="2"/>
          <c:tx>
            <c:strRef>
              <c:f>'[1]P2011.1.2 sim - 79'!$M$2</c:f>
              <c:strCache>
                <c:ptCount val="1"/>
                <c:pt idx="0">
                  <c:v>cG_m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- 79'!$M$3:$M$1164</c:f>
              <c:numCache>
                <c:formatCode>General</c:formatCode>
                <c:ptCount val="1162"/>
                <c:pt idx="1">
                  <c:v>0.14957213802899999</c:v>
                </c:pt>
                <c:pt idx="2">
                  <c:v>0.24489087381800001</c:v>
                </c:pt>
                <c:pt idx="3">
                  <c:v>0.32161227579099999</c:v>
                </c:pt>
                <c:pt idx="4">
                  <c:v>0.367438075807</c:v>
                </c:pt>
                <c:pt idx="5">
                  <c:v>0.39190101325900001</c:v>
                </c:pt>
                <c:pt idx="6">
                  <c:v>0.40217254885600001</c:v>
                </c:pt>
                <c:pt idx="7">
                  <c:v>0.40330047377700001</c:v>
                </c:pt>
                <c:pt idx="8">
                  <c:v>0.39879680548699997</c:v>
                </c:pt>
                <c:pt idx="9">
                  <c:v>0.39107054379599998</c:v>
                </c:pt>
                <c:pt idx="10">
                  <c:v>0.381741219322</c:v>
                </c:pt>
                <c:pt idx="11">
                  <c:v>0.37186964506300002</c:v>
                </c:pt>
                <c:pt idx="12">
                  <c:v>0.362124356353</c:v>
                </c:pt>
                <c:pt idx="13">
                  <c:v>0.35290157453299997</c:v>
                </c:pt>
                <c:pt idx="14">
                  <c:v>0.34441230374600001</c:v>
                </c:pt>
                <c:pt idx="15">
                  <c:v>0.33674501319700001</c:v>
                </c:pt>
                <c:pt idx="16">
                  <c:v>0.32991040637199998</c:v>
                </c:pt>
                <c:pt idx="17">
                  <c:v>0.32387237928099999</c:v>
                </c:pt>
                <c:pt idx="18">
                  <c:v>0.31857129815399998</c:v>
                </c:pt>
                <c:pt idx="19">
                  <c:v>0.31393816523500001</c:v>
                </c:pt>
                <c:pt idx="20">
                  <c:v>0.30990315690199999</c:v>
                </c:pt>
                <c:pt idx="21">
                  <c:v>0.30640229466300001</c:v>
                </c:pt>
                <c:pt idx="22">
                  <c:v>0.30338123990600002</c:v>
                </c:pt>
                <c:pt idx="23">
                  <c:v>0.30079507658600002</c:v>
                </c:pt>
                <c:pt idx="24">
                  <c:v>0.29860733444999998</c:v>
                </c:pt>
                <c:pt idx="25">
                  <c:v>0.296790314331</c:v>
                </c:pt>
                <c:pt idx="26">
                  <c:v>0.29532440475499999</c:v>
                </c:pt>
                <c:pt idx="27">
                  <c:v>0.29419656071900002</c:v>
                </c:pt>
                <c:pt idx="28">
                  <c:v>0.29339869964100002</c:v>
                </c:pt>
                <c:pt idx="29">
                  <c:v>0.292926424395</c:v>
                </c:pt>
                <c:pt idx="30">
                  <c:v>0.292778085543</c:v>
                </c:pt>
                <c:pt idx="31">
                  <c:v>0.29295406592599998</c:v>
                </c:pt>
                <c:pt idx="32">
                  <c:v>0.29345617964999998</c:v>
                </c:pt>
                <c:pt idx="33">
                  <c:v>0.29428713188099997</c:v>
                </c:pt>
                <c:pt idx="34">
                  <c:v>0.29545007301300003</c:v>
                </c:pt>
                <c:pt idx="35">
                  <c:v>0.29694831262999999</c:v>
                </c:pt>
                <c:pt idx="36">
                  <c:v>0.29878518847699997</c:v>
                </c:pt>
                <c:pt idx="37">
                  <c:v>0.30096400662400002</c:v>
                </c:pt>
                <c:pt idx="38">
                  <c:v>0.30348798171399999</c:v>
                </c:pt>
                <c:pt idx="39">
                  <c:v>0.306360179387</c:v>
                </c:pt>
                <c:pt idx="40">
                  <c:v>0.30958349734899998</c:v>
                </c:pt>
                <c:pt idx="41">
                  <c:v>0.313160690267</c:v>
                </c:pt>
                <c:pt idx="42">
                  <c:v>0.31709440590100002</c:v>
                </c:pt>
                <c:pt idx="43">
                  <c:v>0.32138720459600001</c:v>
                </c:pt>
                <c:pt idx="44">
                  <c:v>0.32604156408099999</c:v>
                </c:pt>
                <c:pt idx="45">
                  <c:v>0.33105988478600001</c:v>
                </c:pt>
                <c:pt idx="46">
                  <c:v>0.33644449955299999</c:v>
                </c:pt>
                <c:pt idx="47">
                  <c:v>0.34219767945899998</c:v>
                </c:pt>
                <c:pt idx="48">
                  <c:v>0.34832163001499999</c:v>
                </c:pt>
                <c:pt idx="49">
                  <c:v>0.35481848020899998</c:v>
                </c:pt>
                <c:pt idx="50">
                  <c:v>0.36169026817599997</c:v>
                </c:pt>
                <c:pt idx="51">
                  <c:v>0.36893892389499999</c:v>
                </c:pt>
                <c:pt idx="52">
                  <c:v>0.37656624995100002</c:v>
                </c:pt>
                <c:pt idx="53">
                  <c:v>0.38457390436599997</c:v>
                </c:pt>
                <c:pt idx="54">
                  <c:v>0.39296338721099999</c:v>
                </c:pt>
                <c:pt idx="55">
                  <c:v>0.40173602682199999</c:v>
                </c:pt>
                <c:pt idx="56">
                  <c:v>0.41089296305299999</c:v>
                </c:pt>
                <c:pt idx="57">
                  <c:v>0.42043513324999998</c:v>
                </c:pt>
                <c:pt idx="58">
                  <c:v>0.430363270889</c:v>
                </c:pt>
                <c:pt idx="59">
                  <c:v>0.44067791528099998</c:v>
                </c:pt>
                <c:pt idx="60">
                  <c:v>0.45137941788899999</c:v>
                </c:pt>
                <c:pt idx="61">
                  <c:v>0.46246793957299998</c:v>
                </c:pt>
                <c:pt idx="62">
                  <c:v>0.473943454338</c:v>
                </c:pt>
                <c:pt idx="63">
                  <c:v>0.485805774473</c:v>
                </c:pt>
                <c:pt idx="64">
                  <c:v>0.49805458329500002</c:v>
                </c:pt>
                <c:pt idx="65">
                  <c:v>0.51068944707499997</c:v>
                </c:pt>
                <c:pt idx="66">
                  <c:v>0.52370980638099995</c:v>
                </c:pt>
                <c:pt idx="67">
                  <c:v>0.53711498079300002</c:v>
                </c:pt>
                <c:pt idx="68">
                  <c:v>0.55090420229699999</c:v>
                </c:pt>
                <c:pt idx="69">
                  <c:v>0.56507664040299999</c:v>
                </c:pt>
                <c:pt idx="70">
                  <c:v>0.57963137785899999</c:v>
                </c:pt>
                <c:pt idx="71">
                  <c:v>0.59456735944600003</c:v>
                </c:pt>
                <c:pt idx="72">
                  <c:v>0.60988337580600005</c:v>
                </c:pt>
                <c:pt idx="73">
                  <c:v>0.625578086596</c:v>
                </c:pt>
                <c:pt idx="74">
                  <c:v>0.64165000793100002</c:v>
                </c:pt>
                <c:pt idx="75">
                  <c:v>0.658097418351</c:v>
                </c:pt>
                <c:pt idx="76">
                  <c:v>0.67491825192199995</c:v>
                </c:pt>
                <c:pt idx="77">
                  <c:v>0.69211007329800001</c:v>
                </c:pt>
                <c:pt idx="78">
                  <c:v>0.70967010319699997</c:v>
                </c:pt>
                <c:pt idx="79">
                  <c:v>0.727595160051</c:v>
                </c:pt>
                <c:pt idx="80">
                  <c:v>0.74588146341200001</c:v>
                </c:pt>
                <c:pt idx="81">
                  <c:v>0.76452457377000005</c:v>
                </c:pt>
                <c:pt idx="82">
                  <c:v>0.78351939796900005</c:v>
                </c:pt>
                <c:pt idx="83">
                  <c:v>0.80286018453300001</c:v>
                </c:pt>
                <c:pt idx="84">
                  <c:v>0.82254035411899995</c:v>
                </c:pt>
                <c:pt idx="85">
                  <c:v>0.842552423602</c:v>
                </c:pt>
                <c:pt idx="86">
                  <c:v>0.86288796935099998</c:v>
                </c:pt>
                <c:pt idx="87">
                  <c:v>0.88353760851100005</c:v>
                </c:pt>
                <c:pt idx="88">
                  <c:v>0.90449095785099998</c:v>
                </c:pt>
                <c:pt idx="89">
                  <c:v>0.92573658046700003</c:v>
                </c:pt>
                <c:pt idx="90">
                  <c:v>0.94726194453199997</c:v>
                </c:pt>
                <c:pt idx="91">
                  <c:v>0.96905340546399998</c:v>
                </c:pt>
                <c:pt idx="92">
                  <c:v>0.99109619756300005</c:v>
                </c:pt>
                <c:pt idx="93">
                  <c:v>1.0133744257799999</c:v>
                </c:pt>
                <c:pt idx="94">
                  <c:v>1.03587106234</c:v>
                </c:pt>
                <c:pt idx="95">
                  <c:v>1.05856795491</c:v>
                </c:pt>
                <c:pt idx="96">
                  <c:v>1.08144584499</c:v>
                </c:pt>
                <c:pt idx="97">
                  <c:v>1.1044843923700001</c:v>
                </c:pt>
                <c:pt idx="98">
                  <c:v>1.12766220462</c:v>
                </c:pt>
                <c:pt idx="99">
                  <c:v>1.15095687397</c:v>
                </c:pt>
                <c:pt idx="100">
                  <c:v>1.17434502223</c:v>
                </c:pt>
                <c:pt idx="101">
                  <c:v>1.1978023521200001</c:v>
                </c:pt>
                <c:pt idx="102">
                  <c:v>1.22130370315</c:v>
                </c:pt>
                <c:pt idx="103">
                  <c:v>1.24482311197</c:v>
                </c:pt>
                <c:pt idx="104">
                  <c:v>1.26833387782</c:v>
                </c:pt>
                <c:pt idx="105">
                  <c:v>1.2918086325</c:v>
                </c:pt>
                <c:pt idx="106">
                  <c:v>1.31521941391</c:v>
                </c:pt>
                <c:pt idx="107">
                  <c:v>1.33853774199</c:v>
                </c:pt>
                <c:pt idx="108">
                  <c:v>1.3617346969099999</c:v>
                </c:pt>
                <c:pt idx="109">
                  <c:v>1.3847809991</c:v>
                </c:pt>
                <c:pt idx="110">
                  <c:v>1.4076470907400001</c:v>
                </c:pt>
                <c:pt idx="111">
                  <c:v>1.4303032178799999</c:v>
                </c:pt>
                <c:pt idx="112">
                  <c:v>1.4527195126700001</c:v>
                </c:pt>
                <c:pt idx="113">
                  <c:v>1.47486607507</c:v>
                </c:pt>
                <c:pt idx="114">
                  <c:v>1.49671305386</c:v>
                </c:pt>
                <c:pt idx="115">
                  <c:v>1.5182307263999999</c:v>
                </c:pt>
                <c:pt idx="116">
                  <c:v>1.5393895768500001</c:v>
                </c:pt>
                <c:pt idx="117">
                  <c:v>1.5601603724299999</c:v>
                </c:pt>
                <c:pt idx="118">
                  <c:v>1.5805142354999999</c:v>
                </c:pt>
                <c:pt idx="119">
                  <c:v>1.60042265998</c:v>
                </c:pt>
                <c:pt idx="120">
                  <c:v>1.6198540962600001</c:v>
                </c:pt>
                <c:pt idx="121">
                  <c:v>1.63853803381</c:v>
                </c:pt>
                <c:pt idx="122">
                  <c:v>1.65282420364</c:v>
                </c:pt>
                <c:pt idx="123">
                  <c:v>1.6598128729199999</c:v>
                </c:pt>
                <c:pt idx="124">
                  <c:v>1.6611492327199999</c:v>
                </c:pt>
                <c:pt idx="125">
                  <c:v>1.65835362088</c:v>
                </c:pt>
                <c:pt idx="126">
                  <c:v>1.6525502535300001</c:v>
                </c:pt>
                <c:pt idx="127">
                  <c:v>1.6445394094400001</c:v>
                </c:pt>
                <c:pt idx="128">
                  <c:v>1.6348663106000001</c:v>
                </c:pt>
                <c:pt idx="129">
                  <c:v>1.6238843360599999</c:v>
                </c:pt>
                <c:pt idx="130">
                  <c:v>1.6118077063</c:v>
                </c:pt>
                <c:pt idx="131">
                  <c:v>1.5987535851500001</c:v>
                </c:pt>
                <c:pt idx="132">
                  <c:v>1.58477446601</c:v>
                </c:pt>
                <c:pt idx="133">
                  <c:v>1.5698823479699999</c:v>
                </c:pt>
                <c:pt idx="134">
                  <c:v>1.55406631241</c:v>
                </c:pt>
                <c:pt idx="135">
                  <c:v>1.5373049916799999</c:v>
                </c:pt>
                <c:pt idx="136">
                  <c:v>1.5195750103400001</c:v>
                </c:pt>
                <c:pt idx="137">
                  <c:v>1.5008567828099999</c:v>
                </c:pt>
                <c:pt idx="138">
                  <c:v>1.4811380321500001</c:v>
                </c:pt>
                <c:pt idx="139">
                  <c:v>1.4604156658</c:v>
                </c:pt>
                <c:pt idx="140">
                  <c:v>1.4386968369899999</c:v>
                </c:pt>
                <c:pt idx="141">
                  <c:v>1.41599943742</c:v>
                </c:pt>
                <c:pt idx="142">
                  <c:v>1.3923512483</c:v>
                </c:pt>
                <c:pt idx="143">
                  <c:v>1.36778948611</c:v>
                </c:pt>
                <c:pt idx="144">
                  <c:v>1.3423601566800001</c:v>
                </c:pt>
                <c:pt idx="145">
                  <c:v>1.3161172542899999</c:v>
                </c:pt>
                <c:pt idx="146">
                  <c:v>1.28912152615</c:v>
                </c:pt>
                <c:pt idx="147">
                  <c:v>1.2614394287299999</c:v>
                </c:pt>
                <c:pt idx="148">
                  <c:v>1.2331422289</c:v>
                </c:pt>
                <c:pt idx="149">
                  <c:v>1.2043050873000001</c:v>
                </c:pt>
                <c:pt idx="150">
                  <c:v>1.1750060760200001</c:v>
                </c:pt>
                <c:pt idx="151">
                  <c:v>1.14532530673</c:v>
                </c:pt>
                <c:pt idx="152">
                  <c:v>1.1153440856800001</c:v>
                </c:pt>
                <c:pt idx="153">
                  <c:v>1.08514420274</c:v>
                </c:pt>
                <c:pt idx="154">
                  <c:v>1.0548071002299999</c:v>
                </c:pt>
                <c:pt idx="155">
                  <c:v>1.02441316567</c:v>
                </c:pt>
                <c:pt idx="156">
                  <c:v>0.99404120658600004</c:v>
                </c:pt>
                <c:pt idx="157">
                  <c:v>0.96376792180000004</c:v>
                </c:pt>
                <c:pt idx="158">
                  <c:v>0.93366735837399994</c:v>
                </c:pt>
                <c:pt idx="159">
                  <c:v>0.90381043819999995</c:v>
                </c:pt>
                <c:pt idx="160">
                  <c:v>0.87426455427700001</c:v>
                </c:pt>
                <c:pt idx="161">
                  <c:v>0.84509322399800002</c:v>
                </c:pt>
                <c:pt idx="162">
                  <c:v>0.816355759633</c:v>
                </c:pt>
                <c:pt idx="163">
                  <c:v>0.78810704425599998</c:v>
                </c:pt>
                <c:pt idx="164">
                  <c:v>0.76039731017400003</c:v>
                </c:pt>
                <c:pt idx="165">
                  <c:v>0.73327200281500005</c:v>
                </c:pt>
                <c:pt idx="166">
                  <c:v>0.70677169325099998</c:v>
                </c:pt>
                <c:pt idx="167">
                  <c:v>0.680932192351</c:v>
                </c:pt>
                <c:pt idx="168">
                  <c:v>0.65578456971800003</c:v>
                </c:pt>
                <c:pt idx="169">
                  <c:v>0.63135506022099996</c:v>
                </c:pt>
                <c:pt idx="170">
                  <c:v>0.60766510906799998</c:v>
                </c:pt>
                <c:pt idx="171">
                  <c:v>0.58473134807299998</c:v>
                </c:pt>
                <c:pt idx="172">
                  <c:v>0.56256609195899998</c:v>
                </c:pt>
                <c:pt idx="173">
                  <c:v>0.54117755828699998</c:v>
                </c:pt>
                <c:pt idx="174">
                  <c:v>0.52057045786800005</c:v>
                </c:pt>
                <c:pt idx="175">
                  <c:v>0.50074581067400004</c:v>
                </c:pt>
                <c:pt idx="176">
                  <c:v>0.48170072571299999</c:v>
                </c:pt>
                <c:pt idx="177">
                  <c:v>0.46342867167399998</c:v>
                </c:pt>
                <c:pt idx="178">
                  <c:v>0.44591983819199998</c:v>
                </c:pt>
                <c:pt idx="179">
                  <c:v>0.42916372031</c:v>
                </c:pt>
                <c:pt idx="180">
                  <c:v>0.41314705395899998</c:v>
                </c:pt>
                <c:pt idx="181">
                  <c:v>0.39785414981200001</c:v>
                </c:pt>
                <c:pt idx="182">
                  <c:v>0.38326682521900002</c:v>
                </c:pt>
                <c:pt idx="183">
                  <c:v>0.36936467393099998</c:v>
                </c:pt>
                <c:pt idx="184">
                  <c:v>0.35612580411799999</c:v>
                </c:pt>
                <c:pt idx="185">
                  <c:v>0.34352919201499998</c:v>
                </c:pt>
                <c:pt idx="186">
                  <c:v>0.33155739193099998</c:v>
                </c:pt>
                <c:pt idx="187">
                  <c:v>0.32018851753799998</c:v>
                </c:pt>
                <c:pt idx="188">
                  <c:v>0.30939711863800001</c:v>
                </c:pt>
                <c:pt idx="189">
                  <c:v>0.299157333631</c:v>
                </c:pt>
                <c:pt idx="190">
                  <c:v>0.28944624117399997</c:v>
                </c:pt>
                <c:pt idx="191">
                  <c:v>0.280241846475</c:v>
                </c:pt>
                <c:pt idx="192">
                  <c:v>0.271523630021</c:v>
                </c:pt>
                <c:pt idx="193">
                  <c:v>0.26326783365200002</c:v>
                </c:pt>
                <c:pt idx="194">
                  <c:v>0.25545178655200002</c:v>
                </c:pt>
                <c:pt idx="195">
                  <c:v>0.24805228786</c:v>
                </c:pt>
                <c:pt idx="196">
                  <c:v>0.24104938923999999</c:v>
                </c:pt>
                <c:pt idx="197">
                  <c:v>0.234423779572</c:v>
                </c:pt>
                <c:pt idx="198">
                  <c:v>0.228157316433</c:v>
                </c:pt>
                <c:pt idx="199">
                  <c:v>0.22223176671299999</c:v>
                </c:pt>
                <c:pt idx="200">
                  <c:v>0.216630150114</c:v>
                </c:pt>
                <c:pt idx="201">
                  <c:v>0.211328415667</c:v>
                </c:pt>
                <c:pt idx="202">
                  <c:v>0.206307140074</c:v>
                </c:pt>
                <c:pt idx="203">
                  <c:v>0.20155808388599999</c:v>
                </c:pt>
                <c:pt idx="204">
                  <c:v>0.197066582469</c:v>
                </c:pt>
                <c:pt idx="205">
                  <c:v>0.19281581705100001</c:v>
                </c:pt>
                <c:pt idx="206">
                  <c:v>0.18879275566100001</c:v>
                </c:pt>
                <c:pt idx="207">
                  <c:v>0.18498505958399999</c:v>
                </c:pt>
                <c:pt idx="208">
                  <c:v>0.18137983217500001</c:v>
                </c:pt>
                <c:pt idx="209">
                  <c:v>0.177965245119</c:v>
                </c:pt>
                <c:pt idx="210">
                  <c:v>0.17473054537499999</c:v>
                </c:pt>
                <c:pt idx="211">
                  <c:v>0.17166539457900001</c:v>
                </c:pt>
                <c:pt idx="212">
                  <c:v>0.16875986146300001</c:v>
                </c:pt>
                <c:pt idx="213">
                  <c:v>0.16600455785099999</c:v>
                </c:pt>
                <c:pt idx="214">
                  <c:v>0.16339074904500001</c:v>
                </c:pt>
                <c:pt idx="215">
                  <c:v>0.160910305916</c:v>
                </c:pt>
                <c:pt idx="216">
                  <c:v>0.158555582242</c:v>
                </c:pt>
                <c:pt idx="217">
                  <c:v>0.156319454021</c:v>
                </c:pt>
                <c:pt idx="218">
                  <c:v>0.15419517828900001</c:v>
                </c:pt>
                <c:pt idx="219">
                  <c:v>0.15217638847199999</c:v>
                </c:pt>
                <c:pt idx="220">
                  <c:v>0.150257204679</c:v>
                </c:pt>
                <c:pt idx="221">
                  <c:v>0.14843200252399999</c:v>
                </c:pt>
                <c:pt idx="222">
                  <c:v>0.14669559703000001</c:v>
                </c:pt>
                <c:pt idx="223">
                  <c:v>0.14504314874400001</c:v>
                </c:pt>
                <c:pt idx="224">
                  <c:v>0.14347016230500001</c:v>
                </c:pt>
                <c:pt idx="225">
                  <c:v>0.14197249622200001</c:v>
                </c:pt>
                <c:pt idx="226">
                  <c:v>0.14054627913600001</c:v>
                </c:pt>
                <c:pt idx="227">
                  <c:v>0.139187966159</c:v>
                </c:pt>
                <c:pt idx="228">
                  <c:v>0.13789425513100001</c:v>
                </c:pt>
                <c:pt idx="229">
                  <c:v>0.13666210937500001</c:v>
                </c:pt>
                <c:pt idx="230">
                  <c:v>0.13548875116</c:v>
                </c:pt>
                <c:pt idx="231">
                  <c:v>0.13437160033000001</c:v>
                </c:pt>
                <c:pt idx="232">
                  <c:v>0.13330836037800001</c:v>
                </c:pt>
                <c:pt idx="233">
                  <c:v>0.13229693390200001</c:v>
                </c:pt>
                <c:pt idx="234">
                  <c:v>0.13133543804600001</c:v>
                </c:pt>
                <c:pt idx="235">
                  <c:v>0.13042225599099999</c:v>
                </c:pt>
                <c:pt idx="236">
                  <c:v>0.129555717677</c:v>
                </c:pt>
                <c:pt idx="237">
                  <c:v>0.12873449870799999</c:v>
                </c:pt>
                <c:pt idx="238">
                  <c:v>0.12795749864200001</c:v>
                </c:pt>
                <c:pt idx="239">
                  <c:v>0.12723489720100001</c:v>
                </c:pt>
                <c:pt idx="240">
                  <c:v>0.12716580110600001</c:v>
                </c:pt>
                <c:pt idx="241">
                  <c:v>0.14957252113399999</c:v>
                </c:pt>
                <c:pt idx="242">
                  <c:v>0.24489108663199999</c:v>
                </c:pt>
                <c:pt idx="243">
                  <c:v>0.32161325871899998</c:v>
                </c:pt>
                <c:pt idx="244">
                  <c:v>0.36743902307199999</c:v>
                </c:pt>
                <c:pt idx="245">
                  <c:v>0.39190190256099999</c:v>
                </c:pt>
                <c:pt idx="246">
                  <c:v>0.40217341269899998</c:v>
                </c:pt>
                <c:pt idx="247">
                  <c:v>0.40330133795799999</c:v>
                </c:pt>
                <c:pt idx="248">
                  <c:v>0.398797667543</c:v>
                </c:pt>
                <c:pt idx="249">
                  <c:v>0.39107094039099999</c:v>
                </c:pt>
                <c:pt idx="250">
                  <c:v>0.38174127168700001</c:v>
                </c:pt>
                <c:pt idx="251">
                  <c:v>0.371869928121</c:v>
                </c:pt>
                <c:pt idx="252">
                  <c:v>0.36212521409100001</c:v>
                </c:pt>
                <c:pt idx="253">
                  <c:v>0.352902727345</c:v>
                </c:pt>
                <c:pt idx="254">
                  <c:v>0.34441367049400001</c:v>
                </c:pt>
                <c:pt idx="255">
                  <c:v>0.33674643166000001</c:v>
                </c:pt>
                <c:pt idx="256">
                  <c:v>0.329911778356</c:v>
                </c:pt>
                <c:pt idx="257">
                  <c:v>0.32387419535</c:v>
                </c:pt>
                <c:pt idx="258">
                  <c:v>0.31857319772800002</c:v>
                </c:pt>
                <c:pt idx="259">
                  <c:v>0.31393987129399997</c:v>
                </c:pt>
                <c:pt idx="260">
                  <c:v>0.30990516775499999</c:v>
                </c:pt>
                <c:pt idx="261">
                  <c:v>0.30640509994699999</c:v>
                </c:pt>
                <c:pt idx="262">
                  <c:v>0.30338438878099999</c:v>
                </c:pt>
                <c:pt idx="263">
                  <c:v>0.30079772748799999</c:v>
                </c:pt>
                <c:pt idx="264">
                  <c:v>0.29860936148299999</c:v>
                </c:pt>
                <c:pt idx="265">
                  <c:v>0.296792074967</c:v>
                </c:pt>
                <c:pt idx="266">
                  <c:v>0.29532618974699998</c:v>
                </c:pt>
                <c:pt idx="267">
                  <c:v>0.29419840999899999</c:v>
                </c:pt>
                <c:pt idx="268">
                  <c:v>0.29340053092899998</c:v>
                </c:pt>
                <c:pt idx="269">
                  <c:v>0.29292818583899999</c:v>
                </c:pt>
                <c:pt idx="270">
                  <c:v>0.29277980466100001</c:v>
                </c:pt>
                <c:pt idx="271">
                  <c:v>0.29295581036899998</c:v>
                </c:pt>
                <c:pt idx="272">
                  <c:v>0.29345799194200001</c:v>
                </c:pt>
                <c:pt idx="273">
                  <c:v>0.29428900125599999</c:v>
                </c:pt>
                <c:pt idx="274">
                  <c:v>0.29545196359499998</c:v>
                </c:pt>
                <c:pt idx="275">
                  <c:v>0.29695020743</c:v>
                </c:pt>
                <c:pt idx="276">
                  <c:v>0.298787099818</c:v>
                </c:pt>
                <c:pt idx="277">
                  <c:v>0.300965950757</c:v>
                </c:pt>
                <c:pt idx="278">
                  <c:v>0.30348995645100002</c:v>
                </c:pt>
                <c:pt idx="279">
                  <c:v>0.30636216907899999</c:v>
                </c:pt>
                <c:pt idx="280">
                  <c:v>0.309585490824</c:v>
                </c:pt>
                <c:pt idx="281">
                  <c:v>0.31316268852200002</c:v>
                </c:pt>
                <c:pt idx="282">
                  <c:v>0.31709641490099999</c:v>
                </c:pt>
                <c:pt idx="283">
                  <c:v>0.32138922609800002</c:v>
                </c:pt>
                <c:pt idx="284">
                  <c:v>0.32604359462400001</c:v>
                </c:pt>
                <c:pt idx="285">
                  <c:v>0.33106192059900003</c:v>
                </c:pt>
                <c:pt idx="286">
                  <c:v>0.33644654019100001</c:v>
                </c:pt>
                <c:pt idx="287">
                  <c:v>0.34219972742299998</c:v>
                </c:pt>
                <c:pt idx="288">
                  <c:v>0.34832368859599999</c:v>
                </c:pt>
                <c:pt idx="289">
                  <c:v>0.35482055571999999</c:v>
                </c:pt>
                <c:pt idx="290">
                  <c:v>0.361692349287</c:v>
                </c:pt>
                <c:pt idx="291">
                  <c:v>0.36894100677800001</c:v>
                </c:pt>
                <c:pt idx="292">
                  <c:v>0.37656837859800002</c:v>
                </c:pt>
                <c:pt idx="293">
                  <c:v>0.384576090348</c:v>
                </c:pt>
                <c:pt idx="294">
                  <c:v>0.392965624726</c:v>
                </c:pt>
                <c:pt idx="295">
                  <c:v>0.40173827692500003</c:v>
                </c:pt>
                <c:pt idx="296">
                  <c:v>0.41089519766499999</c:v>
                </c:pt>
                <c:pt idx="297">
                  <c:v>0.420437342238</c:v>
                </c:pt>
                <c:pt idx="298">
                  <c:v>0.43036548111200001</c:v>
                </c:pt>
                <c:pt idx="299">
                  <c:v>0.440680153716</c:v>
                </c:pt>
                <c:pt idx="300">
                  <c:v>0.451381700208</c:v>
                </c:pt>
                <c:pt idx="301">
                  <c:v>0.462470253971</c:v>
                </c:pt>
                <c:pt idx="302">
                  <c:v>0.47394579006100002</c:v>
                </c:pt>
                <c:pt idx="303">
                  <c:v>0.48580813268200002</c:v>
                </c:pt>
                <c:pt idx="304">
                  <c:v>0.49805696748900002</c:v>
                </c:pt>
                <c:pt idx="305">
                  <c:v>0.51069185742400003</c:v>
                </c:pt>
                <c:pt idx="306">
                  <c:v>0.52371224384299997</c:v>
                </c:pt>
                <c:pt idx="307">
                  <c:v>0.537117463194</c:v>
                </c:pt>
                <c:pt idx="308">
                  <c:v>0.55090675078399998</c:v>
                </c:pt>
                <c:pt idx="309">
                  <c:v>0.56507924972300005</c:v>
                </c:pt>
                <c:pt idx="310">
                  <c:v>0.57963401021799998</c:v>
                </c:pt>
                <c:pt idx="311">
                  <c:v>0.59456998895199997</c:v>
                </c:pt>
                <c:pt idx="312">
                  <c:v>0.60988602707899997</c:v>
                </c:pt>
                <c:pt idx="313">
                  <c:v>0.62558080584999998</c:v>
                </c:pt>
                <c:pt idx="314">
                  <c:v>0.64165281565599996</c:v>
                </c:pt>
                <c:pt idx="315">
                  <c:v>0.65810028301800005</c:v>
                </c:pt>
                <c:pt idx="316">
                  <c:v>0.67492113960800004</c:v>
                </c:pt>
                <c:pt idx="317">
                  <c:v>0.69211300416599997</c:v>
                </c:pt>
                <c:pt idx="318">
                  <c:v>0.70967312463999999</c:v>
                </c:pt>
                <c:pt idx="319">
                  <c:v>0.727598253192</c:v>
                </c:pt>
                <c:pt idx="320">
                  <c:v>0.74588461040800003</c:v>
                </c:pt>
                <c:pt idx="321">
                  <c:v>0.76452780275499999</c:v>
                </c:pt>
                <c:pt idx="322">
                  <c:v>0.78352275677100003</c:v>
                </c:pt>
                <c:pt idx="323">
                  <c:v>0.80286366526700004</c:v>
                </c:pt>
                <c:pt idx="324">
                  <c:v>0.82254391653299996</c:v>
                </c:pt>
                <c:pt idx="325">
                  <c:v>0.84255603949500002</c:v>
                </c:pt>
                <c:pt idx="326">
                  <c:v>0.86289163768199995</c:v>
                </c:pt>
                <c:pt idx="327">
                  <c:v>0.88354134088900005</c:v>
                </c:pt>
                <c:pt idx="328">
                  <c:v>0.90449475572100002</c:v>
                </c:pt>
                <c:pt idx="329">
                  <c:v>0.92574043817399998</c:v>
                </c:pt>
                <c:pt idx="330">
                  <c:v>0.94726585836599997</c:v>
                </c:pt>
                <c:pt idx="331">
                  <c:v>0.96905737395900005</c:v>
                </c:pt>
                <c:pt idx="332">
                  <c:v>0.99110022158400002</c:v>
                </c:pt>
                <c:pt idx="333">
                  <c:v>1.01337850629</c:v>
                </c:pt>
                <c:pt idx="334">
                  <c:v>1.03587519455</c:v>
                </c:pt>
                <c:pt idx="335">
                  <c:v>1.0585721347299999</c:v>
                </c:pt>
                <c:pt idx="336">
                  <c:v>1.0814500711999999</c:v>
                </c:pt>
                <c:pt idx="337">
                  <c:v>1.104488661</c:v>
                </c:pt>
                <c:pt idx="338">
                  <c:v>1.12766651134</c:v>
                </c:pt>
                <c:pt idx="339">
                  <c:v>1.15096121622</c:v>
                </c:pt>
                <c:pt idx="340">
                  <c:v>1.1743493978199999</c:v>
                </c:pt>
                <c:pt idx="341">
                  <c:v>1.19780675555</c:v>
                </c:pt>
                <c:pt idx="342">
                  <c:v>1.2213081293300001</c:v>
                </c:pt>
                <c:pt idx="343">
                  <c:v>1.24482755699</c:v>
                </c:pt>
                <c:pt idx="344">
                  <c:v>1.26833833533</c:v>
                </c:pt>
                <c:pt idx="345">
                  <c:v>1.29181309768</c:v>
                </c:pt>
                <c:pt idx="346">
                  <c:v>1.31522388271</c:v>
                </c:pt>
                <c:pt idx="347">
                  <c:v>1.33854220842</c:v>
                </c:pt>
                <c:pt idx="348">
                  <c:v>1.36173915512</c:v>
                </c:pt>
                <c:pt idx="349">
                  <c:v>1.38478544389</c:v>
                </c:pt>
                <c:pt idx="350">
                  <c:v>1.4076515165400001</c:v>
                </c:pt>
                <c:pt idx="351">
                  <c:v>1.4303076187799999</c:v>
                </c:pt>
                <c:pt idx="352">
                  <c:v>1.4527238821199999</c:v>
                </c:pt>
                <c:pt idx="353">
                  <c:v>1.4748704077399999</c:v>
                </c:pt>
                <c:pt idx="354">
                  <c:v>1.4967173447</c:v>
                </c:pt>
                <c:pt idx="355">
                  <c:v>1.51823496506</c:v>
                </c:pt>
                <c:pt idx="356">
                  <c:v>1.5393937640399999</c:v>
                </c:pt>
                <c:pt idx="357">
                  <c:v>1.5601645049999999</c:v>
                </c:pt>
                <c:pt idx="358">
                  <c:v>1.5805182921800001</c:v>
                </c:pt>
                <c:pt idx="359">
                  <c:v>1.60042664198</c:v>
                </c:pt>
                <c:pt idx="360">
                  <c:v>1.61985799975</c:v>
                </c:pt>
                <c:pt idx="361">
                  <c:v>1.6385418493799999</c:v>
                </c:pt>
                <c:pt idx="362">
                  <c:v>1.6528278654599999</c:v>
                </c:pt>
                <c:pt idx="363">
                  <c:v>1.65981641413</c:v>
                </c:pt>
                <c:pt idx="364">
                  <c:v>1.6611525439399999</c:v>
                </c:pt>
                <c:pt idx="365">
                  <c:v>1.6583568774699999</c:v>
                </c:pt>
                <c:pt idx="366">
                  <c:v>1.6525533266700001</c:v>
                </c:pt>
                <c:pt idx="367">
                  <c:v>1.64454212396</c:v>
                </c:pt>
                <c:pt idx="368">
                  <c:v>1.63486865179</c:v>
                </c:pt>
                <c:pt idx="369">
                  <c:v>1.62388632281</c:v>
                </c:pt>
                <c:pt idx="370">
                  <c:v>1.6118094014</c:v>
                </c:pt>
                <c:pt idx="371">
                  <c:v>1.5987549378699999</c:v>
                </c:pt>
                <c:pt idx="372">
                  <c:v>1.58477549878</c:v>
                </c:pt>
                <c:pt idx="373">
                  <c:v>1.56988302257</c:v>
                </c:pt>
                <c:pt idx="374">
                  <c:v>1.5540666968700001</c:v>
                </c:pt>
                <c:pt idx="375">
                  <c:v>1.53730510019</c:v>
                </c:pt>
                <c:pt idx="376">
                  <c:v>1.51957486115</c:v>
                </c:pt>
                <c:pt idx="377">
                  <c:v>1.50085641858</c:v>
                </c:pt>
                <c:pt idx="378">
                  <c:v>1.48113738469</c:v>
                </c:pt>
                <c:pt idx="379">
                  <c:v>1.4604147763899999</c:v>
                </c:pt>
                <c:pt idx="380">
                  <c:v>1.43869586074</c:v>
                </c:pt>
                <c:pt idx="381">
                  <c:v>1.41599823252</c:v>
                </c:pt>
                <c:pt idx="382">
                  <c:v>1.39234964319</c:v>
                </c:pt>
                <c:pt idx="383">
                  <c:v>1.3677875526300001</c:v>
                </c:pt>
                <c:pt idx="384">
                  <c:v>1.34235808356</c:v>
                </c:pt>
                <c:pt idx="385">
                  <c:v>1.3161150639800001</c:v>
                </c:pt>
                <c:pt idx="386">
                  <c:v>1.2891191481499999</c:v>
                </c:pt>
                <c:pt idx="387">
                  <c:v>1.2614368577899999</c:v>
                </c:pt>
                <c:pt idx="388">
                  <c:v>1.2331395107900001</c:v>
                </c:pt>
                <c:pt idx="389">
                  <c:v>1.2043022318000001</c:v>
                </c:pt>
                <c:pt idx="390">
                  <c:v>1.17500307276</c:v>
                </c:pt>
                <c:pt idx="391">
                  <c:v>1.14532213785</c:v>
                </c:pt>
                <c:pt idx="392">
                  <c:v>1.1153407501099999</c:v>
                </c:pt>
                <c:pt idx="393">
                  <c:v>1.08514064936</c:v>
                </c:pt>
                <c:pt idx="394">
                  <c:v>1.0548032935</c:v>
                </c:pt>
                <c:pt idx="395">
                  <c:v>1.0244091284400001</c:v>
                </c:pt>
                <c:pt idx="396">
                  <c:v>0.99403698539499996</c:v>
                </c:pt>
                <c:pt idx="397">
                  <c:v>0.96376356996799994</c:v>
                </c:pt>
                <c:pt idx="398">
                  <c:v>0.93366293362800001</c:v>
                </c:pt>
                <c:pt idx="399">
                  <c:v>0.90380597138200003</c:v>
                </c:pt>
                <c:pt idx="400">
                  <c:v>0.87426008290299995</c:v>
                </c:pt>
                <c:pt idx="401">
                  <c:v>0.84508877293399998</c:v>
                </c:pt>
                <c:pt idx="402">
                  <c:v>0.81635131758099999</c:v>
                </c:pt>
                <c:pt idx="403">
                  <c:v>0.78810257117799998</c:v>
                </c:pt>
                <c:pt idx="404">
                  <c:v>0.76039279390299996</c:v>
                </c:pt>
                <c:pt idx="405">
                  <c:v>0.73326747773099998</c:v>
                </c:pt>
                <c:pt idx="406">
                  <c:v>0.70676732342799997</c:v>
                </c:pt>
                <c:pt idx="407">
                  <c:v>0.68092825266300006</c:v>
                </c:pt>
                <c:pt idx="408">
                  <c:v>0.65578108249099998</c:v>
                </c:pt>
                <c:pt idx="409">
                  <c:v>0.63135214155200003</c:v>
                </c:pt>
                <c:pt idx="410">
                  <c:v>0.60766229657799997</c:v>
                </c:pt>
                <c:pt idx="411">
                  <c:v>0.584729011656</c:v>
                </c:pt>
                <c:pt idx="412">
                  <c:v>0.56256418349100001</c:v>
                </c:pt>
                <c:pt idx="413">
                  <c:v>0.54117623367000001</c:v>
                </c:pt>
                <c:pt idx="414">
                  <c:v>0.52056908994700002</c:v>
                </c:pt>
                <c:pt idx="415">
                  <c:v>0.50074333722599995</c:v>
                </c:pt>
                <c:pt idx="416">
                  <c:v>0.481696156253</c:v>
                </c:pt>
                <c:pt idx="417">
                  <c:v>0.463421480936</c:v>
                </c:pt>
                <c:pt idx="418">
                  <c:v>0.44591069578199999</c:v>
                </c:pt>
                <c:pt idx="419">
                  <c:v>0.42915243120500002</c:v>
                </c:pt>
                <c:pt idx="420">
                  <c:v>0.413133016307</c:v>
                </c:pt>
                <c:pt idx="421">
                  <c:v>0.39783681155</c:v>
                </c:pt>
                <c:pt idx="422">
                  <c:v>0.38324619647399999</c:v>
                </c:pt>
                <c:pt idx="423">
                  <c:v>0.36934209435499998</c:v>
                </c:pt>
                <c:pt idx="424">
                  <c:v>0.35610410631400002</c:v>
                </c:pt>
                <c:pt idx="425">
                  <c:v>0.34351075407800002</c:v>
                </c:pt>
                <c:pt idx="426">
                  <c:v>0.33153985101299999</c:v>
                </c:pt>
                <c:pt idx="427">
                  <c:v>0.32016867714199998</c:v>
                </c:pt>
                <c:pt idx="428">
                  <c:v>0.30937422170500001</c:v>
                </c:pt>
                <c:pt idx="429">
                  <c:v>0.29913346289300002</c:v>
                </c:pt>
                <c:pt idx="430">
                  <c:v>0.28942343899400003</c:v>
                </c:pt>
                <c:pt idx="431">
                  <c:v>0.28022125659300001</c:v>
                </c:pt>
                <c:pt idx="432">
                  <c:v>0.27150448581199998</c:v>
                </c:pt>
                <c:pt idx="433">
                  <c:v>0.263250165945</c:v>
                </c:pt>
                <c:pt idx="434">
                  <c:v>0.25543623778500002</c:v>
                </c:pt>
                <c:pt idx="435">
                  <c:v>0.24804035010100001</c:v>
                </c:pt>
                <c:pt idx="436">
                  <c:v>0.24104066364499999</c:v>
                </c:pt>
                <c:pt idx="437">
                  <c:v>0.234417527535</c:v>
                </c:pt>
                <c:pt idx="438">
                  <c:v>0.22815139691399999</c:v>
                </c:pt>
                <c:pt idx="439">
                  <c:v>0.22222377331400001</c:v>
                </c:pt>
                <c:pt idx="440">
                  <c:v>0.21661699429799999</c:v>
                </c:pt>
                <c:pt idx="441">
                  <c:v>0.211314305796</c:v>
                </c:pt>
                <c:pt idx="442">
                  <c:v>0.206298862418</c:v>
                </c:pt>
                <c:pt idx="443">
                  <c:v>0.20155284894</c:v>
                </c:pt>
                <c:pt idx="444">
                  <c:v>0.19706180916499999</c:v>
                </c:pt>
                <c:pt idx="445">
                  <c:v>0.192811444986</c:v>
                </c:pt>
                <c:pt idx="446">
                  <c:v>0.18878863514800001</c:v>
                </c:pt>
                <c:pt idx="447">
                  <c:v>0.18498131149300001</c:v>
                </c:pt>
                <c:pt idx="448">
                  <c:v>0.18137797319599999</c:v>
                </c:pt>
                <c:pt idx="449">
                  <c:v>0.177964448287</c:v>
                </c:pt>
                <c:pt idx="450">
                  <c:v>0.17472946595200001</c:v>
                </c:pt>
                <c:pt idx="451">
                  <c:v>0.17166231572900001</c:v>
                </c:pt>
                <c:pt idx="452">
                  <c:v>0.16875519233799999</c:v>
                </c:pt>
                <c:pt idx="453">
                  <c:v>0.166001024484</c:v>
                </c:pt>
                <c:pt idx="454">
                  <c:v>0.16338931622399999</c:v>
                </c:pt>
                <c:pt idx="455">
                  <c:v>0.16090846432600001</c:v>
                </c:pt>
                <c:pt idx="456">
                  <c:v>0.15855390850199999</c:v>
                </c:pt>
                <c:pt idx="457">
                  <c:v>0.15631704054199999</c:v>
                </c:pt>
                <c:pt idx="458">
                  <c:v>0.15419359552600001</c:v>
                </c:pt>
                <c:pt idx="459">
                  <c:v>0.15217406282099999</c:v>
                </c:pt>
                <c:pt idx="460">
                  <c:v>0.150255491238</c:v>
                </c:pt>
                <c:pt idx="461">
                  <c:v>0.148430567933</c:v>
                </c:pt>
                <c:pt idx="462">
                  <c:v>0.14669413291700001</c:v>
                </c:pt>
                <c:pt idx="463">
                  <c:v>0.145042086766</c:v>
                </c:pt>
                <c:pt idx="464">
                  <c:v>0.143468808078</c:v>
                </c:pt>
                <c:pt idx="465">
                  <c:v>0.14197134992400001</c:v>
                </c:pt>
                <c:pt idx="466">
                  <c:v>0.14054470778600001</c:v>
                </c:pt>
                <c:pt idx="467">
                  <c:v>0.139186368448</c:v>
                </c:pt>
                <c:pt idx="468">
                  <c:v>0.137892542693</c:v>
                </c:pt>
                <c:pt idx="469">
                  <c:v>0.13666014042399999</c:v>
                </c:pt>
                <c:pt idx="470">
                  <c:v>0.13548664794900001</c:v>
                </c:pt>
                <c:pt idx="471">
                  <c:v>0.1343695882</c:v>
                </c:pt>
                <c:pt idx="472">
                  <c:v>0.13330647999600001</c:v>
                </c:pt>
                <c:pt idx="473">
                  <c:v>0.13229512984200001</c:v>
                </c:pt>
                <c:pt idx="474">
                  <c:v>0.13133363065799999</c:v>
                </c:pt>
                <c:pt idx="475">
                  <c:v>0.13042031454700001</c:v>
                </c:pt>
                <c:pt idx="476">
                  <c:v>0.12955362614300001</c:v>
                </c:pt>
                <c:pt idx="477">
                  <c:v>0.128732349302</c:v>
                </c:pt>
                <c:pt idx="478">
                  <c:v>0.127955435768</c:v>
                </c:pt>
                <c:pt idx="479">
                  <c:v>0.12723293815</c:v>
                </c:pt>
                <c:pt idx="480">
                  <c:v>0.12716392701199999</c:v>
                </c:pt>
                <c:pt idx="481">
                  <c:v>0.14957070387599999</c:v>
                </c:pt>
                <c:pt idx="482">
                  <c:v>0.24488958302200001</c:v>
                </c:pt>
                <c:pt idx="483">
                  <c:v>0.32161098583800002</c:v>
                </c:pt>
                <c:pt idx="484">
                  <c:v>0.36743689345300001</c:v>
                </c:pt>
                <c:pt idx="485">
                  <c:v>0.39189991430900001</c:v>
                </c:pt>
                <c:pt idx="486">
                  <c:v>0.402171509787</c:v>
                </c:pt>
                <c:pt idx="487">
                  <c:v>0.40329948736600002</c:v>
                </c:pt>
                <c:pt idx="488">
                  <c:v>0.39879586176100001</c:v>
                </c:pt>
                <c:pt idx="489">
                  <c:v>0.39106908073300001</c:v>
                </c:pt>
                <c:pt idx="490">
                  <c:v>0.381739247911</c:v>
                </c:pt>
                <c:pt idx="491">
                  <c:v>0.37186766591300002</c:v>
                </c:pt>
                <c:pt idx="492">
                  <c:v>0.36212254117100001</c:v>
                </c:pt>
                <c:pt idx="493">
                  <c:v>0.352900049873</c:v>
                </c:pt>
                <c:pt idx="494">
                  <c:v>0.34441111171700001</c:v>
                </c:pt>
                <c:pt idx="495">
                  <c:v>0.33674409857999998</c:v>
                </c:pt>
                <c:pt idx="496">
                  <c:v>0.32990954730499999</c:v>
                </c:pt>
                <c:pt idx="497">
                  <c:v>0.32387170950700001</c:v>
                </c:pt>
                <c:pt idx="498">
                  <c:v>0.31857092078600002</c:v>
                </c:pt>
                <c:pt idx="499">
                  <c:v>0.31393793852599999</c:v>
                </c:pt>
                <c:pt idx="500">
                  <c:v>0.309903533171</c:v>
                </c:pt>
                <c:pt idx="501">
                  <c:v>0.306403822976</c:v>
                </c:pt>
                <c:pt idx="502">
                  <c:v>0.303383543413</c:v>
                </c:pt>
                <c:pt idx="503">
                  <c:v>0.30079722293200001</c:v>
                </c:pt>
                <c:pt idx="504">
                  <c:v>0.29860898882699999</c:v>
                </c:pt>
                <c:pt idx="505">
                  <c:v>0.29679173706799999</c:v>
                </c:pt>
                <c:pt idx="506">
                  <c:v>0.29532583528900003</c:v>
                </c:pt>
                <c:pt idx="507">
                  <c:v>0.29419811168600002</c:v>
                </c:pt>
                <c:pt idx="508">
                  <c:v>0.29340031542099998</c:v>
                </c:pt>
                <c:pt idx="509">
                  <c:v>0.29292800328000002</c:v>
                </c:pt>
                <c:pt idx="510">
                  <c:v>0.29277965178699999</c:v>
                </c:pt>
                <c:pt idx="511">
                  <c:v>0.29295571910700002</c:v>
                </c:pt>
                <c:pt idx="512">
                  <c:v>0.29345797643600002</c:v>
                </c:pt>
                <c:pt idx="513">
                  <c:v>0.29428907726699999</c:v>
                </c:pt>
                <c:pt idx="514">
                  <c:v>0.29545213320399999</c:v>
                </c:pt>
                <c:pt idx="515">
                  <c:v>0.29695044143100002</c:v>
                </c:pt>
                <c:pt idx="516">
                  <c:v>0.298787377322</c:v>
                </c:pt>
                <c:pt idx="517">
                  <c:v>0.30096626850899999</c:v>
                </c:pt>
                <c:pt idx="518">
                  <c:v>0.30349030347700001</c:v>
                </c:pt>
                <c:pt idx="519">
                  <c:v>0.30636252971400002</c:v>
                </c:pt>
                <c:pt idx="520">
                  <c:v>0.30958584913100001</c:v>
                </c:pt>
                <c:pt idx="521">
                  <c:v>0.313163027998</c:v>
                </c:pt>
                <c:pt idx="522">
                  <c:v>0.31709673046100001</c:v>
                </c:pt>
                <c:pt idx="523">
                  <c:v>0.32138954691799998</c:v>
                </c:pt>
                <c:pt idx="524">
                  <c:v>0.326043921603</c:v>
                </c:pt>
                <c:pt idx="525">
                  <c:v>0.33106222865200002</c:v>
                </c:pt>
                <c:pt idx="526">
                  <c:v>0.33644679814400003</c:v>
                </c:pt>
                <c:pt idx="527">
                  <c:v>0.34219992253999998</c:v>
                </c:pt>
                <c:pt idx="528">
                  <c:v>0.348323839543</c:v>
                </c:pt>
                <c:pt idx="529">
                  <c:v>0.35482067596200001</c:v>
                </c:pt>
                <c:pt idx="530">
                  <c:v>0.36169244825500002</c:v>
                </c:pt>
                <c:pt idx="531">
                  <c:v>0.36894107305099999</c:v>
                </c:pt>
                <c:pt idx="532">
                  <c:v>0.37656835648199999</c:v>
                </c:pt>
                <c:pt idx="533">
                  <c:v>0.38457597546900002</c:v>
                </c:pt>
                <c:pt idx="534">
                  <c:v>0.39296543943700002</c:v>
                </c:pt>
                <c:pt idx="535">
                  <c:v>0.40173806297999998</c:v>
                </c:pt>
                <c:pt idx="536">
                  <c:v>0.41089497273800002</c:v>
                </c:pt>
                <c:pt idx="537">
                  <c:v>0.42043710838699999</c:v>
                </c:pt>
                <c:pt idx="538">
                  <c:v>0.43036521537900002</c:v>
                </c:pt>
                <c:pt idx="539">
                  <c:v>0.44067984088700002</c:v>
                </c:pt>
                <c:pt idx="540">
                  <c:v>0.45138132598300001</c:v>
                </c:pt>
                <c:pt idx="541">
                  <c:v>0.462469820187</c:v>
                </c:pt>
                <c:pt idx="542">
                  <c:v>0.47394530417399999</c:v>
                </c:pt>
                <c:pt idx="543">
                  <c:v>0.48580760376999998</c:v>
                </c:pt>
                <c:pt idx="544">
                  <c:v>0.49805640145000002</c:v>
                </c:pt>
                <c:pt idx="545">
                  <c:v>0.51069124979500002</c:v>
                </c:pt>
                <c:pt idx="546">
                  <c:v>0.52371158280899999</c:v>
                </c:pt>
                <c:pt idx="547">
                  <c:v>0.53711673606900001</c:v>
                </c:pt>
                <c:pt idx="548">
                  <c:v>0.55090595630399997</c:v>
                </c:pt>
                <c:pt idx="549">
                  <c:v>0.56507840009999999</c:v>
                </c:pt>
                <c:pt idx="550">
                  <c:v>0.579633126725</c:v>
                </c:pt>
                <c:pt idx="551">
                  <c:v>0.59456908680700005</c:v>
                </c:pt>
                <c:pt idx="552">
                  <c:v>0.609885102387</c:v>
                </c:pt>
                <c:pt idx="553">
                  <c:v>0.62557984411800005</c:v>
                </c:pt>
                <c:pt idx="554">
                  <c:v>0.64165179361299995</c:v>
                </c:pt>
                <c:pt idx="555">
                  <c:v>0.65809919751000001</c:v>
                </c:pt>
                <c:pt idx="556">
                  <c:v>0.67492001651099998</c:v>
                </c:pt>
                <c:pt idx="557">
                  <c:v>0.69211186979799999</c:v>
                </c:pt>
                <c:pt idx="558">
                  <c:v>0.70967197439399998</c:v>
                </c:pt>
                <c:pt idx="559">
                  <c:v>0.72759708131599998</c:v>
                </c:pt>
                <c:pt idx="560">
                  <c:v>0.74588340587900004</c:v>
                </c:pt>
                <c:pt idx="561">
                  <c:v>0.76452655799500002</c:v>
                </c:pt>
                <c:pt idx="562">
                  <c:v>0.78352147382299997</c:v>
                </c:pt>
                <c:pt idx="563">
                  <c:v>0.80286234863899997</c:v>
                </c:pt>
                <c:pt idx="564">
                  <c:v>0.82254257369499995</c:v>
                </c:pt>
                <c:pt idx="565">
                  <c:v>0.84255467444400001</c:v>
                </c:pt>
                <c:pt idx="566">
                  <c:v>0.86289025326900004</c:v>
                </c:pt>
                <c:pt idx="567">
                  <c:v>0.88353993887899995</c:v>
                </c:pt>
                <c:pt idx="568">
                  <c:v>0.90449334296200001</c:v>
                </c:pt>
                <c:pt idx="569">
                  <c:v>0.92573902052199997</c:v>
                </c:pt>
                <c:pt idx="570">
                  <c:v>0.94726443783199998</c:v>
                </c:pt>
                <c:pt idx="571">
                  <c:v>0.96905595337600003</c:v>
                </c:pt>
                <c:pt idx="572">
                  <c:v>0.99109880204300005</c:v>
                </c:pt>
                <c:pt idx="573">
                  <c:v>1.0133770874800001</c:v>
                </c:pt>
                <c:pt idx="574">
                  <c:v>1.0358737816700001</c:v>
                </c:pt>
                <c:pt idx="575">
                  <c:v>1.05857073259</c:v>
                </c:pt>
                <c:pt idx="576">
                  <c:v>1.08144868177</c:v>
                </c:pt>
                <c:pt idx="577">
                  <c:v>1.1044872878500001</c:v>
                </c:pt>
                <c:pt idx="578">
                  <c:v>1.1276651574600001</c:v>
                </c:pt>
                <c:pt idx="579">
                  <c:v>1.1509598832200001</c:v>
                </c:pt>
                <c:pt idx="580">
                  <c:v>1.1743480871500001</c:v>
                </c:pt>
                <c:pt idx="581">
                  <c:v>1.1978054713799999</c:v>
                </c:pt>
                <c:pt idx="582">
                  <c:v>1.22130687469</c:v>
                </c:pt>
                <c:pt idx="583">
                  <c:v>1.24482633323</c:v>
                </c:pt>
                <c:pt idx="584">
                  <c:v>1.2683371461699999</c:v>
                </c:pt>
                <c:pt idx="585">
                  <c:v>1.2918119455099999</c:v>
                </c:pt>
                <c:pt idx="586">
                  <c:v>1.31522276867</c:v>
                </c:pt>
                <c:pt idx="587">
                  <c:v>1.3385411351100001</c:v>
                </c:pt>
                <c:pt idx="588">
                  <c:v>1.36173812472</c:v>
                </c:pt>
                <c:pt idx="589">
                  <c:v>1.3847844578099999</c:v>
                </c:pt>
                <c:pt idx="590">
                  <c:v>1.40765057646</c:v>
                </c:pt>
                <c:pt idx="591">
                  <c:v>1.43030672659</c:v>
                </c:pt>
                <c:pt idx="592">
                  <c:v>1.45272304003</c:v>
                </c:pt>
                <c:pt idx="593">
                  <c:v>1.4748696165999999</c:v>
                </c:pt>
                <c:pt idx="594">
                  <c:v>1.49671660495</c:v>
                </c:pt>
                <c:pt idx="595">
                  <c:v>1.5182342823699999</c:v>
                </c:pt>
                <c:pt idx="596">
                  <c:v>1.5393931329299999</c:v>
                </c:pt>
                <c:pt idx="597">
                  <c:v>1.56016392406</c:v>
                </c:pt>
                <c:pt idx="598">
                  <c:v>1.5805177775899999</c:v>
                </c:pt>
                <c:pt idx="599">
                  <c:v>1.6004261874000001</c:v>
                </c:pt>
                <c:pt idx="600">
                  <c:v>1.6198576039599999</c:v>
                </c:pt>
                <c:pt idx="601">
                  <c:v>1.63854151478</c:v>
                </c:pt>
                <c:pt idx="602">
                  <c:v>1.6528276334700001</c:v>
                </c:pt>
                <c:pt idx="603">
                  <c:v>1.6598162243900001</c:v>
                </c:pt>
                <c:pt idx="604">
                  <c:v>1.66115248934</c:v>
                </c:pt>
                <c:pt idx="605">
                  <c:v>1.65835681124</c:v>
                </c:pt>
                <c:pt idx="606">
                  <c:v>1.65255334148</c:v>
                </c:pt>
                <c:pt idx="607">
                  <c:v>1.6445422467799999</c:v>
                </c:pt>
                <c:pt idx="608">
                  <c:v>1.6348689008999999</c:v>
                </c:pt>
                <c:pt idx="609">
                  <c:v>1.6238867235600001</c:v>
                </c:pt>
                <c:pt idx="610">
                  <c:v>1.6118099261200001</c:v>
                </c:pt>
                <c:pt idx="611">
                  <c:v>1.59875566325</c:v>
                </c:pt>
                <c:pt idx="612">
                  <c:v>1.58477641583</c:v>
                </c:pt>
                <c:pt idx="613">
                  <c:v>1.5698841754999999</c:v>
                </c:pt>
                <c:pt idx="614">
                  <c:v>1.5540680169100001</c:v>
                </c:pt>
                <c:pt idx="615">
                  <c:v>1.5373065321599999</c:v>
                </c:pt>
                <c:pt idx="616">
                  <c:v>1.51957639642</c:v>
                </c:pt>
                <c:pt idx="617">
                  <c:v>1.5008580495199999</c:v>
                </c:pt>
                <c:pt idx="618">
                  <c:v>1.4811391571500001</c:v>
                </c:pt>
                <c:pt idx="619">
                  <c:v>1.46041667973</c:v>
                </c:pt>
                <c:pt idx="620">
                  <c:v>1.4386978272399999</c:v>
                </c:pt>
                <c:pt idx="621">
                  <c:v>1.4160002464300001</c:v>
                </c:pt>
                <c:pt idx="622">
                  <c:v>1.39235174994</c:v>
                </c:pt>
                <c:pt idx="623">
                  <c:v>1.36778972062</c:v>
                </c:pt>
                <c:pt idx="624">
                  <c:v>1.3423602733</c:v>
                </c:pt>
                <c:pt idx="625">
                  <c:v>1.31611727432</c:v>
                </c:pt>
                <c:pt idx="626">
                  <c:v>1.2891213969199999</c:v>
                </c:pt>
                <c:pt idx="627">
                  <c:v>1.2614391413599999</c:v>
                </c:pt>
                <c:pt idx="628">
                  <c:v>1.2331418129</c:v>
                </c:pt>
                <c:pt idx="629">
                  <c:v>1.2043045505300001</c:v>
                </c:pt>
                <c:pt idx="630">
                  <c:v>1.17500542308</c:v>
                </c:pt>
                <c:pt idx="631">
                  <c:v>1.1453245352999999</c:v>
                </c:pt>
                <c:pt idx="632">
                  <c:v>1.1153431892100001</c:v>
                </c:pt>
                <c:pt idx="633">
                  <c:v>1.08514311832</c:v>
                </c:pt>
                <c:pt idx="634">
                  <c:v>1.0548057448299999</c:v>
                </c:pt>
                <c:pt idx="635">
                  <c:v>1.0244115282199999</c:v>
                </c:pt>
                <c:pt idx="636">
                  <c:v>0.99403933232599995</c:v>
                </c:pt>
                <c:pt idx="637">
                  <c:v>0.96376588468299995</c:v>
                </c:pt>
                <c:pt idx="638">
                  <c:v>0.93366520145300003</c:v>
                </c:pt>
                <c:pt idx="639">
                  <c:v>0.90380821369800002</c:v>
                </c:pt>
                <c:pt idx="640">
                  <c:v>0.87426231210600003</c:v>
                </c:pt>
                <c:pt idx="641">
                  <c:v>0.84509096545899998</c:v>
                </c:pt>
                <c:pt idx="642">
                  <c:v>0.81635345541000004</c:v>
                </c:pt>
                <c:pt idx="643">
                  <c:v>0.78810465692599996</c:v>
                </c:pt>
                <c:pt idx="644">
                  <c:v>0.76039482695399996</c:v>
                </c:pt>
                <c:pt idx="645">
                  <c:v>0.73326945163599999</c:v>
                </c:pt>
                <c:pt idx="646">
                  <c:v>0.70676921210599997</c:v>
                </c:pt>
                <c:pt idx="647">
                  <c:v>0.680930058404</c:v>
                </c:pt>
                <c:pt idx="648">
                  <c:v>0.65578278125699996</c:v>
                </c:pt>
                <c:pt idx="649">
                  <c:v>0.63135375009399997</c:v>
                </c:pt>
                <c:pt idx="650">
                  <c:v>0.607664027622</c:v>
                </c:pt>
                <c:pt idx="651">
                  <c:v>0.58473051885100003</c:v>
                </c:pt>
                <c:pt idx="652">
                  <c:v>0.56256572069900002</c:v>
                </c:pt>
                <c:pt idx="653">
                  <c:v>0.54117754153200004</c:v>
                </c:pt>
                <c:pt idx="654">
                  <c:v>0.52057038592600002</c:v>
                </c:pt>
                <c:pt idx="655">
                  <c:v>0.50074443412400005</c:v>
                </c:pt>
                <c:pt idx="656">
                  <c:v>0.48169710960700002</c:v>
                </c:pt>
                <c:pt idx="657">
                  <c:v>0.46342217855899998</c:v>
                </c:pt>
                <c:pt idx="658">
                  <c:v>0.445911062237</c:v>
                </c:pt>
                <c:pt idx="659">
                  <c:v>0.42915242388000002</c:v>
                </c:pt>
                <c:pt idx="660">
                  <c:v>0.41313260819499997</c:v>
                </c:pt>
                <c:pt idx="661">
                  <c:v>0.39783603554800001</c:v>
                </c:pt>
                <c:pt idx="662">
                  <c:v>0.383245177168</c:v>
                </c:pt>
                <c:pt idx="663">
                  <c:v>0.36934091002000002</c:v>
                </c:pt>
                <c:pt idx="664">
                  <c:v>0.35610283721699998</c:v>
                </c:pt>
                <c:pt idx="665">
                  <c:v>0.34350943292000002</c:v>
                </c:pt>
                <c:pt idx="666">
                  <c:v>0.33153838119899998</c:v>
                </c:pt>
                <c:pt idx="667">
                  <c:v>0.32016701481999998</c:v>
                </c:pt>
                <c:pt idx="668">
                  <c:v>0.30937227815200002</c:v>
                </c:pt>
                <c:pt idx="669">
                  <c:v>0.29913120972500001</c:v>
                </c:pt>
                <c:pt idx="670">
                  <c:v>0.28942114620999998</c:v>
                </c:pt>
                <c:pt idx="671">
                  <c:v>0.280219353793</c:v>
                </c:pt>
                <c:pt idx="672">
                  <c:v>0.271504019032</c:v>
                </c:pt>
                <c:pt idx="673">
                  <c:v>0.26325158584199998</c:v>
                </c:pt>
                <c:pt idx="674">
                  <c:v>0.25543832080200002</c:v>
                </c:pt>
                <c:pt idx="675">
                  <c:v>0.248041755896</c:v>
                </c:pt>
                <c:pt idx="676">
                  <c:v>0.241041549799</c:v>
                </c:pt>
                <c:pt idx="677">
                  <c:v>0.23441751347000001</c:v>
                </c:pt>
                <c:pt idx="678">
                  <c:v>0.22815128687</c:v>
                </c:pt>
                <c:pt idx="679">
                  <c:v>0.222223862253</c:v>
                </c:pt>
                <c:pt idx="680">
                  <c:v>0.21661779884900001</c:v>
                </c:pt>
                <c:pt idx="681">
                  <c:v>0.21131601162300001</c:v>
                </c:pt>
                <c:pt idx="682">
                  <c:v>0.20630023860899999</c:v>
                </c:pt>
                <c:pt idx="683">
                  <c:v>0.20155315176999999</c:v>
                </c:pt>
                <c:pt idx="684">
                  <c:v>0.197061253691</c:v>
                </c:pt>
                <c:pt idx="685">
                  <c:v>0.19281149977500001</c:v>
                </c:pt>
                <c:pt idx="686">
                  <c:v>0.18878976252099999</c:v>
                </c:pt>
                <c:pt idx="687">
                  <c:v>0.18498251228400001</c:v>
                </c:pt>
                <c:pt idx="688">
                  <c:v>0.181376682042</c:v>
                </c:pt>
                <c:pt idx="689">
                  <c:v>0.17796114159199999</c:v>
                </c:pt>
                <c:pt idx="690">
                  <c:v>0.174726470346</c:v>
                </c:pt>
                <c:pt idx="691">
                  <c:v>0.17166197705899999</c:v>
                </c:pt>
                <c:pt idx="692">
                  <c:v>0.168757136493</c:v>
                </c:pt>
                <c:pt idx="693">
                  <c:v>0.166002060265</c:v>
                </c:pt>
                <c:pt idx="694">
                  <c:v>0.16338807401700001</c:v>
                </c:pt>
                <c:pt idx="695">
                  <c:v>0.16090819819400001</c:v>
                </c:pt>
                <c:pt idx="696">
                  <c:v>0.15855492040300001</c:v>
                </c:pt>
                <c:pt idx="697">
                  <c:v>0.15631883810200001</c:v>
                </c:pt>
                <c:pt idx="698">
                  <c:v>0.15419353776299999</c:v>
                </c:pt>
                <c:pt idx="699">
                  <c:v>0.15217512561300001</c:v>
                </c:pt>
                <c:pt idx="700">
                  <c:v>0.150256148876</c:v>
                </c:pt>
                <c:pt idx="701">
                  <c:v>0.14842997510100001</c:v>
                </c:pt>
                <c:pt idx="702">
                  <c:v>0.146693994887</c:v>
                </c:pt>
                <c:pt idx="703">
                  <c:v>0.145041319542</c:v>
                </c:pt>
                <c:pt idx="704">
                  <c:v>0.14346738718800001</c:v>
                </c:pt>
                <c:pt idx="705">
                  <c:v>0.14197036685100001</c:v>
                </c:pt>
                <c:pt idx="706">
                  <c:v>0.140544341982</c:v>
                </c:pt>
                <c:pt idx="707">
                  <c:v>0.13918598050299999</c:v>
                </c:pt>
                <c:pt idx="708">
                  <c:v>0.137892459262</c:v>
                </c:pt>
                <c:pt idx="709">
                  <c:v>0.13666037448400001</c:v>
                </c:pt>
                <c:pt idx="710">
                  <c:v>0.13548703682400001</c:v>
                </c:pt>
                <c:pt idx="711">
                  <c:v>0.13436997696899999</c:v>
                </c:pt>
                <c:pt idx="712">
                  <c:v>0.13330679606500001</c:v>
                </c:pt>
                <c:pt idx="713">
                  <c:v>0.132295396033</c:v>
                </c:pt>
                <c:pt idx="714">
                  <c:v>0.13133389545499999</c:v>
                </c:pt>
                <c:pt idx="715">
                  <c:v>0.13042060133700001</c:v>
                </c:pt>
                <c:pt idx="716">
                  <c:v>0.129553987078</c:v>
                </c:pt>
                <c:pt idx="717">
                  <c:v>0.12873268743899999</c:v>
                </c:pt>
                <c:pt idx="718">
                  <c:v>0.12795572249699999</c:v>
                </c:pt>
                <c:pt idx="719">
                  <c:v>0.127233184991</c:v>
                </c:pt>
                <c:pt idx="720">
                  <c:v>0.127164148629</c:v>
                </c:pt>
                <c:pt idx="721">
                  <c:v>0.14957106087899999</c:v>
                </c:pt>
                <c:pt idx="722">
                  <c:v>0.244889897563</c:v>
                </c:pt>
                <c:pt idx="723">
                  <c:v>0.32161168070200002</c:v>
                </c:pt>
                <c:pt idx="724">
                  <c:v>0.36743741658700002</c:v>
                </c:pt>
                <c:pt idx="725">
                  <c:v>0.39190030117000002</c:v>
                </c:pt>
                <c:pt idx="726">
                  <c:v>0.40217180732000002</c:v>
                </c:pt>
                <c:pt idx="727">
                  <c:v>0.40329972470199998</c:v>
                </c:pt>
                <c:pt idx="728">
                  <c:v>0.398796030671</c:v>
                </c:pt>
                <c:pt idx="729">
                  <c:v>0.39106928171599997</c:v>
                </c:pt>
                <c:pt idx="730">
                  <c:v>0.38173959516400002</c:v>
                </c:pt>
                <c:pt idx="731">
                  <c:v>0.37186800948600002</c:v>
                </c:pt>
                <c:pt idx="732">
                  <c:v>0.36212287104099999</c:v>
                </c:pt>
                <c:pt idx="733">
                  <c:v>0.35290027140899999</c:v>
                </c:pt>
                <c:pt idx="734">
                  <c:v>0.344411279864</c:v>
                </c:pt>
                <c:pt idx="735">
                  <c:v>0.33674423707899998</c:v>
                </c:pt>
                <c:pt idx="736">
                  <c:v>0.32990968724000003</c:v>
                </c:pt>
                <c:pt idx="737">
                  <c:v>0.32387191928999998</c:v>
                </c:pt>
                <c:pt idx="738">
                  <c:v>0.31857110155700002</c:v>
                </c:pt>
                <c:pt idx="739">
                  <c:v>0.31393813012100003</c:v>
                </c:pt>
                <c:pt idx="740">
                  <c:v>0.30990373124300002</c:v>
                </c:pt>
                <c:pt idx="741">
                  <c:v>0.30640395816799998</c:v>
                </c:pt>
                <c:pt idx="742">
                  <c:v>0.30338363052299999</c:v>
                </c:pt>
                <c:pt idx="743">
                  <c:v>0.30079730149700001</c:v>
                </c:pt>
                <c:pt idx="744">
                  <c:v>0.29860906229900003</c:v>
                </c:pt>
                <c:pt idx="745">
                  <c:v>0.29679176978799998</c:v>
                </c:pt>
                <c:pt idx="746">
                  <c:v>0.29532587065900001</c:v>
                </c:pt>
                <c:pt idx="747">
                  <c:v>0.29419813339099998</c:v>
                </c:pt>
                <c:pt idx="748">
                  <c:v>0.29340034670499998</c:v>
                </c:pt>
                <c:pt idx="749">
                  <c:v>0.29292805619000001</c:v>
                </c:pt>
                <c:pt idx="750">
                  <c:v>0.29277967857199999</c:v>
                </c:pt>
                <c:pt idx="751">
                  <c:v>0.29295571722000002</c:v>
                </c:pt>
                <c:pt idx="752">
                  <c:v>0.29345797239799998</c:v>
                </c:pt>
                <c:pt idx="753">
                  <c:v>0.29428905309600001</c:v>
                </c:pt>
                <c:pt idx="754">
                  <c:v>0.29545207350199998</c:v>
                </c:pt>
                <c:pt idx="755">
                  <c:v>0.29695037747800002</c:v>
                </c:pt>
                <c:pt idx="756">
                  <c:v>0.29878734097600002</c:v>
                </c:pt>
                <c:pt idx="757">
                  <c:v>0.300966254298</c:v>
                </c:pt>
                <c:pt idx="758">
                  <c:v>0.30349029570899999</c:v>
                </c:pt>
                <c:pt idx="759">
                  <c:v>0.306362508122</c:v>
                </c:pt>
                <c:pt idx="760">
                  <c:v>0.30958580611699998</c:v>
                </c:pt>
                <c:pt idx="761">
                  <c:v>0.31316297359400003</c:v>
                </c:pt>
                <c:pt idx="762">
                  <c:v>0.31709667180500001</c:v>
                </c:pt>
                <c:pt idx="763">
                  <c:v>0.32138945454399998</c:v>
                </c:pt>
                <c:pt idx="764">
                  <c:v>0.32604379284099999</c:v>
                </c:pt>
                <c:pt idx="765">
                  <c:v>0.33106208957</c:v>
                </c:pt>
                <c:pt idx="766">
                  <c:v>0.33644668099699998</c:v>
                </c:pt>
                <c:pt idx="767">
                  <c:v>0.342199838004</c:v>
                </c:pt>
                <c:pt idx="768">
                  <c:v>0.34832376561299999</c:v>
                </c:pt>
                <c:pt idx="769">
                  <c:v>0.35482059425200002</c:v>
                </c:pt>
                <c:pt idx="770">
                  <c:v>0.36169236285599998</c:v>
                </c:pt>
                <c:pt idx="771">
                  <c:v>0.36894100010500003</c:v>
                </c:pt>
                <c:pt idx="772">
                  <c:v>0.37656830594099999</c:v>
                </c:pt>
                <c:pt idx="773">
                  <c:v>0.38457593872899998</c:v>
                </c:pt>
                <c:pt idx="774">
                  <c:v>0.39296540135699998</c:v>
                </c:pt>
                <c:pt idx="775">
                  <c:v>0.40173802203300002</c:v>
                </c:pt>
                <c:pt idx="776">
                  <c:v>0.41089493768599999</c:v>
                </c:pt>
                <c:pt idx="777">
                  <c:v>0.42043708592399998</c:v>
                </c:pt>
                <c:pt idx="778">
                  <c:v>0.43036520424500002</c:v>
                </c:pt>
                <c:pt idx="779">
                  <c:v>0.44067983253800003</c:v>
                </c:pt>
                <c:pt idx="780">
                  <c:v>0.45138131677100002</c:v>
                </c:pt>
                <c:pt idx="781">
                  <c:v>0.46246981497799999</c:v>
                </c:pt>
                <c:pt idx="782">
                  <c:v>0.473945307732</c:v>
                </c:pt>
                <c:pt idx="783">
                  <c:v>0.48580761574999998</c:v>
                </c:pt>
                <c:pt idx="784">
                  <c:v>0.49805641803400003</c:v>
                </c:pt>
                <c:pt idx="785">
                  <c:v>0.51069126726699998</c:v>
                </c:pt>
                <c:pt idx="786">
                  <c:v>0.52371160287999996</c:v>
                </c:pt>
                <c:pt idx="787">
                  <c:v>0.53711676224500005</c:v>
                </c:pt>
                <c:pt idx="788">
                  <c:v>0.55090598912599997</c:v>
                </c:pt>
                <c:pt idx="789">
                  <c:v>0.56507843723399998</c:v>
                </c:pt>
                <c:pt idx="790">
                  <c:v>0.57963316601799997</c:v>
                </c:pt>
                <c:pt idx="791">
                  <c:v>0.59456912759000002</c:v>
                </c:pt>
                <c:pt idx="792">
                  <c:v>0.60988514647299996</c:v>
                </c:pt>
                <c:pt idx="793">
                  <c:v>0.62557989231300004</c:v>
                </c:pt>
                <c:pt idx="794">
                  <c:v>0.64165184462500002</c:v>
                </c:pt>
                <c:pt idx="795">
                  <c:v>0.65809924931800001</c:v>
                </c:pt>
                <c:pt idx="796">
                  <c:v>0.67492006775299995</c:v>
                </c:pt>
                <c:pt idx="797">
                  <c:v>0.69211192060799998</c:v>
                </c:pt>
                <c:pt idx="798">
                  <c:v>0.70967202527600004</c:v>
                </c:pt>
                <c:pt idx="799">
                  <c:v>0.72759713155500005</c:v>
                </c:pt>
                <c:pt idx="800">
                  <c:v>0.74588345395900002</c:v>
                </c:pt>
                <c:pt idx="801">
                  <c:v>0.76452660254799998</c:v>
                </c:pt>
                <c:pt idx="802">
                  <c:v>0.78352151402799997</c:v>
                </c:pt>
                <c:pt idx="803">
                  <c:v>0.80286238450500003</c:v>
                </c:pt>
                <c:pt idx="804">
                  <c:v>0.82254260500200005</c:v>
                </c:pt>
                <c:pt idx="805">
                  <c:v>0.84255470031099999</c:v>
                </c:pt>
                <c:pt idx="806">
                  <c:v>0.862890272658</c:v>
                </c:pt>
                <c:pt idx="807">
                  <c:v>0.88353995089100001</c:v>
                </c:pt>
                <c:pt idx="808">
                  <c:v>0.90449334583399998</c:v>
                </c:pt>
                <c:pt idx="809">
                  <c:v>0.925739012546</c:v>
                </c:pt>
                <c:pt idx="810">
                  <c:v>0.94726441974300002</c:v>
                </c:pt>
                <c:pt idx="811">
                  <c:v>0.96905592672999996</c:v>
                </c:pt>
                <c:pt idx="812">
                  <c:v>0.99109876818099996</c:v>
                </c:pt>
                <c:pt idx="813">
                  <c:v>1.0133770469300001</c:v>
                </c:pt>
                <c:pt idx="814">
                  <c:v>1.0358737338499999</c:v>
                </c:pt>
                <c:pt idx="815">
                  <c:v>1.0585706773800001</c:v>
                </c:pt>
                <c:pt idx="816">
                  <c:v>1.0814486192399999</c:v>
                </c:pt>
                <c:pt idx="817">
                  <c:v>1.1044872181000001</c:v>
                </c:pt>
                <c:pt idx="818">
                  <c:v>1.1276650804699999</c:v>
                </c:pt>
                <c:pt idx="819">
                  <c:v>1.15095979853</c:v>
                </c:pt>
                <c:pt idx="820">
                  <c:v>1.1743479944399999</c:v>
                </c:pt>
                <c:pt idx="821">
                  <c:v>1.1978053708</c:v>
                </c:pt>
                <c:pt idx="822">
                  <c:v>1.2213067661699999</c:v>
                </c:pt>
                <c:pt idx="823">
                  <c:v>1.2448262163799999</c:v>
                </c:pt>
                <c:pt idx="824">
                  <c:v>1.2683370200499999</c:v>
                </c:pt>
                <c:pt idx="825">
                  <c:v>1.2918118089199999</c:v>
                </c:pt>
                <c:pt idx="826">
                  <c:v>1.31522262094</c:v>
                </c:pt>
                <c:pt idx="827">
                  <c:v>1.33854097617</c:v>
                </c:pt>
                <c:pt idx="828">
                  <c:v>1.3617379548199999</c:v>
                </c:pt>
                <c:pt idx="829">
                  <c:v>1.3847842772900001</c:v>
                </c:pt>
                <c:pt idx="830">
                  <c:v>1.40765038559</c:v>
                </c:pt>
                <c:pt idx="831">
                  <c:v>1.43030652553</c:v>
                </c:pt>
                <c:pt idx="832">
                  <c:v>1.4527228291400001</c:v>
                </c:pt>
                <c:pt idx="833">
                  <c:v>1.4748693962699999</c:v>
                </c:pt>
                <c:pt idx="834">
                  <c:v>1.4967163755899999</c:v>
                </c:pt>
                <c:pt idx="835">
                  <c:v>1.51823404439</c:v>
                </c:pt>
                <c:pt idx="836">
                  <c:v>1.5393928867</c:v>
                </c:pt>
                <c:pt idx="837">
                  <c:v>1.5601636694100001</c:v>
                </c:pt>
                <c:pt idx="838">
                  <c:v>1.5805175159</c:v>
                </c:pt>
                <c:pt idx="839">
                  <c:v>1.60042597744</c:v>
                </c:pt>
                <c:pt idx="840">
                  <c:v>1.6198611011999999</c:v>
                </c:pt>
                <c:pt idx="841">
                  <c:v>1.6387954953899999</c:v>
                </c:pt>
                <c:pt idx="842">
                  <c:v>1.65720239114</c:v>
                </c:pt>
                <c:pt idx="843">
                  <c:v>1.67505570095</c:v>
                </c:pt>
                <c:pt idx="844">
                  <c:v>1.69233007364</c:v>
                </c:pt>
                <c:pt idx="845">
                  <c:v>1.7090009456699999</c:v>
                </c:pt>
                <c:pt idx="846">
                  <c:v>1.7250445888699999</c:v>
                </c:pt>
                <c:pt idx="847">
                  <c:v>1.7404381544900001</c:v>
                </c:pt>
                <c:pt idx="848">
                  <c:v>1.7551597138899999</c:v>
                </c:pt>
                <c:pt idx="849">
                  <c:v>1.76918829497</c:v>
                </c:pt>
                <c:pt idx="850">
                  <c:v>1.7825039157</c:v>
                </c:pt>
                <c:pt idx="851">
                  <c:v>1.79508761391</c:v>
                </c:pt>
                <c:pt idx="852">
                  <c:v>1.8069214737799999</c:v>
                </c:pt>
                <c:pt idx="853">
                  <c:v>1.8179886490399999</c:v>
                </c:pt>
                <c:pt idx="854">
                  <c:v>1.82827338297</c:v>
                </c:pt>
                <c:pt idx="855">
                  <c:v>1.8377610253700001</c:v>
                </c:pt>
                <c:pt idx="856">
                  <c:v>1.8464380469499999</c:v>
                </c:pt>
                <c:pt idx="857">
                  <c:v>1.85429205044</c:v>
                </c:pt>
                <c:pt idx="858">
                  <c:v>1.86131177949</c:v>
                </c:pt>
                <c:pt idx="859">
                  <c:v>1.86748712493</c:v>
                </c:pt>
                <c:pt idx="860">
                  <c:v>1.87280912935</c:v>
                </c:pt>
                <c:pt idx="861">
                  <c:v>1.8772699880599999</c:v>
                </c:pt>
                <c:pt idx="862">
                  <c:v>1.88086305119</c:v>
                </c:pt>
                <c:pt idx="863">
                  <c:v>1.8835828185600001</c:v>
                </c:pt>
                <c:pt idx="864">
                  <c:v>1.8854249412999999</c:v>
                </c:pt>
                <c:pt idx="865">
                  <c:v>1.8863862122099999</c:v>
                </c:pt>
                <c:pt idx="866">
                  <c:v>1.8864645654600001</c:v>
                </c:pt>
                <c:pt idx="867">
                  <c:v>1.88565908877</c:v>
                </c:pt>
                <c:pt idx="868">
                  <c:v>1.8839699647599999</c:v>
                </c:pt>
                <c:pt idx="869">
                  <c:v>1.88139846035</c:v>
                </c:pt>
                <c:pt idx="870">
                  <c:v>1.87794691084</c:v>
                </c:pt>
                <c:pt idx="871">
                  <c:v>1.87361878601</c:v>
                </c:pt>
                <c:pt idx="872">
                  <c:v>1.86841872856</c:v>
                </c:pt>
                <c:pt idx="873">
                  <c:v>1.8623525350000001</c:v>
                </c:pt>
                <c:pt idx="874">
                  <c:v>1.8554270471500001</c:v>
                </c:pt>
                <c:pt idx="875">
                  <c:v>1.84764995468</c:v>
                </c:pt>
                <c:pt idx="876">
                  <c:v>1.8390296776199999</c:v>
                </c:pt>
                <c:pt idx="877">
                  <c:v>1.8295757818</c:v>
                </c:pt>
                <c:pt idx="878">
                  <c:v>1.8192994686699999</c:v>
                </c:pt>
                <c:pt idx="879">
                  <c:v>1.80821280821</c:v>
                </c:pt>
                <c:pt idx="880">
                  <c:v>1.7963285492300001</c:v>
                </c:pt>
                <c:pt idx="881">
                  <c:v>1.7836602473500001</c:v>
                </c:pt>
                <c:pt idx="882">
                  <c:v>1.7702225542600001</c:v>
                </c:pt>
                <c:pt idx="883">
                  <c:v>1.7560316199699999</c:v>
                </c:pt>
                <c:pt idx="884">
                  <c:v>1.74110482162</c:v>
                </c:pt>
                <c:pt idx="885">
                  <c:v>1.72545942055</c:v>
                </c:pt>
                <c:pt idx="886">
                  <c:v>1.7091136006200001</c:v>
                </c:pt>
                <c:pt idx="887">
                  <c:v>1.6920869705399999</c:v>
                </c:pt>
                <c:pt idx="888">
                  <c:v>1.6744001101399999</c:v>
                </c:pt>
                <c:pt idx="889">
                  <c:v>1.6560740121999999</c:v>
                </c:pt>
                <c:pt idx="890">
                  <c:v>1.6371303742200001</c:v>
                </c:pt>
                <c:pt idx="891">
                  <c:v>1.61759211412</c:v>
                </c:pt>
                <c:pt idx="892">
                  <c:v>1.5974834468600001</c:v>
                </c:pt>
                <c:pt idx="893">
                  <c:v>1.5768291320600001</c:v>
                </c:pt>
                <c:pt idx="894">
                  <c:v>1.55565449558</c:v>
                </c:pt>
                <c:pt idx="895">
                  <c:v>1.5339854614599999</c:v>
                </c:pt>
                <c:pt idx="896">
                  <c:v>1.5118486464000001</c:v>
                </c:pt>
                <c:pt idx="897">
                  <c:v>1.48927163329</c:v>
                </c:pt>
                <c:pt idx="898">
                  <c:v>1.4662828048900001</c:v>
                </c:pt>
                <c:pt idx="899">
                  <c:v>1.44291108516</c:v>
                </c:pt>
                <c:pt idx="900">
                  <c:v>1.4191857271399999</c:v>
                </c:pt>
                <c:pt idx="901">
                  <c:v>1.3951365275800001</c:v>
                </c:pt>
                <c:pt idx="902">
                  <c:v>1.37079385705</c:v>
                </c:pt>
                <c:pt idx="903">
                  <c:v>1.34618846798</c:v>
                </c:pt>
                <c:pt idx="904">
                  <c:v>1.32135146235</c:v>
                </c:pt>
                <c:pt idx="905">
                  <c:v>1.2963143070300001</c:v>
                </c:pt>
                <c:pt idx="906">
                  <c:v>1.2711086518500001</c:v>
                </c:pt>
                <c:pt idx="907">
                  <c:v>1.2457661252600001</c:v>
                </c:pt>
                <c:pt idx="908">
                  <c:v>1.2203182288900001</c:v>
                </c:pt>
                <c:pt idx="909">
                  <c:v>1.1947965760699999</c:v>
                </c:pt>
                <c:pt idx="910">
                  <c:v>1.1692329782099999</c:v>
                </c:pt>
                <c:pt idx="911">
                  <c:v>1.1436588780300001</c:v>
                </c:pt>
                <c:pt idx="912">
                  <c:v>1.1181048768399999</c:v>
                </c:pt>
                <c:pt idx="913">
                  <c:v>1.0926010423000001</c:v>
                </c:pt>
                <c:pt idx="914">
                  <c:v>1.0671773900999999</c:v>
                </c:pt>
                <c:pt idx="915">
                  <c:v>1.04186351312</c:v>
                </c:pt>
                <c:pt idx="916">
                  <c:v>1.0166880603099999</c:v>
                </c:pt>
                <c:pt idx="917">
                  <c:v>0.99167812588899995</c:v>
                </c:pt>
                <c:pt idx="918">
                  <c:v>0.96685964429500004</c:v>
                </c:pt>
                <c:pt idx="919">
                  <c:v>0.94225865624600003</c:v>
                </c:pt>
                <c:pt idx="920">
                  <c:v>0.91790019349200003</c:v>
                </c:pt>
                <c:pt idx="921">
                  <c:v>0.89380658390000001</c:v>
                </c:pt>
                <c:pt idx="922">
                  <c:v>0.86999798645799997</c:v>
                </c:pt>
                <c:pt idx="923">
                  <c:v>0.84649455949800001</c:v>
                </c:pt>
                <c:pt idx="924">
                  <c:v>0.82331666264500003</c:v>
                </c:pt>
                <c:pt idx="925">
                  <c:v>0.80048319021600001</c:v>
                </c:pt>
                <c:pt idx="926">
                  <c:v>0.77800803488600001</c:v>
                </c:pt>
                <c:pt idx="927">
                  <c:v>0.75590111027499995</c:v>
                </c:pt>
                <c:pt idx="928">
                  <c:v>0.73417582091</c:v>
                </c:pt>
                <c:pt idx="929">
                  <c:v>0.71284756863599996</c:v>
                </c:pt>
                <c:pt idx="930">
                  <c:v>0.69192391822499999</c:v>
                </c:pt>
                <c:pt idx="931">
                  <c:v>0.67141014192799997</c:v>
                </c:pt>
                <c:pt idx="932">
                  <c:v>0.65130911382099999</c:v>
                </c:pt>
                <c:pt idx="933">
                  <c:v>0.63162812984700001</c:v>
                </c:pt>
                <c:pt idx="934">
                  <c:v>0.61237741019900005</c:v>
                </c:pt>
                <c:pt idx="935">
                  <c:v>0.59355328022800002</c:v>
                </c:pt>
                <c:pt idx="936">
                  <c:v>0.57515301581300005</c:v>
                </c:pt>
                <c:pt idx="937">
                  <c:v>0.55717717316199999</c:v>
                </c:pt>
                <c:pt idx="938">
                  <c:v>0.53962630602399997</c:v>
                </c:pt>
                <c:pt idx="939">
                  <c:v>0.52250144395499998</c:v>
                </c:pt>
                <c:pt idx="940">
                  <c:v>0.50579460474299998</c:v>
                </c:pt>
                <c:pt idx="941">
                  <c:v>0.48949766472</c:v>
                </c:pt>
                <c:pt idx="942">
                  <c:v>0.47360889493000002</c:v>
                </c:pt>
                <c:pt idx="943">
                  <c:v>0.45812729098100002</c:v>
                </c:pt>
                <c:pt idx="944">
                  <c:v>0.443057716978</c:v>
                </c:pt>
                <c:pt idx="945">
                  <c:v>0.42839104347399998</c:v>
                </c:pt>
                <c:pt idx="946">
                  <c:v>0.41410531218800001</c:v>
                </c:pt>
                <c:pt idx="947">
                  <c:v>0.40020799791</c:v>
                </c:pt>
                <c:pt idx="948">
                  <c:v>0.38669795693100001</c:v>
                </c:pt>
                <c:pt idx="949">
                  <c:v>0.37356492689999998</c:v>
                </c:pt>
                <c:pt idx="950">
                  <c:v>0.36081340804500001</c:v>
                </c:pt>
                <c:pt idx="951">
                  <c:v>0.34843059738299997</c:v>
                </c:pt>
                <c:pt idx="952">
                  <c:v>0.33641304228800001</c:v>
                </c:pt>
                <c:pt idx="953">
                  <c:v>0.32476926278200002</c:v>
                </c:pt>
                <c:pt idx="954">
                  <c:v>0.313486256347</c:v>
                </c:pt>
                <c:pt idx="955">
                  <c:v>0.30256426960799998</c:v>
                </c:pt>
                <c:pt idx="956">
                  <c:v>0.291998979499</c:v>
                </c:pt>
                <c:pt idx="957">
                  <c:v>0.281788309588</c:v>
                </c:pt>
                <c:pt idx="958">
                  <c:v>0.27192904132399998</c:v>
                </c:pt>
                <c:pt idx="959">
                  <c:v>0.26241826933000001</c:v>
                </c:pt>
                <c:pt idx="960">
                  <c:v>0.25325285947800003</c:v>
                </c:pt>
                <c:pt idx="961">
                  <c:v>0.24442916193899999</c:v>
                </c:pt>
                <c:pt idx="962">
                  <c:v>0.235943083493</c:v>
                </c:pt>
                <c:pt idx="963">
                  <c:v>0.22779015342799999</c:v>
                </c:pt>
                <c:pt idx="964">
                  <c:v>0.219965437268</c:v>
                </c:pt>
                <c:pt idx="965">
                  <c:v>0.212463486768</c:v>
                </c:pt>
                <c:pt idx="966">
                  <c:v>0.20527831719199999</c:v>
                </c:pt>
                <c:pt idx="967">
                  <c:v>0.19840333022600001</c:v>
                </c:pt>
                <c:pt idx="968">
                  <c:v>0.191831357274</c:v>
                </c:pt>
                <c:pt idx="969">
                  <c:v>0.185554705155</c:v>
                </c:pt>
                <c:pt idx="970">
                  <c:v>0.179565172296</c:v>
                </c:pt>
                <c:pt idx="971">
                  <c:v>0.17385410593</c:v>
                </c:pt>
                <c:pt idx="972">
                  <c:v>0.16841244504399999</c:v>
                </c:pt>
                <c:pt idx="973">
                  <c:v>0.16323083910799999</c:v>
                </c:pt>
                <c:pt idx="974">
                  <c:v>0.15829952497200001</c:v>
                </c:pt>
                <c:pt idx="975">
                  <c:v>0.153608515714</c:v>
                </c:pt>
                <c:pt idx="976">
                  <c:v>0.149147450317</c:v>
                </c:pt>
                <c:pt idx="977">
                  <c:v>0.144906270245</c:v>
                </c:pt>
                <c:pt idx="978">
                  <c:v>0.140874557831</c:v>
                </c:pt>
                <c:pt idx="979">
                  <c:v>0.13704195718500001</c:v>
                </c:pt>
                <c:pt idx="980">
                  <c:v>0.133398236537</c:v>
                </c:pt>
                <c:pt idx="981">
                  <c:v>0.12993391940099999</c:v>
                </c:pt>
                <c:pt idx="982">
                  <c:v>0.126639625152</c:v>
                </c:pt>
                <c:pt idx="983">
                  <c:v>0.123504957598</c:v>
                </c:pt>
                <c:pt idx="984">
                  <c:v>0.12052028458900001</c:v>
                </c:pt>
                <c:pt idx="985">
                  <c:v>0.117676644072</c:v>
                </c:pt>
                <c:pt idx="986">
                  <c:v>0.11496487582999999</c:v>
                </c:pt>
                <c:pt idx="987">
                  <c:v>0.11237667340099999</c:v>
                </c:pt>
                <c:pt idx="988">
                  <c:v>0.10990411733700001</c:v>
                </c:pt>
                <c:pt idx="989">
                  <c:v>0.10753931710300001</c:v>
                </c:pt>
                <c:pt idx="990">
                  <c:v>0.105275138872</c:v>
                </c:pt>
                <c:pt idx="991">
                  <c:v>0.103104350526</c:v>
                </c:pt>
                <c:pt idx="992">
                  <c:v>0.101020172985</c:v>
                </c:pt>
                <c:pt idx="993">
                  <c:v>9.9016274986800004E-2</c:v>
                </c:pt>
                <c:pt idx="994">
                  <c:v>9.7086491410000003E-2</c:v>
                </c:pt>
                <c:pt idx="995">
                  <c:v>9.5225458228499996E-2</c:v>
                </c:pt>
                <c:pt idx="996">
                  <c:v>9.3428147264700001E-2</c:v>
                </c:pt>
                <c:pt idx="997">
                  <c:v>9.1689882877500004E-2</c:v>
                </c:pt>
                <c:pt idx="998">
                  <c:v>9.0006593914499999E-2</c:v>
                </c:pt>
                <c:pt idx="999">
                  <c:v>8.8374201482799994E-2</c:v>
                </c:pt>
                <c:pt idx="1000">
                  <c:v>8.6789043755699999E-2</c:v>
                </c:pt>
                <c:pt idx="1001">
                  <c:v>8.5247822305299994E-2</c:v>
                </c:pt>
                <c:pt idx="1002">
                  <c:v>8.3747424470799997E-2</c:v>
                </c:pt>
                <c:pt idx="1003">
                  <c:v>8.2285388865100006E-2</c:v>
                </c:pt>
                <c:pt idx="1004">
                  <c:v>8.0859613679700001E-2</c:v>
                </c:pt>
                <c:pt idx="1005">
                  <c:v>7.9468274036799999E-2</c:v>
                </c:pt>
                <c:pt idx="1006">
                  <c:v>7.8110013292900002E-2</c:v>
                </c:pt>
                <c:pt idx="1007">
                  <c:v>7.6783464588400005E-2</c:v>
                </c:pt>
                <c:pt idx="1008">
                  <c:v>7.5487437959899997E-2</c:v>
                </c:pt>
                <c:pt idx="1009">
                  <c:v>7.4221060851699994E-2</c:v>
                </c:pt>
                <c:pt idx="1010">
                  <c:v>7.2983538634499995E-2</c:v>
                </c:pt>
                <c:pt idx="1011">
                  <c:v>7.1774616988199993E-2</c:v>
                </c:pt>
                <c:pt idx="1012">
                  <c:v>7.05944634839E-2</c:v>
                </c:pt>
                <c:pt idx="1013">
                  <c:v>6.9443375197500004E-2</c:v>
                </c:pt>
                <c:pt idx="1014">
                  <c:v>6.8322049318799996E-2</c:v>
                </c:pt>
                <c:pt idx="1015">
                  <c:v>6.7230953087299997E-2</c:v>
                </c:pt>
                <c:pt idx="1016">
                  <c:v>6.6170295799700005E-2</c:v>
                </c:pt>
                <c:pt idx="1017">
                  <c:v>6.5140632235399995E-2</c:v>
                </c:pt>
                <c:pt idx="1018">
                  <c:v>6.4142409336599995E-2</c:v>
                </c:pt>
                <c:pt idx="1019">
                  <c:v>6.3176300338700003E-2</c:v>
                </c:pt>
                <c:pt idx="1020">
                  <c:v>6.2243447818299998E-2</c:v>
                </c:pt>
                <c:pt idx="1021">
                  <c:v>6.1344995702100003E-2</c:v>
                </c:pt>
                <c:pt idx="1022">
                  <c:v>6.0482503325100002E-2</c:v>
                </c:pt>
                <c:pt idx="1023">
                  <c:v>5.9657446633499998E-2</c:v>
                </c:pt>
                <c:pt idx="1024">
                  <c:v>5.8870390932500002E-2</c:v>
                </c:pt>
                <c:pt idx="1025">
                  <c:v>5.8122073103700003E-2</c:v>
                </c:pt>
                <c:pt idx="1026">
                  <c:v>5.7413105399100002E-2</c:v>
                </c:pt>
                <c:pt idx="1027">
                  <c:v>5.6744593549499997E-2</c:v>
                </c:pt>
                <c:pt idx="1028">
                  <c:v>5.6117716143599998E-2</c:v>
                </c:pt>
                <c:pt idx="1029">
                  <c:v>5.5533614402399997E-2</c:v>
                </c:pt>
                <c:pt idx="1030">
                  <c:v>5.4993376245699999E-2</c:v>
                </c:pt>
                <c:pt idx="1031">
                  <c:v>5.4497827054199997E-2</c:v>
                </c:pt>
                <c:pt idx="1032">
                  <c:v>5.4047847145699997E-2</c:v>
                </c:pt>
                <c:pt idx="1033">
                  <c:v>5.3644234051600001E-2</c:v>
                </c:pt>
                <c:pt idx="1034">
                  <c:v>5.3287931888200003E-2</c:v>
                </c:pt>
                <c:pt idx="1035">
                  <c:v>5.2979845319799997E-2</c:v>
                </c:pt>
                <c:pt idx="1036">
                  <c:v>5.2720891850500003E-2</c:v>
                </c:pt>
                <c:pt idx="1037">
                  <c:v>5.2511935995699997E-2</c:v>
                </c:pt>
                <c:pt idx="1038">
                  <c:v>5.2353821219999999E-2</c:v>
                </c:pt>
                <c:pt idx="1039">
                  <c:v>5.2247415840900001E-2</c:v>
                </c:pt>
                <c:pt idx="1040">
                  <c:v>5.2193600950200002E-2</c:v>
                </c:pt>
                <c:pt idx="1041">
                  <c:v>5.21933251266E-2</c:v>
                </c:pt>
                <c:pt idx="1042">
                  <c:v>5.2247562475899997E-2</c:v>
                </c:pt>
                <c:pt idx="1043">
                  <c:v>5.2357340116899999E-2</c:v>
                </c:pt>
                <c:pt idx="1044">
                  <c:v>5.2523720345400003E-2</c:v>
                </c:pt>
                <c:pt idx="1045">
                  <c:v>5.2747829403399997E-2</c:v>
                </c:pt>
                <c:pt idx="1046">
                  <c:v>5.3030866119700003E-2</c:v>
                </c:pt>
                <c:pt idx="1047">
                  <c:v>5.3374114397200002E-2</c:v>
                </c:pt>
                <c:pt idx="1048">
                  <c:v>5.3778956546100001E-2</c:v>
                </c:pt>
                <c:pt idx="1049">
                  <c:v>5.4246874293500003E-2</c:v>
                </c:pt>
                <c:pt idx="1050">
                  <c:v>5.4779462451600001E-2</c:v>
                </c:pt>
                <c:pt idx="1051">
                  <c:v>5.5378434014399999E-2</c:v>
                </c:pt>
                <c:pt idx="1052">
                  <c:v>5.6045635547399997E-2</c:v>
                </c:pt>
                <c:pt idx="1053">
                  <c:v>5.6783058901099998E-2</c:v>
                </c:pt>
                <c:pt idx="1054">
                  <c:v>5.7592845755400003E-2</c:v>
                </c:pt>
                <c:pt idx="1055">
                  <c:v>5.84773086347E-2</c:v>
                </c:pt>
                <c:pt idx="1056">
                  <c:v>5.94389321035E-2</c:v>
                </c:pt>
                <c:pt idx="1057">
                  <c:v>6.0480400410499999E-2</c:v>
                </c:pt>
                <c:pt idx="1058">
                  <c:v>6.1604593504700003E-2</c:v>
                </c:pt>
                <c:pt idx="1059">
                  <c:v>6.2814623150200005E-2</c:v>
                </c:pt>
                <c:pt idx="1060">
                  <c:v>6.4113826642700003E-2</c:v>
                </c:pt>
                <c:pt idx="1061">
                  <c:v>6.5505802094500007E-2</c:v>
                </c:pt>
                <c:pt idx="1062">
                  <c:v>6.6994414774400005E-2</c:v>
                </c:pt>
                <c:pt idx="1063">
                  <c:v>6.8583820478199997E-2</c:v>
                </c:pt>
                <c:pt idx="1064">
                  <c:v>7.0278490693000004E-2</c:v>
                </c:pt>
                <c:pt idx="1065">
                  <c:v>7.2083223456699999E-2</c:v>
                </c:pt>
                <c:pt idx="1066">
                  <c:v>7.4003194189800003E-2</c:v>
                </c:pt>
                <c:pt idx="1067">
                  <c:v>7.6043945581600006E-2</c:v>
                </c:pt>
                <c:pt idx="1068">
                  <c:v>7.8211475591500004E-2</c:v>
                </c:pt>
                <c:pt idx="1069">
                  <c:v>8.0512200141399995E-2</c:v>
                </c:pt>
                <c:pt idx="1070">
                  <c:v>8.2953081959199995E-2</c:v>
                </c:pt>
                <c:pt idx="1071">
                  <c:v>8.5541573356999995E-2</c:v>
                </c:pt>
                <c:pt idx="1072">
                  <c:v>8.8285766115799996E-2</c:v>
                </c:pt>
                <c:pt idx="1073">
                  <c:v>9.1194360722999995E-2</c:v>
                </c:pt>
                <c:pt idx="1074">
                  <c:v>9.4276787368899995E-2</c:v>
                </c:pt>
                <c:pt idx="1075">
                  <c:v>9.7543254177200001E-2</c:v>
                </c:pt>
                <c:pt idx="1076">
                  <c:v>0.101004802543</c:v>
                </c:pt>
                <c:pt idx="1077">
                  <c:v>0.104673471564</c:v>
                </c:pt>
                <c:pt idx="1078">
                  <c:v>0.108562264593</c:v>
                </c:pt>
                <c:pt idx="1079">
                  <c:v>0.11268545892</c:v>
                </c:pt>
                <c:pt idx="1080">
                  <c:v>0.11705846928999999</c:v>
                </c:pt>
                <c:pt idx="1081">
                  <c:v>0.121698327221</c:v>
                </c:pt>
                <c:pt idx="1082">
                  <c:v>0.126623438373</c:v>
                </c:pt>
                <c:pt idx="1083">
                  <c:v>0.13185423003300001</c:v>
                </c:pt>
                <c:pt idx="1084">
                  <c:v>0.13741287629900001</c:v>
                </c:pt>
                <c:pt idx="1085">
                  <c:v>0.143323950039</c:v>
                </c:pt>
                <c:pt idx="1086">
                  <c:v>0.14961441442100001</c:v>
                </c:pt>
                <c:pt idx="1087">
                  <c:v>0.15631398069499999</c:v>
                </c:pt>
                <c:pt idx="1088">
                  <c:v>0.163455550383</c:v>
                </c:pt>
                <c:pt idx="1089">
                  <c:v>0.171075277168</c:v>
                </c:pt>
                <c:pt idx="1090">
                  <c:v>0.179213540689</c:v>
                </c:pt>
                <c:pt idx="1091">
                  <c:v>0.187914554984</c:v>
                </c:pt>
                <c:pt idx="1092">
                  <c:v>0.197227813512</c:v>
                </c:pt>
                <c:pt idx="1093">
                  <c:v>0.20720750219799999</c:v>
                </c:pt>
                <c:pt idx="1094">
                  <c:v>0.21791348803999999</c:v>
                </c:pt>
                <c:pt idx="1095">
                  <c:v>0.229411691123</c:v>
                </c:pt>
                <c:pt idx="1096">
                  <c:v>0.241774933695</c:v>
                </c:pt>
                <c:pt idx="1097">
                  <c:v>0.25508256550899999</c:v>
                </c:pt>
                <c:pt idx="1098">
                  <c:v>0.26942098001699999</c:v>
                </c:pt>
                <c:pt idx="1099">
                  <c:v>0.28488284809199999</c:v>
                </c:pt>
                <c:pt idx="1100">
                  <c:v>0.30156716787900001</c:v>
                </c:pt>
                <c:pt idx="1101">
                  <c:v>0.31957759096499999</c:v>
                </c:pt>
                <c:pt idx="1102">
                  <c:v>0.33902023065699999</c:v>
                </c:pt>
                <c:pt idx="1103">
                  <c:v>0.360002792515</c:v>
                </c:pt>
                <c:pt idx="1104">
                  <c:v>0.38262783919100002</c:v>
                </c:pt>
                <c:pt idx="1105">
                  <c:v>0.40699180304499999</c:v>
                </c:pt>
                <c:pt idx="1106">
                  <c:v>0.43317434660300003</c:v>
                </c:pt>
                <c:pt idx="1107">
                  <c:v>0.46122997215900002</c:v>
                </c:pt>
                <c:pt idx="1108">
                  <c:v>0.49118231159699999</c:v>
                </c:pt>
                <c:pt idx="1109">
                  <c:v>0.52301577217499995</c:v>
                </c:pt>
                <c:pt idx="1110">
                  <c:v>0.55666883088499997</c:v>
                </c:pt>
                <c:pt idx="1111">
                  <c:v>0.59202682962700004</c:v>
                </c:pt>
                <c:pt idx="1112">
                  <c:v>0.62891854136000003</c:v>
                </c:pt>
                <c:pt idx="1113">
                  <c:v>0.66711933637900001</c:v>
                </c:pt>
                <c:pt idx="1114">
                  <c:v>0.70635872778200004</c:v>
                </c:pt>
                <c:pt idx="1115">
                  <c:v>0.74633266353899996</c:v>
                </c:pt>
                <c:pt idx="1116">
                  <c:v>0.78671768088000005</c:v>
                </c:pt>
                <c:pt idx="1117">
                  <c:v>0.82718800994499997</c:v>
                </c:pt>
                <c:pt idx="1118">
                  <c:v>0.86743188197099996</c:v>
                </c:pt>
                <c:pt idx="1119">
                  <c:v>0.90716720627699998</c:v>
                </c:pt>
                <c:pt idx="1120">
                  <c:v>0.94615285286700002</c:v>
                </c:pt>
                <c:pt idx="1121">
                  <c:v>0.98419454326199995</c:v>
                </c:pt>
                <c:pt idx="1122">
                  <c:v>1.0211490867499999</c:v>
                </c:pt>
                <c:pt idx="1123">
                  <c:v>1.0569209857999999</c:v>
                </c:pt>
                <c:pt idx="1124">
                  <c:v>1.09145629305</c:v>
                </c:pt>
                <c:pt idx="1125">
                  <c:v>1.1247402954900001</c:v>
                </c:pt>
                <c:pt idx="1126">
                  <c:v>1.1567901976999999</c:v>
                </c:pt>
                <c:pt idx="1127">
                  <c:v>1.18764560303</c:v>
                </c:pt>
                <c:pt idx="1128">
                  <c:v>1.2173614851900001</c:v>
                </c:pt>
                <c:pt idx="1129">
                  <c:v>1.24600282295</c:v>
                </c:pt>
                <c:pt idx="1130">
                  <c:v>1.2736397339900001</c:v>
                </c:pt>
                <c:pt idx="1131">
                  <c:v>1.3003428994299999</c:v>
                </c:pt>
                <c:pt idx="1132">
                  <c:v>1.3261803480000001</c:v>
                </c:pt>
                <c:pt idx="1133">
                  <c:v>1.35121551192</c:v>
                </c:pt>
                <c:pt idx="1134">
                  <c:v>1.3755058812700001</c:v>
                </c:pt>
                <c:pt idx="1135">
                  <c:v>1.3991021827100001</c:v>
                </c:pt>
                <c:pt idx="1136">
                  <c:v>1.42204793377</c:v>
                </c:pt>
                <c:pt idx="1137">
                  <c:v>1.44437910966</c:v>
                </c:pt>
                <c:pt idx="1138">
                  <c:v>1.4661251094000001</c:v>
                </c:pt>
                <c:pt idx="1139">
                  <c:v>1.4873090787900001</c:v>
                </c:pt>
                <c:pt idx="1140">
                  <c:v>1.5079481826600001</c:v>
                </c:pt>
                <c:pt idx="1141">
                  <c:v>1.52805445857</c:v>
                </c:pt>
                <c:pt idx="1142">
                  <c:v>1.54763535347</c:v>
                </c:pt>
                <c:pt idx="1143">
                  <c:v>1.5666941345800001</c:v>
                </c:pt>
                <c:pt idx="1144">
                  <c:v>1.5852305451699999</c:v>
                </c:pt>
                <c:pt idx="1145">
                  <c:v>1.60324160198</c:v>
                </c:pt>
                <c:pt idx="1146">
                  <c:v>1.62072191393</c:v>
                </c:pt>
                <c:pt idx="1147">
                  <c:v>1.63766414992</c:v>
                </c:pt>
                <c:pt idx="1148">
                  <c:v>1.65405918002</c:v>
                </c:pt>
                <c:pt idx="1149">
                  <c:v>1.66989647216</c:v>
                </c:pt>
                <c:pt idx="1150">
                  <c:v>1.68516462158</c:v>
                </c:pt>
                <c:pt idx="1151">
                  <c:v>1.6998517843300001</c:v>
                </c:pt>
                <c:pt idx="1152">
                  <c:v>1.71394565147</c:v>
                </c:pt>
                <c:pt idx="1153">
                  <c:v>1.7274333036</c:v>
                </c:pt>
                <c:pt idx="1154">
                  <c:v>1.7403017144099999</c:v>
                </c:pt>
                <c:pt idx="1155">
                  <c:v>1.75253830913</c:v>
                </c:pt>
                <c:pt idx="1156">
                  <c:v>1.7641306452500001</c:v>
                </c:pt>
                <c:pt idx="1157">
                  <c:v>1.7750660980999999</c:v>
                </c:pt>
                <c:pt idx="1158">
                  <c:v>1.7853324131299999</c:v>
                </c:pt>
                <c:pt idx="1159">
                  <c:v>1.79491852281</c:v>
                </c:pt>
                <c:pt idx="1160">
                  <c:v>1.80381341429</c:v>
                </c:pt>
                <c:pt idx="1161">
                  <c:v>1.81200623558</c:v>
                </c:pt>
              </c:numCache>
            </c:numRef>
          </c:yVal>
          <c:smooth val="0"/>
        </c:ser>
        <c:ser>
          <c:idx val="15"/>
          <c:order val="3"/>
          <c:tx>
            <c:strRef>
              <c:f>'[1]P2011.1.2 sim - 79'!$Q$2</c:f>
              <c:strCache>
                <c:ptCount val="1"/>
                <c:pt idx="0">
                  <c:v>cL_m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- 79'!$Q$3:$Q$1164</c:f>
              <c:numCache>
                <c:formatCode>General</c:formatCode>
                <c:ptCount val="1162"/>
                <c:pt idx="1">
                  <c:v>0.86442059287100004</c:v>
                </c:pt>
                <c:pt idx="2">
                  <c:v>0.94162759494299997</c:v>
                </c:pt>
                <c:pt idx="3">
                  <c:v>1.0179563059100001</c:v>
                </c:pt>
                <c:pt idx="4">
                  <c:v>1.08057425011</c:v>
                </c:pt>
                <c:pt idx="5">
                  <c:v>1.1308241583500001</c:v>
                </c:pt>
                <c:pt idx="6">
                  <c:v>1.1702014565600001</c:v>
                </c:pt>
                <c:pt idx="7">
                  <c:v>1.20004475521</c:v>
                </c:pt>
                <c:pt idx="8">
                  <c:v>1.22154744672</c:v>
                </c:pt>
                <c:pt idx="9">
                  <c:v>1.23577266762</c:v>
                </c:pt>
                <c:pt idx="10">
                  <c:v>1.2436667131100001</c:v>
                </c:pt>
                <c:pt idx="11">
                  <c:v>1.24607120795</c:v>
                </c:pt>
                <c:pt idx="12">
                  <c:v>1.2437340137199999</c:v>
                </c:pt>
                <c:pt idx="13">
                  <c:v>1.2373189959899999</c:v>
                </c:pt>
                <c:pt idx="14">
                  <c:v>1.2274148275800001</c:v>
                </c:pt>
                <c:pt idx="15">
                  <c:v>1.2145429113199999</c:v>
                </c:pt>
                <c:pt idx="16">
                  <c:v>1.1991644993699999</c:v>
                </c:pt>
                <c:pt idx="17">
                  <c:v>1.18168691809</c:v>
                </c:pt>
                <c:pt idx="18">
                  <c:v>1.16246956917</c:v>
                </c:pt>
                <c:pt idx="19">
                  <c:v>1.14182903002</c:v>
                </c:pt>
                <c:pt idx="20">
                  <c:v>1.12004351382</c:v>
                </c:pt>
                <c:pt idx="21">
                  <c:v>1.0973571334500001</c:v>
                </c:pt>
                <c:pt idx="22">
                  <c:v>1.07398369875</c:v>
                </c:pt>
                <c:pt idx="23">
                  <c:v>1.05011002786</c:v>
                </c:pt>
                <c:pt idx="24">
                  <c:v>1.0258988517200001</c:v>
                </c:pt>
                <c:pt idx="25">
                  <c:v>1.00149152713</c:v>
                </c:pt>
                <c:pt idx="26">
                  <c:v>0.97701048171100002</c:v>
                </c:pt>
                <c:pt idx="27">
                  <c:v>0.95256136774699995</c:v>
                </c:pt>
                <c:pt idx="28">
                  <c:v>0.92823496268399996</c:v>
                </c:pt>
                <c:pt idx="29">
                  <c:v>0.90410887257000006</c:v>
                </c:pt>
                <c:pt idx="30">
                  <c:v>0.88024906708399997</c:v>
                </c:pt>
                <c:pt idx="31">
                  <c:v>0.85671125201800002</c:v>
                </c:pt>
                <c:pt idx="32">
                  <c:v>0.83354208638799998</c:v>
                </c:pt>
                <c:pt idx="33">
                  <c:v>0.81078026165299999</c:v>
                </c:pt>
                <c:pt idx="34">
                  <c:v>0.78845746279700002</c:v>
                </c:pt>
                <c:pt idx="35">
                  <c:v>0.76659922555100002</c:v>
                </c:pt>
                <c:pt idx="36">
                  <c:v>0.74522569887400003</c:v>
                </c:pt>
                <c:pt idx="37">
                  <c:v>0.72435232093599999</c:v>
                </c:pt>
                <c:pt idx="38">
                  <c:v>0.70399041793899997</c:v>
                </c:pt>
                <c:pt idx="39">
                  <c:v>0.68414773507000004</c:v>
                </c:pt>
                <c:pt idx="40">
                  <c:v>0.66482890739300005</c:v>
                </c:pt>
                <c:pt idx="41">
                  <c:v>0.646035876964</c:v>
                </c:pt>
                <c:pt idx="42">
                  <c:v>0.62776826168199995</c:v>
                </c:pt>
                <c:pt idx="43">
                  <c:v>0.61002368117899997</c:v>
                </c:pt>
                <c:pt idx="44">
                  <c:v>0.59279804467300001</c:v>
                </c:pt>
                <c:pt idx="45">
                  <c:v>0.57608580512899998</c:v>
                </c:pt>
                <c:pt idx="46">
                  <c:v>0.55988018346099999</c:v>
                </c:pt>
                <c:pt idx="47">
                  <c:v>0.54417336603699995</c:v>
                </c:pt>
                <c:pt idx="48">
                  <c:v>0.52895667848899997</c:v>
                </c:pt>
                <c:pt idx="49">
                  <c:v>0.51422073852000005</c:v>
                </c:pt>
                <c:pt idx="50">
                  <c:v>0.499955590118</c:v>
                </c:pt>
                <c:pt idx="51">
                  <c:v>0.48615082126999998</c:v>
                </c:pt>
                <c:pt idx="52">
                  <c:v>0.47279566703800002</c:v>
                </c:pt>
                <c:pt idx="53">
                  <c:v>0.45987909965899998</c:v>
                </c:pt>
                <c:pt idx="54">
                  <c:v>0.44738990710900001</c:v>
                </c:pt>
                <c:pt idx="55">
                  <c:v>0.43531676164299998</c:v>
                </c:pt>
                <c:pt idx="56">
                  <c:v>0.42364827915999997</c:v>
                </c:pt>
                <c:pt idx="57">
                  <c:v>0.41237307060299999</c:v>
                </c:pt>
                <c:pt idx="58">
                  <c:v>0.40147978638499998</c:v>
                </c:pt>
                <c:pt idx="59">
                  <c:v>0.39095715452300001</c:v>
                </c:pt>
                <c:pt idx="60">
                  <c:v>0.38079401325899997</c:v>
                </c:pt>
                <c:pt idx="61">
                  <c:v>0.37097933879299999</c:v>
                </c:pt>
                <c:pt idx="62">
                  <c:v>0.36150226871500002</c:v>
                </c:pt>
                <c:pt idx="63">
                  <c:v>0.35235212161599999</c:v>
                </c:pt>
                <c:pt idx="64">
                  <c:v>0.34351841336</c:v>
                </c:pt>
                <c:pt idx="65">
                  <c:v>0.33499087038300002</c:v>
                </c:pt>
                <c:pt idx="66">
                  <c:v>0.32675944039900001</c:v>
                </c:pt>
                <c:pt idx="67">
                  <c:v>0.318814300808</c:v>
                </c:pt>
                <c:pt idx="68">
                  <c:v>0.31114586510300002</c:v>
                </c:pt>
                <c:pt idx="69">
                  <c:v>0.30374478750799999</c:v>
                </c:pt>
                <c:pt idx="70">
                  <c:v>0.29660196607599998</c:v>
                </c:pt>
                <c:pt idx="71">
                  <c:v>0.28970854445100003</c:v>
                </c:pt>
                <c:pt idx="72">
                  <c:v>0.28305591244700001</c:v>
                </c:pt>
                <c:pt idx="73">
                  <c:v>0.27663570562000001</c:v>
                </c:pt>
                <c:pt idx="74">
                  <c:v>0.27043980396299999</c:v>
                </c:pt>
                <c:pt idx="75">
                  <c:v>0.26446032984000001</c:v>
                </c:pt>
                <c:pt idx="76">
                  <c:v>0.25868964528600003</c:v>
                </c:pt>
                <c:pt idx="77">
                  <c:v>0.25312034874</c:v>
                </c:pt>
                <c:pt idx="78">
                  <c:v>0.24774527132999999</c:v>
                </c:pt>
                <c:pt idx="79">
                  <c:v>0.242557472764</c:v>
                </c:pt>
                <c:pt idx="80">
                  <c:v>0.23755023690400001</c:v>
                </c:pt>
                <c:pt idx="81">
                  <c:v>0.232717067084</c:v>
                </c:pt>
                <c:pt idx="82">
                  <c:v>0.228051681206</c:v>
                </c:pt>
                <c:pt idx="83">
                  <c:v>0.22354800668800001</c:v>
                </c:pt>
                <c:pt idx="84">
                  <c:v>0.219200175292</c:v>
                </c:pt>
                <c:pt idx="85">
                  <c:v>0.215002517876</c:v>
                </c:pt>
                <c:pt idx="86">
                  <c:v>0.21094955908400001</c:v>
                </c:pt>
                <c:pt idx="87">
                  <c:v>0.207036012017</c:v>
                </c:pt>
                <c:pt idx="88">
                  <c:v>0.20325677290499999</c:v>
                </c:pt>
                <c:pt idx="89">
                  <c:v>0.199606915809</c:v>
                </c:pt>
                <c:pt idx="90">
                  <c:v>0.19608168736000001</c:v>
                </c:pt>
                <c:pt idx="91">
                  <c:v>0.19267650155800001</c:v>
                </c:pt>
                <c:pt idx="92">
                  <c:v>0.189386934639</c:v>
                </c:pt>
                <c:pt idx="93">
                  <c:v>0.186208720031</c:v>
                </c:pt>
                <c:pt idx="94">
                  <c:v>0.183137743396</c:v>
                </c:pt>
                <c:pt idx="95">
                  <c:v>0.18017003778099999</c:v>
                </c:pt>
                <c:pt idx="96">
                  <c:v>0.17730177887199999</c:v>
                </c:pt>
                <c:pt idx="97">
                  <c:v>0.174529280363</c:v>
                </c:pt>
                <c:pt idx="98">
                  <c:v>0.17184898944499999</c:v>
                </c:pt>
                <c:pt idx="99">
                  <c:v>0.169257482411</c:v>
                </c:pt>
                <c:pt idx="100">
                  <c:v>0.166751460391</c:v>
                </c:pt>
                <c:pt idx="101">
                  <c:v>0.16432774520900001</c:v>
                </c:pt>
                <c:pt idx="102">
                  <c:v>0.161983275362</c:v>
                </c:pt>
                <c:pt idx="103">
                  <c:v>0.15971510213599999</c:v>
                </c:pt>
                <c:pt idx="104">
                  <c:v>0.15752038583399999</c:v>
                </c:pt>
                <c:pt idx="105">
                  <c:v>0.15539639214199999</c:v>
                </c:pt>
                <c:pt idx="106">
                  <c:v>0.153340488606</c:v>
                </c:pt>
                <c:pt idx="107">
                  <c:v>0.151350141243</c:v>
                </c:pt>
                <c:pt idx="108">
                  <c:v>0.14942291126099999</c:v>
                </c:pt>
                <c:pt idx="109">
                  <c:v>0.147556451905</c:v>
                </c:pt>
                <c:pt idx="110">
                  <c:v>0.145748505413</c:v>
                </c:pt>
                <c:pt idx="111">
                  <c:v>0.14399690008300001</c:v>
                </c:pt>
                <c:pt idx="112">
                  <c:v>0.142299547453</c:v>
                </c:pt>
                <c:pt idx="113">
                  <c:v>0.140654439587</c:v>
                </c:pt>
                <c:pt idx="114">
                  <c:v>0.13905964645999999</c:v>
                </c:pt>
                <c:pt idx="115">
                  <c:v>0.137513313444</c:v>
                </c:pt>
                <c:pt idx="116">
                  <c:v>0.13601365889799999</c:v>
                </c:pt>
                <c:pt idx="117">
                  <c:v>0.13455897197800001</c:v>
                </c:pt>
                <c:pt idx="118">
                  <c:v>0.133147617203</c:v>
                </c:pt>
                <c:pt idx="119">
                  <c:v>0.131778400579</c:v>
                </c:pt>
                <c:pt idx="120">
                  <c:v>0.130470299811</c:v>
                </c:pt>
                <c:pt idx="121">
                  <c:v>0.129957728597</c:v>
                </c:pt>
                <c:pt idx="122">
                  <c:v>0.132156965554</c:v>
                </c:pt>
                <c:pt idx="123">
                  <c:v>0.13488593168400001</c:v>
                </c:pt>
                <c:pt idx="124">
                  <c:v>0.137697845097</c:v>
                </c:pt>
                <c:pt idx="125">
                  <c:v>0.14058882610599999</c:v>
                </c:pt>
                <c:pt idx="126">
                  <c:v>0.143553629392</c:v>
                </c:pt>
                <c:pt idx="127">
                  <c:v>0.146586399112</c:v>
                </c:pt>
                <c:pt idx="128">
                  <c:v>0.14968107684099999</c:v>
                </c:pt>
                <c:pt idx="129">
                  <c:v>0.152831545353</c:v>
                </c:pt>
                <c:pt idx="130">
                  <c:v>0.156031737063</c:v>
                </c:pt>
                <c:pt idx="131">
                  <c:v>0.159275731251</c:v>
                </c:pt>
                <c:pt idx="132">
                  <c:v>0.162557834071</c:v>
                </c:pt>
                <c:pt idx="133">
                  <c:v>0.16587264291699999</c:v>
                </c:pt>
                <c:pt idx="134">
                  <c:v>0.16921509606999999</c:v>
                </c:pt>
                <c:pt idx="135">
                  <c:v>0.17258050910700001</c:v>
                </c:pt>
                <c:pt idx="136">
                  <c:v>0.17596459928899999</c:v>
                </c:pt>
                <c:pt idx="137">
                  <c:v>0.179363500659</c:v>
                </c:pt>
                <c:pt idx="138">
                  <c:v>0.182773770394</c:v>
                </c:pt>
                <c:pt idx="139">
                  <c:v>0.186192387963</c:v>
                </c:pt>
                <c:pt idx="140">
                  <c:v>0.18961674979199999</c:v>
                </c:pt>
                <c:pt idx="141">
                  <c:v>0.19304466112999999</c:v>
                </c:pt>
                <c:pt idx="142">
                  <c:v>0.19647432060299999</c:v>
                </c:pt>
                <c:pt idx="143">
                  <c:v>0.19990430612000001</c:v>
                </c:pt>
                <c:pt idx="144">
                  <c:v>0.20333355961300001</c:v>
                </c:pt>
                <c:pt idx="145">
                  <c:v>0.206761370784</c:v>
                </c:pt>
                <c:pt idx="146">
                  <c:v>0.21018735886100001</c:v>
                </c:pt>
                <c:pt idx="147">
                  <c:v>0.21361145523</c:v>
                </c:pt>
                <c:pt idx="148">
                  <c:v>0.21703388695699999</c:v>
                </c:pt>
                <c:pt idx="149">
                  <c:v>0.22045516068400001</c:v>
                </c:pt>
                <c:pt idx="150">
                  <c:v>0.22387604669300001</c:v>
                </c:pt>
                <c:pt idx="151">
                  <c:v>0.227297563949</c:v>
                </c:pt>
                <c:pt idx="152">
                  <c:v>0.23072096540600001</c:v>
                </c:pt>
                <c:pt idx="153">
                  <c:v>0.23414772454400001</c:v>
                </c:pt>
                <c:pt idx="154">
                  <c:v>0.237579522613</c:v>
                </c:pt>
                <c:pt idx="155">
                  <c:v>0.241018235493</c:v>
                </c:pt>
                <c:pt idx="156">
                  <c:v>0.24446592346400001</c:v>
                </c:pt>
                <c:pt idx="157">
                  <c:v>0.24792481985500001</c:v>
                </c:pt>
                <c:pt idx="158">
                  <c:v>0.25139732052500002</c:v>
                </c:pt>
                <c:pt idx="159">
                  <c:v>0.25488597366999999</c:v>
                </c:pt>
                <c:pt idx="160">
                  <c:v>0.25839347079000002</c:v>
                </c:pt>
                <c:pt idx="161">
                  <c:v>0.26192263747900002</c:v>
                </c:pt>
                <c:pt idx="162">
                  <c:v>0.26547642457699999</c:v>
                </c:pt>
                <c:pt idx="163">
                  <c:v>0.269057900154</c:v>
                </c:pt>
                <c:pt idx="164">
                  <c:v>0.27267024154800001</c:v>
                </c:pt>
                <c:pt idx="165">
                  <c:v>0.27631672747000002</c:v>
                </c:pt>
                <c:pt idx="166">
                  <c:v>0.28000073029099998</c:v>
                </c:pt>
                <c:pt idx="167">
                  <c:v>0.28372570884199999</c:v>
                </c:pt>
                <c:pt idx="168">
                  <c:v>0.28749520100999998</c:v>
                </c:pt>
                <c:pt idx="169">
                  <c:v>0.29131281653199997</c:v>
                </c:pt>
                <c:pt idx="170">
                  <c:v>0.29518222991999998</c:v>
                </c:pt>
                <c:pt idx="171">
                  <c:v>0.299107173492</c:v>
                </c:pt>
                <c:pt idx="172">
                  <c:v>0.30309143027800001</c:v>
                </c:pt>
                <c:pt idx="173">
                  <c:v>0.30713882698400002</c:v>
                </c:pt>
                <c:pt idx="174">
                  <c:v>0.31125322696500002</c:v>
                </c:pt>
                <c:pt idx="175">
                  <c:v>0.31543852305800002</c:v>
                </c:pt>
                <c:pt idx="176">
                  <c:v>0.31969863038099999</c:v>
                </c:pt>
                <c:pt idx="177">
                  <c:v>0.324037479106</c:v>
                </c:pt>
                <c:pt idx="178">
                  <c:v>0.32845900699800001</c:v>
                </c:pt>
                <c:pt idx="179">
                  <c:v>0.33296715186100001</c:v>
                </c:pt>
                <c:pt idx="180">
                  <c:v>0.33756584386900002</c:v>
                </c:pt>
                <c:pt idx="181">
                  <c:v>0.34225899761099998</c:v>
                </c:pt>
                <c:pt idx="182">
                  <c:v>0.34705050392600001</c:v>
                </c:pt>
                <c:pt idx="183">
                  <c:v>0.35194422142800003</c:v>
                </c:pt>
                <c:pt idx="184">
                  <c:v>0.356943968138</c:v>
                </c:pt>
                <c:pt idx="185">
                  <c:v>0.36205351233700001</c:v>
                </c:pt>
                <c:pt idx="186">
                  <c:v>0.36727656324899999</c:v>
                </c:pt>
                <c:pt idx="187">
                  <c:v>0.37261676163500002</c:v>
                </c:pt>
                <c:pt idx="188">
                  <c:v>0.37807766981099999</c:v>
                </c:pt>
                <c:pt idx="189">
                  <c:v>0.38366276100300001</c:v>
                </c:pt>
                <c:pt idx="190">
                  <c:v>0.38937540867699999</c:v>
                </c:pt>
                <c:pt idx="191">
                  <c:v>0.39521887557500002</c:v>
                </c:pt>
                <c:pt idx="192">
                  <c:v>0.40119630173900001</c:v>
                </c:pt>
                <c:pt idx="193">
                  <c:v>0.40731069242500001</c:v>
                </c:pt>
                <c:pt idx="194">
                  <c:v>0.413564905569</c:v>
                </c:pt>
                <c:pt idx="195">
                  <c:v>0.41996163893900001</c:v>
                </c:pt>
                <c:pt idx="196">
                  <c:v>0.42650341593699997</c:v>
                </c:pt>
                <c:pt idx="197">
                  <c:v>0.433192571759</c:v>
                </c:pt>
                <c:pt idx="198">
                  <c:v>0.44003123911000003</c:v>
                </c:pt>
                <c:pt idx="199">
                  <c:v>0.447021332853</c:v>
                </c:pt>
                <c:pt idx="200">
                  <c:v>0.45416453382600003</c:v>
                </c:pt>
                <c:pt idx="201">
                  <c:v>0.46146227362199999</c:v>
                </c:pt>
                <c:pt idx="202">
                  <c:v>0.468915717881</c:v>
                </c:pt>
                <c:pt idx="203">
                  <c:v>0.476525750124</c:v>
                </c:pt>
                <c:pt idx="204">
                  <c:v>0.48429295427000002</c:v>
                </c:pt>
                <c:pt idx="205">
                  <c:v>0.49221759701899997</c:v>
                </c:pt>
                <c:pt idx="206">
                  <c:v>0.50029961050100002</c:v>
                </c:pt>
                <c:pt idx="207">
                  <c:v>0.50853857470499997</c:v>
                </c:pt>
                <c:pt idx="208">
                  <c:v>0.51693369970400005</c:v>
                </c:pt>
                <c:pt idx="209">
                  <c:v>0.52548380803799999</c:v>
                </c:pt>
                <c:pt idx="210">
                  <c:v>0.53418731734299996</c:v>
                </c:pt>
                <c:pt idx="211">
                  <c:v>0.54304222328700003</c:v>
                </c:pt>
                <c:pt idx="212">
                  <c:v>0.55204608288400003</c:v>
                </c:pt>
                <c:pt idx="213">
                  <c:v>0.56119599835199996</c:v>
                </c:pt>
                <c:pt idx="214">
                  <c:v>0.57048860177399996</c:v>
                </c:pt>
                <c:pt idx="215">
                  <c:v>0.57992003909800005</c:v>
                </c:pt>
                <c:pt idx="216">
                  <c:v>0.58948595646900004</c:v>
                </c:pt>
                <c:pt idx="217">
                  <c:v>0.59918149333100001</c:v>
                </c:pt>
                <c:pt idx="218">
                  <c:v>0.60900127515900004</c:v>
                </c:pt>
                <c:pt idx="219">
                  <c:v>0.618939383304</c:v>
                </c:pt>
                <c:pt idx="220">
                  <c:v>0.62898938874599997</c:v>
                </c:pt>
                <c:pt idx="221">
                  <c:v>0.63914429312900001</c:v>
                </c:pt>
                <c:pt idx="222">
                  <c:v>0.64939657169499998</c:v>
                </c:pt>
                <c:pt idx="223">
                  <c:v>0.65973814207000003</c:v>
                </c:pt>
                <c:pt idx="224">
                  <c:v>0.67016038579799997</c:v>
                </c:pt>
                <c:pt idx="225">
                  <c:v>0.68065414102900001</c:v>
                </c:pt>
                <c:pt idx="226">
                  <c:v>0.69120972391900004</c:v>
                </c:pt>
                <c:pt idx="227">
                  <c:v>0.70181692273100005</c:v>
                </c:pt>
                <c:pt idx="228">
                  <c:v>0.71246502620399998</c:v>
                </c:pt>
                <c:pt idx="229">
                  <c:v>0.72314284459199996</c:v>
                </c:pt>
                <c:pt idx="230">
                  <c:v>0.73383870141999996</c:v>
                </c:pt>
                <c:pt idx="231">
                  <c:v>0.74454055206600001</c:v>
                </c:pt>
                <c:pt idx="232">
                  <c:v>0.75523582239499998</c:v>
                </c:pt>
                <c:pt idx="233">
                  <c:v>0.76591163844400001</c:v>
                </c:pt>
                <c:pt idx="234">
                  <c:v>0.77655479570899999</c:v>
                </c:pt>
                <c:pt idx="235">
                  <c:v>0.78715158202900004</c:v>
                </c:pt>
                <c:pt idx="236">
                  <c:v>0.79768838449699997</c:v>
                </c:pt>
                <c:pt idx="237">
                  <c:v>0.80815103192000004</c:v>
                </c:pt>
                <c:pt idx="238">
                  <c:v>0.81852531254500005</c:v>
                </c:pt>
                <c:pt idx="239">
                  <c:v>0.82880424288200005</c:v>
                </c:pt>
                <c:pt idx="240">
                  <c:v>0.83936248987899997</c:v>
                </c:pt>
                <c:pt idx="241">
                  <c:v>0.86442198707999995</c:v>
                </c:pt>
                <c:pt idx="242">
                  <c:v>0.94162857531599997</c:v>
                </c:pt>
                <c:pt idx="243">
                  <c:v>1.0179574602000001</c:v>
                </c:pt>
                <c:pt idx="244">
                  <c:v>1.08057518149</c:v>
                </c:pt>
                <c:pt idx="245">
                  <c:v>1.1308248460500001</c:v>
                </c:pt>
                <c:pt idx="246">
                  <c:v>1.17020191435</c:v>
                </c:pt>
                <c:pt idx="247">
                  <c:v>1.2000449963199999</c:v>
                </c:pt>
                <c:pt idx="248">
                  <c:v>1.2215474831699999</c:v>
                </c:pt>
                <c:pt idx="249">
                  <c:v>1.2357724845</c:v>
                </c:pt>
                <c:pt idx="250">
                  <c:v>1.24366631478</c:v>
                </c:pt>
                <c:pt idx="251">
                  <c:v>1.24607063303</c:v>
                </c:pt>
                <c:pt idx="252">
                  <c:v>1.2437333023599999</c:v>
                </c:pt>
                <c:pt idx="253">
                  <c:v>1.2373181468900001</c:v>
                </c:pt>
                <c:pt idx="254">
                  <c:v>1.2274138511199999</c:v>
                </c:pt>
                <c:pt idx="255">
                  <c:v>1.2145417969300001</c:v>
                </c:pt>
                <c:pt idx="256">
                  <c:v>1.19916323597</c:v>
                </c:pt>
                <c:pt idx="257">
                  <c:v>1.18168563519</c:v>
                </c:pt>
                <c:pt idx="258">
                  <c:v>1.16246820923</c:v>
                </c:pt>
                <c:pt idx="259">
                  <c:v>1.14182752637</c:v>
                </c:pt>
                <c:pt idx="260">
                  <c:v>1.1200419190999999</c:v>
                </c:pt>
                <c:pt idx="261">
                  <c:v>1.0973555106699999</c:v>
                </c:pt>
                <c:pt idx="262">
                  <c:v>1.0739820493900001</c:v>
                </c:pt>
                <c:pt idx="263">
                  <c:v>1.0501083047399999</c:v>
                </c:pt>
                <c:pt idx="264">
                  <c:v>1.0258970381300001</c:v>
                </c:pt>
                <c:pt idx="265">
                  <c:v>1.00148964304</c:v>
                </c:pt>
                <c:pt idx="266">
                  <c:v>0.97700854780000002</c:v>
                </c:pt>
                <c:pt idx="267">
                  <c:v>0.95255938779799998</c:v>
                </c:pt>
                <c:pt idx="268">
                  <c:v>0.92823293338000001</c:v>
                </c:pt>
                <c:pt idx="269">
                  <c:v>0.90410679537600003</c:v>
                </c:pt>
                <c:pt idx="270">
                  <c:v>0.88024694862700004</c:v>
                </c:pt>
                <c:pt idx="271">
                  <c:v>0.85670909895799996</c:v>
                </c:pt>
                <c:pt idx="272">
                  <c:v>0.83353990312500004</c:v>
                </c:pt>
                <c:pt idx="273">
                  <c:v>0.81077805156399996</c:v>
                </c:pt>
                <c:pt idx="274">
                  <c:v>0.78845522974299997</c:v>
                </c:pt>
                <c:pt idx="275">
                  <c:v>0.76659697401100002</c:v>
                </c:pt>
                <c:pt idx="276">
                  <c:v>0.74522343307299999</c:v>
                </c:pt>
                <c:pt idx="277">
                  <c:v>0.72435004455200003</c:v>
                </c:pt>
                <c:pt idx="278">
                  <c:v>0.70398813473400002</c:v>
                </c:pt>
                <c:pt idx="279">
                  <c:v>0.68414544867799998</c:v>
                </c:pt>
                <c:pt idx="280">
                  <c:v>0.66482662137799997</c:v>
                </c:pt>
                <c:pt idx="281">
                  <c:v>0.64603359476800004</c:v>
                </c:pt>
                <c:pt idx="282">
                  <c:v>0.627765986557</c:v>
                </c:pt>
                <c:pt idx="283">
                  <c:v>0.61002141615700001</c:v>
                </c:pt>
                <c:pt idx="284">
                  <c:v>0.59279579258399995</c:v>
                </c:pt>
                <c:pt idx="285">
                  <c:v>0.57608356863099996</c:v>
                </c:pt>
                <c:pt idx="286">
                  <c:v>0.55987796504599996</c:v>
                </c:pt>
                <c:pt idx="287">
                  <c:v>0.54417116801999998</c:v>
                </c:pt>
                <c:pt idx="288">
                  <c:v>0.52895449947700002</c:v>
                </c:pt>
                <c:pt idx="289">
                  <c:v>0.51421857548200001</c:v>
                </c:pt>
                <c:pt idx="290">
                  <c:v>0.49995343069800002</c:v>
                </c:pt>
                <c:pt idx="291">
                  <c:v>0.48614866873399998</c:v>
                </c:pt>
                <c:pt idx="292">
                  <c:v>0.47279353063500001</c:v>
                </c:pt>
                <c:pt idx="293">
                  <c:v>0.459876984938</c:v>
                </c:pt>
                <c:pt idx="294">
                  <c:v>0.44738782446800002</c:v>
                </c:pt>
                <c:pt idx="295">
                  <c:v>0.435314716283</c:v>
                </c:pt>
                <c:pt idx="296">
                  <c:v>0.42364627163000002</c:v>
                </c:pt>
                <c:pt idx="297">
                  <c:v>0.412371098007</c:v>
                </c:pt>
                <c:pt idx="298">
                  <c:v>0.40147785080100001</c:v>
                </c:pt>
                <c:pt idx="299">
                  <c:v>0.39095525720500002</c:v>
                </c:pt>
                <c:pt idx="300">
                  <c:v>0.380792154233</c:v>
                </c:pt>
                <c:pt idx="301">
                  <c:v>0.370977520974</c:v>
                </c:pt>
                <c:pt idx="302">
                  <c:v>0.361500492841</c:v>
                </c:pt>
                <c:pt idx="303">
                  <c:v>0.352350386731</c:v>
                </c:pt>
                <c:pt idx="304">
                  <c:v>0.343516719119</c:v>
                </c:pt>
                <c:pt idx="305">
                  <c:v>0.334989216875</c:v>
                </c:pt>
                <c:pt idx="306">
                  <c:v>0.32675782704700002</c:v>
                </c:pt>
                <c:pt idx="307">
                  <c:v>0.318812727287</c:v>
                </c:pt>
                <c:pt idx="308">
                  <c:v>0.31114433170299999</c:v>
                </c:pt>
                <c:pt idx="309">
                  <c:v>0.30374329379600001</c:v>
                </c:pt>
                <c:pt idx="310">
                  <c:v>0.29660051099200002</c:v>
                </c:pt>
                <c:pt idx="311">
                  <c:v>0.289707127658</c:v>
                </c:pt>
                <c:pt idx="312">
                  <c:v>0.283054533331</c:v>
                </c:pt>
                <c:pt idx="313">
                  <c:v>0.27663436324099999</c:v>
                </c:pt>
                <c:pt idx="314">
                  <c:v>0.27043849786500002</c:v>
                </c:pt>
                <c:pt idx="315">
                  <c:v>0.26445905944499998</c:v>
                </c:pt>
                <c:pt idx="316">
                  <c:v>0.25868840977599999</c:v>
                </c:pt>
                <c:pt idx="317">
                  <c:v>0.25311914733699997</c:v>
                </c:pt>
                <c:pt idx="318">
                  <c:v>0.24774410333399999</c:v>
                </c:pt>
                <c:pt idx="319">
                  <c:v>0.24255633739900001</c:v>
                </c:pt>
                <c:pt idx="320">
                  <c:v>0.23754913331399999</c:v>
                </c:pt>
                <c:pt idx="321">
                  <c:v>0.23271599463600001</c:v>
                </c:pt>
                <c:pt idx="322">
                  <c:v>0.22805063916599999</c:v>
                </c:pt>
                <c:pt idx="323">
                  <c:v>0.223546994272</c:v>
                </c:pt>
                <c:pt idx="324">
                  <c:v>0.219199191791</c:v>
                </c:pt>
                <c:pt idx="325">
                  <c:v>0.21500156255299999</c:v>
                </c:pt>
                <c:pt idx="326">
                  <c:v>0.210948631188</c:v>
                </c:pt>
                <c:pt idx="327">
                  <c:v>0.207035110833</c:v>
                </c:pt>
                <c:pt idx="328">
                  <c:v>0.203255897725</c:v>
                </c:pt>
                <c:pt idx="329">
                  <c:v>0.19960606592899999</c:v>
                </c:pt>
                <c:pt idx="330">
                  <c:v>0.1960808621</c:v>
                </c:pt>
                <c:pt idx="331">
                  <c:v>0.192675700225</c:v>
                </c:pt>
                <c:pt idx="332">
                  <c:v>0.189386156556</c:v>
                </c:pt>
                <c:pt idx="333">
                  <c:v>0.18620796455999999</c:v>
                </c:pt>
                <c:pt idx="334">
                  <c:v>0.18313700987699999</c:v>
                </c:pt>
                <c:pt idx="335">
                  <c:v>0.18016932557000001</c:v>
                </c:pt>
                <c:pt idx="336">
                  <c:v>0.17730108737200001</c:v>
                </c:pt>
                <c:pt idx="337">
                  <c:v>0.17452860896</c:v>
                </c:pt>
                <c:pt idx="338">
                  <c:v>0.17184833752699999</c:v>
                </c:pt>
                <c:pt idx="339">
                  <c:v>0.169256849407</c:v>
                </c:pt>
                <c:pt idx="340">
                  <c:v>0.16675084574999999</c:v>
                </c:pt>
                <c:pt idx="341">
                  <c:v>0.164327148348</c:v>
                </c:pt>
                <c:pt idx="342">
                  <c:v>0.16198269573599999</c:v>
                </c:pt>
                <c:pt idx="343">
                  <c:v>0.159714539253</c:v>
                </c:pt>
                <c:pt idx="344">
                  <c:v>0.157519839149</c:v>
                </c:pt>
                <c:pt idx="345">
                  <c:v>0.15539586114199999</c:v>
                </c:pt>
                <c:pt idx="346">
                  <c:v>0.15333997283299999</c:v>
                </c:pt>
                <c:pt idx="347">
                  <c:v>0.15134964020399999</c:v>
                </c:pt>
                <c:pt idx="348">
                  <c:v>0.14942242447599999</c:v>
                </c:pt>
                <c:pt idx="349">
                  <c:v>0.14755597893899999</c:v>
                </c:pt>
                <c:pt idx="350">
                  <c:v>0.14574804583100001</c:v>
                </c:pt>
                <c:pt idx="351">
                  <c:v>0.143996453435</c:v>
                </c:pt>
                <c:pt idx="352">
                  <c:v>0.14229911332199999</c:v>
                </c:pt>
                <c:pt idx="353">
                  <c:v>0.140654017602</c:v>
                </c:pt>
                <c:pt idx="354">
                  <c:v>0.139059236201</c:v>
                </c:pt>
                <c:pt idx="355">
                  <c:v>0.13751291452600001</c:v>
                </c:pt>
                <c:pt idx="356">
                  <c:v>0.136013270987</c:v>
                </c:pt>
                <c:pt idx="357">
                  <c:v>0.13455859462700001</c:v>
                </c:pt>
                <c:pt idx="358">
                  <c:v>0.13314725008100001</c:v>
                </c:pt>
                <c:pt idx="359">
                  <c:v>0.13177804335000001</c:v>
                </c:pt>
                <c:pt idx="360">
                  <c:v>0.13046995213500001</c:v>
                </c:pt>
                <c:pt idx="361">
                  <c:v>0.129957390945</c:v>
                </c:pt>
                <c:pt idx="362">
                  <c:v>0.13215657409000001</c:v>
                </c:pt>
                <c:pt idx="363">
                  <c:v>0.134885596942</c:v>
                </c:pt>
                <c:pt idx="364">
                  <c:v>0.13769751372299999</c:v>
                </c:pt>
                <c:pt idx="365">
                  <c:v>0.14058846231</c:v>
                </c:pt>
                <c:pt idx="366">
                  <c:v>0.143553265101</c:v>
                </c:pt>
                <c:pt idx="367">
                  <c:v>0.14658603097799999</c:v>
                </c:pt>
                <c:pt idx="368">
                  <c:v>0.14968070659999999</c:v>
                </c:pt>
                <c:pt idx="369">
                  <c:v>0.15283117360500001</c:v>
                </c:pt>
                <c:pt idx="370">
                  <c:v>0.15603136453200001</c:v>
                </c:pt>
                <c:pt idx="371">
                  <c:v>0.159275358379</c:v>
                </c:pt>
                <c:pt idx="372">
                  <c:v>0.16255746145200001</c:v>
                </c:pt>
                <c:pt idx="373">
                  <c:v>0.16587227101400001</c:v>
                </c:pt>
                <c:pt idx="374">
                  <c:v>0.16921472555700001</c:v>
                </c:pt>
                <c:pt idx="375">
                  <c:v>0.17258014053099999</c:v>
                </c:pt>
                <c:pt idx="376">
                  <c:v>0.17596423322599999</c:v>
                </c:pt>
                <c:pt idx="377">
                  <c:v>0.17936313772199999</c:v>
                </c:pt>
                <c:pt idx="378">
                  <c:v>0.182773410778</c:v>
                </c:pt>
                <c:pt idx="379">
                  <c:v>0.18619203231000001</c:v>
                </c:pt>
                <c:pt idx="380">
                  <c:v>0.18961639931499999</c:v>
                </c:pt>
                <c:pt idx="381">
                  <c:v>0.19304431565800001</c:v>
                </c:pt>
                <c:pt idx="382">
                  <c:v>0.196473979661</c:v>
                </c:pt>
                <c:pt idx="383">
                  <c:v>0.19990397039499999</c:v>
                </c:pt>
                <c:pt idx="384">
                  <c:v>0.203333230369</c:v>
                </c:pt>
                <c:pt idx="385">
                  <c:v>0.20676104862700001</c:v>
                </c:pt>
                <c:pt idx="386">
                  <c:v>0.210187043918</c:v>
                </c:pt>
                <c:pt idx="387">
                  <c:v>0.21361114778699999</c:v>
                </c:pt>
                <c:pt idx="388">
                  <c:v>0.217033587552</c:v>
                </c:pt>
                <c:pt idx="389">
                  <c:v>0.22045486980599999</c:v>
                </c:pt>
                <c:pt idx="390">
                  <c:v>0.22387576474199999</c:v>
                </c:pt>
                <c:pt idx="391">
                  <c:v>0.22729729129500001</c:v>
                </c:pt>
                <c:pt idx="392">
                  <c:v>0.230720702488</c:v>
                </c:pt>
                <c:pt idx="393">
                  <c:v>0.23414747161800001</c:v>
                </c:pt>
                <c:pt idx="394">
                  <c:v>0.23757927996700001</c:v>
                </c:pt>
                <c:pt idx="395">
                  <c:v>0.241018003674</c:v>
                </c:pt>
                <c:pt idx="396">
                  <c:v>0.24446570294100001</c:v>
                </c:pt>
                <c:pt idx="397">
                  <c:v>0.24792461121600001</c:v>
                </c:pt>
                <c:pt idx="398">
                  <c:v>0.25139712440099998</c:v>
                </c:pt>
                <c:pt idx="399">
                  <c:v>0.25488579058400002</c:v>
                </c:pt>
                <c:pt idx="400">
                  <c:v>0.258393301252</c:v>
                </c:pt>
                <c:pt idx="401">
                  <c:v>0.26192248203399998</c:v>
                </c:pt>
                <c:pt idx="402">
                  <c:v>0.265476283689</c:v>
                </c:pt>
                <c:pt idx="403">
                  <c:v>0.26905777440599998</c:v>
                </c:pt>
                <c:pt idx="404">
                  <c:v>0.272670131579</c:v>
                </c:pt>
                <c:pt idx="405">
                  <c:v>0.27631663385499999</c:v>
                </c:pt>
                <c:pt idx="406">
                  <c:v>0.280000653805</c:v>
                </c:pt>
                <c:pt idx="407">
                  <c:v>0.28372565065799998</c:v>
                </c:pt>
                <c:pt idx="408">
                  <c:v>0.28749516175200002</c:v>
                </c:pt>
                <c:pt idx="409">
                  <c:v>0.29131279798900001</c:v>
                </c:pt>
                <c:pt idx="410">
                  <c:v>0.29518223218</c:v>
                </c:pt>
                <c:pt idx="411">
                  <c:v>0.299107198164</c:v>
                </c:pt>
                <c:pt idx="412">
                  <c:v>0.30309147722200003</c:v>
                </c:pt>
                <c:pt idx="413">
                  <c:v>0.30713889679299999</c:v>
                </c:pt>
                <c:pt idx="414">
                  <c:v>0.31125331988999999</c:v>
                </c:pt>
                <c:pt idx="415">
                  <c:v>0.31543863928100002</c:v>
                </c:pt>
                <c:pt idx="416">
                  <c:v>0.31969877048299999</c:v>
                </c:pt>
                <c:pt idx="417">
                  <c:v>0.32403764386599998</c:v>
                </c:pt>
                <c:pt idx="418">
                  <c:v>0.32845919718099997</c:v>
                </c:pt>
                <c:pt idx="419">
                  <c:v>0.33296736895700002</c:v>
                </c:pt>
                <c:pt idx="420">
                  <c:v>0.33756608880099997</c:v>
                </c:pt>
                <c:pt idx="421">
                  <c:v>0.34225927232499997</c:v>
                </c:pt>
                <c:pt idx="422">
                  <c:v>0.34705080930600002</c:v>
                </c:pt>
                <c:pt idx="423">
                  <c:v>0.35194455995200002</c:v>
                </c:pt>
                <c:pt idx="424">
                  <c:v>0.35694434061300001</c:v>
                </c:pt>
                <c:pt idx="425">
                  <c:v>0.36205392134999997</c:v>
                </c:pt>
                <c:pt idx="426">
                  <c:v>0.36727701015000003</c:v>
                </c:pt>
                <c:pt idx="427">
                  <c:v>0.37261724885899999</c:v>
                </c:pt>
                <c:pt idx="428">
                  <c:v>0.37807819949900001</c:v>
                </c:pt>
                <c:pt idx="429">
                  <c:v>0.383663335125</c:v>
                </c:pt>
                <c:pt idx="430">
                  <c:v>0.38937603049199998</c:v>
                </c:pt>
                <c:pt idx="431">
                  <c:v>0.39521954658000003</c:v>
                </c:pt>
                <c:pt idx="432">
                  <c:v>0.40119702557800002</c:v>
                </c:pt>
                <c:pt idx="433">
                  <c:v>0.407311468761</c:v>
                </c:pt>
                <c:pt idx="434">
                  <c:v>0.41356573644599998</c:v>
                </c:pt>
                <c:pt idx="435">
                  <c:v>0.419962523526</c:v>
                </c:pt>
                <c:pt idx="436">
                  <c:v>0.42650435745999998</c:v>
                </c:pt>
                <c:pt idx="437">
                  <c:v>0.43319356918500002</c:v>
                </c:pt>
                <c:pt idx="438">
                  <c:v>0.44003229548799999</c:v>
                </c:pt>
                <c:pt idx="439">
                  <c:v>0.44702245170900001</c:v>
                </c:pt>
                <c:pt idx="440">
                  <c:v>0.45416571838600001</c:v>
                </c:pt>
                <c:pt idx="441">
                  <c:v>0.461463526726</c:v>
                </c:pt>
                <c:pt idx="442">
                  <c:v>0.468917041674</c:v>
                </c:pt>
                <c:pt idx="443">
                  <c:v>0.47652714621199999</c:v>
                </c:pt>
                <c:pt idx="444">
                  <c:v>0.48429442346700002</c:v>
                </c:pt>
                <c:pt idx="445">
                  <c:v>0.49221914088199997</c:v>
                </c:pt>
                <c:pt idx="446">
                  <c:v>0.50030123085699996</c:v>
                </c:pt>
                <c:pt idx="447">
                  <c:v>0.50854027328499996</c:v>
                </c:pt>
                <c:pt idx="448">
                  <c:v>0.51693547787100003</c:v>
                </c:pt>
                <c:pt idx="449">
                  <c:v>0.52548566625500004</c:v>
                </c:pt>
                <c:pt idx="450">
                  <c:v>0.53418925594</c:v>
                </c:pt>
                <c:pt idx="451">
                  <c:v>0.54304424273899998</c:v>
                </c:pt>
                <c:pt idx="452">
                  <c:v>0.55204818395499999</c:v>
                </c:pt>
                <c:pt idx="453">
                  <c:v>0.56119818182799996</c:v>
                </c:pt>
                <c:pt idx="454">
                  <c:v>0.57049086783900005</c:v>
                </c:pt>
                <c:pt idx="455">
                  <c:v>0.57992238958200004</c:v>
                </c:pt>
                <c:pt idx="456">
                  <c:v>0.58948839688099997</c:v>
                </c:pt>
                <c:pt idx="457">
                  <c:v>0.59918402956899997</c:v>
                </c:pt>
                <c:pt idx="458">
                  <c:v>0.60900390708899999</c:v>
                </c:pt>
                <c:pt idx="459">
                  <c:v>0.61894211910999997</c:v>
                </c:pt>
                <c:pt idx="460">
                  <c:v>0.62899221894500001</c:v>
                </c:pt>
                <c:pt idx="461">
                  <c:v>0.63914721788999995</c:v>
                </c:pt>
                <c:pt idx="462">
                  <c:v>0.64939958280800003</c:v>
                </c:pt>
                <c:pt idx="463">
                  <c:v>0.65974123538600005</c:v>
                </c:pt>
                <c:pt idx="464">
                  <c:v>0.67016355467599997</c:v>
                </c:pt>
                <c:pt idx="465">
                  <c:v>0.680657381856</c:v>
                </c:pt>
                <c:pt idx="466">
                  <c:v>0.69121302819399999</c:v>
                </c:pt>
                <c:pt idx="467">
                  <c:v>0.701820286332</c:v>
                </c:pt>
                <c:pt idx="468">
                  <c:v>0.71246844439300006</c:v>
                </c:pt>
                <c:pt idx="469">
                  <c:v>0.723146305075</c:v>
                </c:pt>
                <c:pt idx="470">
                  <c:v>0.73384220369999997</c:v>
                </c:pt>
                <c:pt idx="471">
                  <c:v>0.74454403392900004</c:v>
                </c:pt>
                <c:pt idx="472">
                  <c:v>0.75523927816900005</c:v>
                </c:pt>
                <c:pt idx="473">
                  <c:v>0.76591503694399998</c:v>
                </c:pt>
                <c:pt idx="474">
                  <c:v>0.77655807480600003</c:v>
                </c:pt>
                <c:pt idx="475">
                  <c:v>0.78715483712300005</c:v>
                </c:pt>
                <c:pt idx="476">
                  <c:v>0.79769153722999997</c:v>
                </c:pt>
                <c:pt idx="477">
                  <c:v>0.808154056944</c:v>
                </c:pt>
                <c:pt idx="478">
                  <c:v>0.81852834183699996</c:v>
                </c:pt>
                <c:pt idx="479">
                  <c:v>0.82880731956099996</c:v>
                </c:pt>
                <c:pt idx="480">
                  <c:v>0.83936560649799996</c:v>
                </c:pt>
                <c:pt idx="481">
                  <c:v>0.86442513779300001</c:v>
                </c:pt>
                <c:pt idx="482">
                  <c:v>0.94163185536600003</c:v>
                </c:pt>
                <c:pt idx="483">
                  <c:v>1.0179602113899999</c:v>
                </c:pt>
                <c:pt idx="484">
                  <c:v>1.08057788659</c:v>
                </c:pt>
                <c:pt idx="485">
                  <c:v>1.1308275382699999</c:v>
                </c:pt>
                <c:pt idx="486">
                  <c:v>1.17020458733</c:v>
                </c:pt>
                <c:pt idx="487">
                  <c:v>1.2000476442800001</c:v>
                </c:pt>
                <c:pt idx="488">
                  <c:v>1.2215501012800001</c:v>
                </c:pt>
                <c:pt idx="489">
                  <c:v>1.23577506685</c:v>
                </c:pt>
                <c:pt idx="490">
                  <c:v>1.2436688548799999</c:v>
                </c:pt>
                <c:pt idx="491">
                  <c:v>1.24607311022</c:v>
                </c:pt>
                <c:pt idx="492">
                  <c:v>1.2437356885599999</c:v>
                </c:pt>
                <c:pt idx="493">
                  <c:v>1.2373204549200001</c:v>
                </c:pt>
                <c:pt idx="494">
                  <c:v>1.2274160809800001</c:v>
                </c:pt>
                <c:pt idx="495">
                  <c:v>1.2145439555399999</c:v>
                </c:pt>
                <c:pt idx="496">
                  <c:v>1.19916529255</c:v>
                </c:pt>
                <c:pt idx="497">
                  <c:v>1.18168751065</c:v>
                </c:pt>
                <c:pt idx="498">
                  <c:v>1.1624700059499999</c:v>
                </c:pt>
                <c:pt idx="499">
                  <c:v>1.14182930088</c:v>
                </c:pt>
                <c:pt idx="500">
                  <c:v>1.1200436496899999</c:v>
                </c:pt>
                <c:pt idx="501">
                  <c:v>1.09735719115</c:v>
                </c:pt>
                <c:pt idx="502">
                  <c:v>1.0739837110299999</c:v>
                </c:pt>
                <c:pt idx="503">
                  <c:v>1.05010997254</c:v>
                </c:pt>
                <c:pt idx="504">
                  <c:v>1.02589870011</c:v>
                </c:pt>
                <c:pt idx="505">
                  <c:v>1.0014912789899999</c:v>
                </c:pt>
                <c:pt idx="506">
                  <c:v>0.97701014943800002</c:v>
                </c:pt>
                <c:pt idx="507">
                  <c:v>0.95256095476000002</c:v>
                </c:pt>
                <c:pt idx="508">
                  <c:v>0.92823446466399995</c:v>
                </c:pt>
                <c:pt idx="509">
                  <c:v>0.90410828906100005</c:v>
                </c:pt>
                <c:pt idx="510">
                  <c:v>0.88024839874100003</c:v>
                </c:pt>
                <c:pt idx="511">
                  <c:v>0.85671050213900002</c:v>
                </c:pt>
                <c:pt idx="512">
                  <c:v>0.83354125852700001</c:v>
                </c:pt>
                <c:pt idx="513">
                  <c:v>0.81077934779700001</c:v>
                </c:pt>
                <c:pt idx="514">
                  <c:v>0.78845645945099996</c:v>
                </c:pt>
                <c:pt idx="515">
                  <c:v>0.76659814923500003</c:v>
                </c:pt>
                <c:pt idx="516">
                  <c:v>0.74522455904499996</c:v>
                </c:pt>
                <c:pt idx="517">
                  <c:v>0.72435111710199995</c:v>
                </c:pt>
                <c:pt idx="518">
                  <c:v>0.70398915314900001</c:v>
                </c:pt>
                <c:pt idx="519">
                  <c:v>0.68414641574599999</c:v>
                </c:pt>
                <c:pt idx="520">
                  <c:v>0.66482753263899996</c:v>
                </c:pt>
                <c:pt idx="521">
                  <c:v>0.64603443843899999</c:v>
                </c:pt>
                <c:pt idx="522">
                  <c:v>0.62776675910099999</c:v>
                </c:pt>
                <c:pt idx="523">
                  <c:v>0.61002212348499996</c:v>
                </c:pt>
                <c:pt idx="524">
                  <c:v>0.592796444325</c:v>
                </c:pt>
                <c:pt idx="525">
                  <c:v>0.576084173448</c:v>
                </c:pt>
                <c:pt idx="526">
                  <c:v>0.55987852605999999</c:v>
                </c:pt>
                <c:pt idx="527">
                  <c:v>0.54417168628400003</c:v>
                </c:pt>
                <c:pt idx="528">
                  <c:v>0.52895498019099996</c:v>
                </c:pt>
                <c:pt idx="529">
                  <c:v>0.51421902651700002</c:v>
                </c:pt>
                <c:pt idx="530">
                  <c:v>0.49995386948499998</c:v>
                </c:pt>
                <c:pt idx="531">
                  <c:v>0.486149096512</c:v>
                </c:pt>
                <c:pt idx="532">
                  <c:v>0.47279394077999998</c:v>
                </c:pt>
                <c:pt idx="533">
                  <c:v>0.459877374866</c:v>
                </c:pt>
                <c:pt idx="534">
                  <c:v>0.44738818666800001</c:v>
                </c:pt>
                <c:pt idx="535">
                  <c:v>0.43531504830599999</c:v>
                </c:pt>
                <c:pt idx="536">
                  <c:v>0.42364657544599998</c:v>
                </c:pt>
                <c:pt idx="537">
                  <c:v>0.41237137872599999</c:v>
                </c:pt>
                <c:pt idx="538">
                  <c:v>0.40147810777800003</c:v>
                </c:pt>
                <c:pt idx="539">
                  <c:v>0.39095549105499999</c:v>
                </c:pt>
                <c:pt idx="540">
                  <c:v>0.380792366572</c:v>
                </c:pt>
                <c:pt idx="541">
                  <c:v>0.37097771032999999</c:v>
                </c:pt>
                <c:pt idx="542">
                  <c:v>0.36150065973700002</c:v>
                </c:pt>
                <c:pt idx="543">
                  <c:v>0.35235053321600002</c:v>
                </c:pt>
                <c:pt idx="544">
                  <c:v>0.34351684625399997</c:v>
                </c:pt>
                <c:pt idx="545">
                  <c:v>0.334989325542</c:v>
                </c:pt>
                <c:pt idx="546">
                  <c:v>0.326757918609</c:v>
                </c:pt>
                <c:pt idx="547">
                  <c:v>0.31881280271399998</c:v>
                </c:pt>
                <c:pt idx="548">
                  <c:v>0.31114439123499998</c:v>
                </c:pt>
                <c:pt idx="549">
                  <c:v>0.30374333828700001</c:v>
                </c:pt>
                <c:pt idx="550">
                  <c:v>0.29660054175799999</c:v>
                </c:pt>
                <c:pt idx="551">
                  <c:v>0.28970714538600001</c:v>
                </c:pt>
                <c:pt idx="552">
                  <c:v>0.28305453887299997</c:v>
                </c:pt>
                <c:pt idx="553">
                  <c:v>0.27663435769099998</c:v>
                </c:pt>
                <c:pt idx="554">
                  <c:v>0.27043848176200003</c:v>
                </c:pt>
                <c:pt idx="555">
                  <c:v>0.26445903338600002</c:v>
                </c:pt>
                <c:pt idx="556">
                  <c:v>0.25868837452799998</c:v>
                </c:pt>
                <c:pt idx="557">
                  <c:v>0.25311910364399998</c:v>
                </c:pt>
                <c:pt idx="558">
                  <c:v>0.2477440518</c:v>
                </c:pt>
                <c:pt idx="559">
                  <c:v>0.24255627866099999</c:v>
                </c:pt>
                <c:pt idx="560">
                  <c:v>0.23754906805000001</c:v>
                </c:pt>
                <c:pt idx="561">
                  <c:v>0.23271592326000001</c:v>
                </c:pt>
                <c:pt idx="562">
                  <c:v>0.22805056216299999</c:v>
                </c:pt>
                <c:pt idx="563">
                  <c:v>0.22354691217200001</c:v>
                </c:pt>
                <c:pt idx="564">
                  <c:v>0.21919910502000001</c:v>
                </c:pt>
                <c:pt idx="565">
                  <c:v>0.21500147154099999</c:v>
                </c:pt>
                <c:pt idx="566">
                  <c:v>0.21094853635800001</c:v>
                </c:pt>
                <c:pt idx="567">
                  <c:v>0.20703501255199999</c:v>
                </c:pt>
                <c:pt idx="568">
                  <c:v>0.20325579634300001</c:v>
                </c:pt>
                <c:pt idx="569">
                  <c:v>0.199605961778</c:v>
                </c:pt>
                <c:pt idx="570">
                  <c:v>0.196080755478</c:v>
                </c:pt>
                <c:pt idx="571">
                  <c:v>0.192675591433</c:v>
                </c:pt>
                <c:pt idx="572">
                  <c:v>0.18938604587300001</c:v>
                </c:pt>
                <c:pt idx="573">
                  <c:v>0.18620785222299999</c:v>
                </c:pt>
                <c:pt idx="574">
                  <c:v>0.18313689613799999</c:v>
                </c:pt>
                <c:pt idx="575">
                  <c:v>0.18016921065700001</c:v>
                </c:pt>
                <c:pt idx="576">
                  <c:v>0.177300971462</c:v>
                </c:pt>
                <c:pt idx="577">
                  <c:v>0.17452849224899999</c:v>
                </c:pt>
                <c:pt idx="578">
                  <c:v>0.17184822020599999</c:v>
                </c:pt>
                <c:pt idx="579">
                  <c:v>0.169256731632</c:v>
                </c:pt>
                <c:pt idx="580">
                  <c:v>0.16675072765599999</c:v>
                </c:pt>
                <c:pt idx="581">
                  <c:v>0.16432703009399999</c:v>
                </c:pt>
                <c:pt idx="582">
                  <c:v>0.16198257745</c:v>
                </c:pt>
                <c:pt idx="583">
                  <c:v>0.15971442101200001</c:v>
                </c:pt>
                <c:pt idx="584">
                  <c:v>0.157519721088</c:v>
                </c:pt>
                <c:pt idx="585">
                  <c:v>0.15539574337199999</c:v>
                </c:pt>
                <c:pt idx="586">
                  <c:v>0.153339855409</c:v>
                </c:pt>
                <c:pt idx="587">
                  <c:v>0.15134952321600001</c:v>
                </c:pt>
                <c:pt idx="588">
                  <c:v>0.14942230800799999</c:v>
                </c:pt>
                <c:pt idx="589">
                  <c:v>0.147555863037</c:v>
                </c:pt>
                <c:pt idx="590">
                  <c:v>0.14574793054499999</c:v>
                </c:pt>
                <c:pt idx="591">
                  <c:v>0.143996338842</c:v>
                </c:pt>
                <c:pt idx="592">
                  <c:v>0.142298999467</c:v>
                </c:pt>
                <c:pt idx="593">
                  <c:v>0.14065390448599999</c:v>
                </c:pt>
                <c:pt idx="594">
                  <c:v>0.13905912388200001</c:v>
                </c:pt>
                <c:pt idx="595">
                  <c:v>0.13751280303499999</c:v>
                </c:pt>
                <c:pt idx="596">
                  <c:v>0.13601316030899999</c:v>
                </c:pt>
                <c:pt idx="597">
                  <c:v>0.13455848485300001</c:v>
                </c:pt>
                <c:pt idx="598">
                  <c:v>0.133147141208</c:v>
                </c:pt>
                <c:pt idx="599">
                  <c:v>0.131777935387</c:v>
                </c:pt>
                <c:pt idx="600">
                  <c:v>0.130469845045</c:v>
                </c:pt>
                <c:pt idx="601">
                  <c:v>0.12995728220399999</c:v>
                </c:pt>
                <c:pt idx="602">
                  <c:v>0.132156517108</c:v>
                </c:pt>
                <c:pt idx="603">
                  <c:v>0.134885485242</c:v>
                </c:pt>
                <c:pt idx="604">
                  <c:v>0.13769740179100001</c:v>
                </c:pt>
                <c:pt idx="605">
                  <c:v>0.140588376579</c:v>
                </c:pt>
                <c:pt idx="606">
                  <c:v>0.143553174797</c:v>
                </c:pt>
                <c:pt idx="607">
                  <c:v>0.14658593919499999</c:v>
                </c:pt>
                <c:pt idx="608">
                  <c:v>0.14968061227599999</c:v>
                </c:pt>
                <c:pt idx="609">
                  <c:v>0.152831076013</c:v>
                </c:pt>
                <c:pt idx="610">
                  <c:v>0.15603126329</c:v>
                </c:pt>
                <c:pt idx="611">
                  <c:v>0.15927525336699999</c:v>
                </c:pt>
                <c:pt idx="612">
                  <c:v>0.16255735238899999</c:v>
                </c:pt>
                <c:pt idx="613">
                  <c:v>0.16587215775899999</c:v>
                </c:pt>
                <c:pt idx="614">
                  <c:v>0.169214607745</c:v>
                </c:pt>
                <c:pt idx="615">
                  <c:v>0.172580017818</c:v>
                </c:pt>
                <c:pt idx="616">
                  <c:v>0.17596410536900001</c:v>
                </c:pt>
                <c:pt idx="617">
                  <c:v>0.179363004524</c:v>
                </c:pt>
                <c:pt idx="618">
                  <c:v>0.18277327230900001</c:v>
                </c:pt>
                <c:pt idx="619">
                  <c:v>0.18619188840699999</c:v>
                </c:pt>
                <c:pt idx="620">
                  <c:v>0.18961624957199999</c:v>
                </c:pt>
                <c:pt idx="621">
                  <c:v>0.19304415981600001</c:v>
                </c:pt>
                <c:pt idx="622">
                  <c:v>0.196473817804</c:v>
                </c:pt>
                <c:pt idx="623">
                  <c:v>0.199903802189</c:v>
                </c:pt>
                <c:pt idx="624">
                  <c:v>0.20333305550200001</c:v>
                </c:pt>
                <c:pt idx="625">
                  <c:v>0.20676086699499999</c:v>
                </c:pt>
                <c:pt idx="626">
                  <c:v>0.21018685551899999</c:v>
                </c:pt>
                <c:pt idx="627">
                  <c:v>0.213610952534</c:v>
                </c:pt>
                <c:pt idx="628">
                  <c:v>0.217033385282</c:v>
                </c:pt>
                <c:pt idx="629">
                  <c:v>0.22045466039299999</c:v>
                </c:pt>
                <c:pt idx="630">
                  <c:v>0.22387554826299999</c:v>
                </c:pt>
                <c:pt idx="631">
                  <c:v>0.227297067715</c:v>
                </c:pt>
                <c:pt idx="632">
                  <c:v>0.230720471456</c:v>
                </c:pt>
                <c:pt idx="633">
                  <c:v>0.23414723306099999</c:v>
                </c:pt>
                <c:pt idx="634">
                  <c:v>0.23757903335300001</c:v>
                </c:pt>
                <c:pt idx="635">
                  <c:v>0.24101774870600001</c:v>
                </c:pt>
                <c:pt idx="636">
                  <c:v>0.24446543971500001</c:v>
                </c:pt>
                <c:pt idx="637">
                  <c:v>0.247924339848</c:v>
                </c:pt>
                <c:pt idx="638">
                  <c:v>0.251396844595</c:v>
                </c:pt>
                <c:pt idx="639">
                  <c:v>0.25488550227399998</c:v>
                </c:pt>
                <c:pt idx="640">
                  <c:v>0.258393004383</c:v>
                </c:pt>
                <c:pt idx="641">
                  <c:v>0.26192217621399999</c:v>
                </c:pt>
                <c:pt idx="642">
                  <c:v>0.26547596875099999</c:v>
                </c:pt>
                <c:pt idx="643">
                  <c:v>0.26905745024299998</c:v>
                </c:pt>
                <c:pt idx="644">
                  <c:v>0.27266979802500002</c:v>
                </c:pt>
                <c:pt idx="645">
                  <c:v>0.27631629067699998</c:v>
                </c:pt>
                <c:pt idx="646">
                  <c:v>0.28000030071900001</c:v>
                </c:pt>
                <c:pt idx="647">
                  <c:v>0.28372528748999998</c:v>
                </c:pt>
                <c:pt idx="648">
                  <c:v>0.28749478825899999</c:v>
                </c:pt>
                <c:pt idx="649">
                  <c:v>0.29131241382599998</c:v>
                </c:pt>
                <c:pt idx="650">
                  <c:v>0.295181837773</c:v>
                </c:pt>
                <c:pt idx="651">
                  <c:v>0.29910679244799998</c:v>
                </c:pt>
                <c:pt idx="652">
                  <c:v>0.30309106091999999</c:v>
                </c:pt>
                <c:pt idx="653">
                  <c:v>0.30713846900000003</c:v>
                </c:pt>
                <c:pt idx="654">
                  <c:v>0.31125288072599999</c:v>
                </c:pt>
                <c:pt idx="655">
                  <c:v>0.31543818850100003</c:v>
                </c:pt>
                <c:pt idx="656">
                  <c:v>0.31969830764700002</c:v>
                </c:pt>
                <c:pt idx="657">
                  <c:v>0.32403716895700002</c:v>
                </c:pt>
                <c:pt idx="658">
                  <c:v>0.32845870969099999</c:v>
                </c:pt>
                <c:pt idx="659">
                  <c:v>0.33296686884999999</c:v>
                </c:pt>
                <c:pt idx="660">
                  <c:v>0.337565575811</c:v>
                </c:pt>
                <c:pt idx="661">
                  <c:v>0.34225874611099999</c:v>
                </c:pt>
                <c:pt idx="662">
                  <c:v>0.347050270243</c:v>
                </c:pt>
                <c:pt idx="663">
                  <c:v>0.351944007098</c:v>
                </c:pt>
                <c:pt idx="664">
                  <c:v>0.35694377504899999</c:v>
                </c:pt>
                <c:pt idx="665">
                  <c:v>0.36205334166300002</c:v>
                </c:pt>
                <c:pt idx="666">
                  <c:v>0.36727641764300001</c:v>
                </c:pt>
                <c:pt idx="667">
                  <c:v>0.37261664206099998</c:v>
                </c:pt>
                <c:pt idx="668">
                  <c:v>0.378077579607</c:v>
                </c:pt>
                <c:pt idx="669">
                  <c:v>0.383662700927</c:v>
                </c:pt>
                <c:pt idx="670">
                  <c:v>0.38937538296099999</c:v>
                </c:pt>
                <c:pt idx="671">
                  <c:v>0.39521888397799998</c:v>
                </c:pt>
                <c:pt idx="672">
                  <c:v>0.401196346147</c:v>
                </c:pt>
                <c:pt idx="673">
                  <c:v>0.40731077333799998</c:v>
                </c:pt>
                <c:pt idx="674">
                  <c:v>0.41356502445499999</c:v>
                </c:pt>
                <c:pt idx="675">
                  <c:v>0.41996179941299999</c:v>
                </c:pt>
                <c:pt idx="676">
                  <c:v>0.42650362092999999</c:v>
                </c:pt>
                <c:pt idx="677">
                  <c:v>0.43319282415900001</c:v>
                </c:pt>
                <c:pt idx="678">
                  <c:v>0.44003154109600001</c:v>
                </c:pt>
                <c:pt idx="679">
                  <c:v>0.44702168580700002</c:v>
                </c:pt>
                <c:pt idx="680">
                  <c:v>0.45416493924000001</c:v>
                </c:pt>
                <c:pt idx="681">
                  <c:v>0.46146273376199998</c:v>
                </c:pt>
                <c:pt idx="682">
                  <c:v>0.46891623443199998</c:v>
                </c:pt>
                <c:pt idx="683">
                  <c:v>0.47652632542599999</c:v>
                </c:pt>
                <c:pt idx="684">
                  <c:v>0.48429359017599999</c:v>
                </c:pt>
                <c:pt idx="685">
                  <c:v>0.492218295207</c:v>
                </c:pt>
                <c:pt idx="686">
                  <c:v>0.50030037238500003</c:v>
                </c:pt>
                <c:pt idx="687">
                  <c:v>0.50853940151300003</c:v>
                </c:pt>
                <c:pt idx="688">
                  <c:v>0.51693459268599995</c:v>
                </c:pt>
                <c:pt idx="689">
                  <c:v>0.52548476855899995</c:v>
                </c:pt>
                <c:pt idx="690">
                  <c:v>0.53418834673799998</c:v>
                </c:pt>
                <c:pt idx="691">
                  <c:v>0.54304332278099998</c:v>
                </c:pt>
                <c:pt idx="692">
                  <c:v>0.55204725358899998</c:v>
                </c:pt>
                <c:pt idx="693">
                  <c:v>0.56119724128100001</c:v>
                </c:pt>
                <c:pt idx="694">
                  <c:v>0.57048991786799996</c:v>
                </c:pt>
                <c:pt idx="695">
                  <c:v>0.57992143100799998</c:v>
                </c:pt>
                <c:pt idx="696">
                  <c:v>0.58948743004799997</c:v>
                </c:pt>
                <c:pt idx="697">
                  <c:v>0.59918305480099998</c:v>
                </c:pt>
                <c:pt idx="698">
                  <c:v>0.609002924788</c:v>
                </c:pt>
                <c:pt idx="699">
                  <c:v>0.61894112999799999</c:v>
                </c:pt>
                <c:pt idx="700">
                  <c:v>0.628991223446</c:v>
                </c:pt>
                <c:pt idx="701">
                  <c:v>0.63914621655100001</c:v>
                </c:pt>
                <c:pt idx="702">
                  <c:v>0.64939857647200006</c:v>
                </c:pt>
                <c:pt idx="703">
                  <c:v>0.65974022500200002</c:v>
                </c:pt>
                <c:pt idx="704">
                  <c:v>0.67016254123399999</c:v>
                </c:pt>
                <c:pt idx="705">
                  <c:v>0.68065636649200001</c:v>
                </c:pt>
                <c:pt idx="706">
                  <c:v>0.69121201213299999</c:v>
                </c:pt>
                <c:pt idx="707">
                  <c:v>0.70181927073899997</c:v>
                </c:pt>
                <c:pt idx="708">
                  <c:v>0.71246743046100003</c:v>
                </c:pt>
                <c:pt idx="709">
                  <c:v>0.72314529269600003</c:v>
                </c:pt>
                <c:pt idx="710">
                  <c:v>0.73384119317200003</c:v>
                </c:pt>
                <c:pt idx="711">
                  <c:v>0.74454302663600003</c:v>
                </c:pt>
                <c:pt idx="712">
                  <c:v>0.75523827496200002</c:v>
                </c:pt>
                <c:pt idx="713">
                  <c:v>0.76591403887700005</c:v>
                </c:pt>
                <c:pt idx="714">
                  <c:v>0.77655707300099996</c:v>
                </c:pt>
                <c:pt idx="715">
                  <c:v>0.78715382401099998</c:v>
                </c:pt>
                <c:pt idx="716">
                  <c:v>0.79769047252299996</c:v>
                </c:pt>
                <c:pt idx="717">
                  <c:v>0.80815298283799997</c:v>
                </c:pt>
                <c:pt idx="718">
                  <c:v>0.81852728319099999</c:v>
                </c:pt>
                <c:pt idx="719">
                  <c:v>0.82880627372899995</c:v>
                </c:pt>
                <c:pt idx="720">
                  <c:v>0.83936457844400003</c:v>
                </c:pt>
                <c:pt idx="721">
                  <c:v>0.86442420983699997</c:v>
                </c:pt>
                <c:pt idx="722">
                  <c:v>0.94163098424400005</c:v>
                </c:pt>
                <c:pt idx="723">
                  <c:v>1.0179596443900001</c:v>
                </c:pt>
                <c:pt idx="724">
                  <c:v>1.0805773169499999</c:v>
                </c:pt>
                <c:pt idx="725">
                  <c:v>1.13082695723</c:v>
                </c:pt>
                <c:pt idx="726">
                  <c:v>1.1702040009300001</c:v>
                </c:pt>
                <c:pt idx="727">
                  <c:v>1.20004705762</c:v>
                </c:pt>
                <c:pt idx="728">
                  <c:v>1.22154951825</c:v>
                </c:pt>
                <c:pt idx="729">
                  <c:v>1.23577449245</c:v>
                </c:pt>
                <c:pt idx="730">
                  <c:v>1.24366829473</c:v>
                </c:pt>
                <c:pt idx="731">
                  <c:v>1.24607256494</c:v>
                </c:pt>
                <c:pt idx="732">
                  <c:v>1.24373516</c:v>
                </c:pt>
                <c:pt idx="733">
                  <c:v>1.2373199422600001</c:v>
                </c:pt>
                <c:pt idx="734">
                  <c:v>1.2274155867100001</c:v>
                </c:pt>
                <c:pt idx="735">
                  <c:v>1.21454348118</c:v>
                </c:pt>
                <c:pt idx="736">
                  <c:v>1.19916484084</c:v>
                </c:pt>
                <c:pt idx="737">
                  <c:v>1.1816870884899999</c:v>
                </c:pt>
                <c:pt idx="738">
                  <c:v>1.1624696165799999</c:v>
                </c:pt>
                <c:pt idx="739">
                  <c:v>1.1418289401799999</c:v>
                </c:pt>
                <c:pt idx="740">
                  <c:v>1.1200433137000001</c:v>
                </c:pt>
                <c:pt idx="741">
                  <c:v>1.09735687984</c:v>
                </c:pt>
                <c:pt idx="742">
                  <c:v>1.0739834262600001</c:v>
                </c:pt>
                <c:pt idx="743">
                  <c:v>1.0501097106799999</c:v>
                </c:pt>
                <c:pt idx="744">
                  <c:v>1.02589846219</c:v>
                </c:pt>
                <c:pt idx="745">
                  <c:v>1.0014910637600001</c:v>
                </c:pt>
                <c:pt idx="746">
                  <c:v>0.97700995609300001</c:v>
                </c:pt>
                <c:pt idx="747">
                  <c:v>0.95256078313199999</c:v>
                </c:pt>
                <c:pt idx="748">
                  <c:v>0.92823431281799995</c:v>
                </c:pt>
                <c:pt idx="749">
                  <c:v>0.904108152424</c:v>
                </c:pt>
                <c:pt idx="750">
                  <c:v>0.880248277119</c:v>
                </c:pt>
                <c:pt idx="751">
                  <c:v>0.85671039627500001</c:v>
                </c:pt>
                <c:pt idx="752">
                  <c:v>0.83354116745899998</c:v>
                </c:pt>
                <c:pt idx="753">
                  <c:v>0.81077928124499998</c:v>
                </c:pt>
                <c:pt idx="754">
                  <c:v>0.78845642226799995</c:v>
                </c:pt>
                <c:pt idx="755">
                  <c:v>0.76659812027300001</c:v>
                </c:pt>
                <c:pt idx="756">
                  <c:v>0.74522451583899996</c:v>
                </c:pt>
                <c:pt idx="757">
                  <c:v>0.72435105475399997</c:v>
                </c:pt>
                <c:pt idx="758">
                  <c:v>0.70398907754600004</c:v>
                </c:pt>
                <c:pt idx="759">
                  <c:v>0.68414633760999999</c:v>
                </c:pt>
                <c:pt idx="760">
                  <c:v>0.66482746801500003</c:v>
                </c:pt>
                <c:pt idx="761">
                  <c:v>0.64603440305199999</c:v>
                </c:pt>
                <c:pt idx="762">
                  <c:v>0.62776675323700004</c:v>
                </c:pt>
                <c:pt idx="763">
                  <c:v>0.61002214156800005</c:v>
                </c:pt>
                <c:pt idx="764">
                  <c:v>0.59279648033599996</c:v>
                </c:pt>
                <c:pt idx="765">
                  <c:v>0.57608422269799997</c:v>
                </c:pt>
                <c:pt idx="766">
                  <c:v>0.55987858787400002</c:v>
                </c:pt>
                <c:pt idx="767">
                  <c:v>0.54417176063799999</c:v>
                </c:pt>
                <c:pt idx="768">
                  <c:v>0.52895506600599995</c:v>
                </c:pt>
                <c:pt idx="769">
                  <c:v>0.51421912187999996</c:v>
                </c:pt>
                <c:pt idx="770">
                  <c:v>0.49995397216600002</c:v>
                </c:pt>
                <c:pt idx="771">
                  <c:v>0.48614920509800003</c:v>
                </c:pt>
                <c:pt idx="772">
                  <c:v>0.472794055464</c:v>
                </c:pt>
                <c:pt idx="773">
                  <c:v>0.45987749496000002</c:v>
                </c:pt>
                <c:pt idx="774">
                  <c:v>0.447388311388</c:v>
                </c:pt>
                <c:pt idx="775">
                  <c:v>0.43531517686799998</c:v>
                </c:pt>
                <c:pt idx="776">
                  <c:v>0.42364670711899999</c:v>
                </c:pt>
                <c:pt idx="777">
                  <c:v>0.41237151288899998</c:v>
                </c:pt>
                <c:pt idx="778">
                  <c:v>0.40147824437599999</c:v>
                </c:pt>
                <c:pt idx="779">
                  <c:v>0.39095562923600002</c:v>
                </c:pt>
                <c:pt idx="780">
                  <c:v>0.38079250596100001</c:v>
                </c:pt>
                <c:pt idx="781">
                  <c:v>0.37097785059400001</c:v>
                </c:pt>
                <c:pt idx="782">
                  <c:v>0.36150080056700001</c:v>
                </c:pt>
                <c:pt idx="783">
                  <c:v>0.35235067433</c:v>
                </c:pt>
                <c:pt idx="784">
                  <c:v>0.34351698762499999</c:v>
                </c:pt>
                <c:pt idx="785">
                  <c:v>0.33498946678800001</c:v>
                </c:pt>
                <c:pt idx="786">
                  <c:v>0.32675805944800002</c:v>
                </c:pt>
                <c:pt idx="787">
                  <c:v>0.31881294287799999</c:v>
                </c:pt>
                <c:pt idx="788">
                  <c:v>0.311144530551</c:v>
                </c:pt>
                <c:pt idx="789">
                  <c:v>0.30374347664899998</c:v>
                </c:pt>
                <c:pt idx="790">
                  <c:v>0.29660067914299998</c:v>
                </c:pt>
                <c:pt idx="791">
                  <c:v>0.28970728160499998</c:v>
                </c:pt>
                <c:pt idx="792">
                  <c:v>0.28305467378799998</c:v>
                </c:pt>
                <c:pt idx="793">
                  <c:v>0.276634491195</c:v>
                </c:pt>
                <c:pt idx="794">
                  <c:v>0.27043861376799999</c:v>
                </c:pt>
                <c:pt idx="795">
                  <c:v>0.26445916382599999</c:v>
                </c:pt>
                <c:pt idx="796">
                  <c:v>0.25868850334600002</c:v>
                </c:pt>
                <c:pt idx="797">
                  <c:v>0.25311923076600001</c:v>
                </c:pt>
                <c:pt idx="798">
                  <c:v>0.24774417717399999</c:v>
                </c:pt>
                <c:pt idx="799">
                  <c:v>0.24255640224300001</c:v>
                </c:pt>
                <c:pt idx="800">
                  <c:v>0.23754918980699999</c:v>
                </c:pt>
                <c:pt idx="801">
                  <c:v>0.23271604316899999</c:v>
                </c:pt>
                <c:pt idx="802">
                  <c:v>0.228050680206</c:v>
                </c:pt>
                <c:pt idx="803">
                  <c:v>0.223547028318</c:v>
                </c:pt>
                <c:pt idx="804">
                  <c:v>0.219199219251</c:v>
                </c:pt>
                <c:pt idx="805">
                  <c:v>0.21500158384900001</c:v>
                </c:pt>
                <c:pt idx="806">
                  <c:v>0.21094864674</c:v>
                </c:pt>
                <c:pt idx="807">
                  <c:v>0.20703512100999999</c:v>
                </c:pt>
                <c:pt idx="808">
                  <c:v>0.20325590287799999</c:v>
                </c:pt>
                <c:pt idx="809">
                  <c:v>0.19960606639600001</c:v>
                </c:pt>
                <c:pt idx="810">
                  <c:v>0.19608085818900001</c:v>
                </c:pt>
                <c:pt idx="811">
                  <c:v>0.19267569224799999</c:v>
                </c:pt>
                <c:pt idx="812">
                  <c:v>0.189386144806</c:v>
                </c:pt>
                <c:pt idx="813">
                  <c:v>0.186207949288</c:v>
                </c:pt>
                <c:pt idx="814">
                  <c:v>0.18313699135</c:v>
                </c:pt>
                <c:pt idx="815">
                  <c:v>0.18016930403699999</c:v>
                </c:pt>
                <c:pt idx="816">
                  <c:v>0.177301063033</c:v>
                </c:pt>
                <c:pt idx="817">
                  <c:v>0.174528582032</c:v>
                </c:pt>
                <c:pt idx="818">
                  <c:v>0.171848308226</c:v>
                </c:pt>
                <c:pt idx="819">
                  <c:v>0.16925681790899999</c:v>
                </c:pt>
                <c:pt idx="820">
                  <c:v>0.166750812213</c:v>
                </c:pt>
                <c:pt idx="821">
                  <c:v>0.16432711296700001</c:v>
                </c:pt>
                <c:pt idx="822">
                  <c:v>0.16198265866799999</c:v>
                </c:pt>
                <c:pt idx="823">
                  <c:v>0.15971450060299999</c:v>
                </c:pt>
                <c:pt idx="824">
                  <c:v>0.157519799081</c:v>
                </c:pt>
                <c:pt idx="825">
                  <c:v>0.15539581979100001</c:v>
                </c:pt>
                <c:pt idx="826">
                  <c:v>0.15333993028500001</c:v>
                </c:pt>
                <c:pt idx="827">
                  <c:v>0.15134959658200001</c:v>
                </c:pt>
                <c:pt idx="828">
                  <c:v>0.149422379898</c:v>
                </c:pt>
                <c:pt idx="829">
                  <c:v>0.147555933483</c:v>
                </c:pt>
                <c:pt idx="830">
                  <c:v>0.14574799958199999</c:v>
                </c:pt>
                <c:pt idx="831">
                  <c:v>0.14399640649500001</c:v>
                </c:pt>
                <c:pt idx="832">
                  <c:v>0.14229906576599999</c:v>
                </c:pt>
                <c:pt idx="833">
                  <c:v>0.140653969465</c:v>
                </c:pt>
                <c:pt idx="834">
                  <c:v>0.13905918757399999</c:v>
                </c:pt>
                <c:pt idx="835">
                  <c:v>0.137512865471</c:v>
                </c:pt>
                <c:pt idx="836">
                  <c:v>0.13601322151699999</c:v>
                </c:pt>
                <c:pt idx="837">
                  <c:v>0.134558544729</c:v>
                </c:pt>
                <c:pt idx="838">
                  <c:v>0.133147192547</c:v>
                </c:pt>
                <c:pt idx="839">
                  <c:v>0.13177758867700001</c:v>
                </c:pt>
                <c:pt idx="840">
                  <c:v>0.130448221034</c:v>
                </c:pt>
                <c:pt idx="841">
                  <c:v>0.12915763975</c:v>
                </c:pt>
                <c:pt idx="842">
                  <c:v>0.12790445526300001</c:v>
                </c:pt>
                <c:pt idx="843">
                  <c:v>0.12668733647700001</c:v>
                </c:pt>
                <c:pt idx="844">
                  <c:v>0.12550500899100001</c:v>
                </c:pt>
                <c:pt idx="845">
                  <c:v>0.12435625339799999</c:v>
                </c:pt>
                <c:pt idx="846">
                  <c:v>0.12323990364</c:v>
                </c:pt>
                <c:pt idx="847">
                  <c:v>0.12215484542799999</c:v>
                </c:pt>
                <c:pt idx="848">
                  <c:v>0.12110001471700001</c:v>
                </c:pt>
                <c:pt idx="849">
                  <c:v>0.120074396241</c:v>
                </c:pt>
                <c:pt idx="850">
                  <c:v>0.11907702209400001</c:v>
                </c:pt>
                <c:pt idx="851">
                  <c:v>0.118106970361</c:v>
                </c:pt>
                <c:pt idx="852">
                  <c:v>0.11716336379800001</c:v>
                </c:pt>
                <c:pt idx="853">
                  <c:v>0.116245368554</c:v>
                </c:pt>
                <c:pt idx="854">
                  <c:v>0.115352192942</c:v>
                </c:pt>
                <c:pt idx="855">
                  <c:v>0.114483086245</c:v>
                </c:pt>
                <c:pt idx="856">
                  <c:v>0.113637337559</c:v>
                </c:pt>
                <c:pt idx="857">
                  <c:v>0.112814274683</c:v>
                </c:pt>
                <c:pt idx="858">
                  <c:v>0.11201326303799999</c:v>
                </c:pt>
                <c:pt idx="859">
                  <c:v>0.111233704622</c:v>
                </c:pt>
                <c:pt idx="860">
                  <c:v>0.110475037</c:v>
                </c:pt>
                <c:pt idx="861">
                  <c:v>0.109736732325</c:v>
                </c:pt>
                <c:pt idx="862">
                  <c:v>0.10901829639000001</c:v>
                </c:pt>
                <c:pt idx="863">
                  <c:v>0.108319267719</c:v>
                </c:pt>
                <c:pt idx="864">
                  <c:v>0.107639216675</c:v>
                </c:pt>
                <c:pt idx="865">
                  <c:v>0.106977744611</c:v>
                </c:pt>
                <c:pt idx="866">
                  <c:v>0.106334483046</c:v>
                </c:pt>
                <c:pt idx="867">
                  <c:v>0.10570909286999999</c:v>
                </c:pt>
                <c:pt idx="868">
                  <c:v>0.105101263583</c:v>
                </c:pt>
                <c:pt idx="869">
                  <c:v>0.104510712555</c:v>
                </c:pt>
                <c:pt idx="870">
                  <c:v>0.103937184333</c:v>
                </c:pt>
                <c:pt idx="871">
                  <c:v>0.10338044996</c:v>
                </c:pt>
                <c:pt idx="872">
                  <c:v>0.10284030634000001</c:v>
                </c:pt>
                <c:pt idx="873">
                  <c:v>0.102316575629</c:v>
                </c:pt>
                <c:pt idx="874">
                  <c:v>0.101809104658</c:v>
                </c:pt>
                <c:pt idx="875">
                  <c:v>0.101317764388</c:v>
                </c:pt>
                <c:pt idx="876">
                  <c:v>0.100842449401</c:v>
                </c:pt>
                <c:pt idx="877">
                  <c:v>0.10038307742700001</c:v>
                </c:pt>
                <c:pt idx="878">
                  <c:v>9.9939588904300006E-2</c:v>
                </c:pt>
                <c:pt idx="879">
                  <c:v>9.9511946579900007E-2</c:v>
                </c:pt>
                <c:pt idx="880">
                  <c:v>9.9100135151300006E-2</c:v>
                </c:pt>
                <c:pt idx="881">
                  <c:v>9.8704160937400004E-2</c:v>
                </c:pt>
                <c:pt idx="882">
                  <c:v>9.8324051585100006E-2</c:v>
                </c:pt>
                <c:pt idx="883">
                  <c:v>9.7959855824599998E-2</c:v>
                </c:pt>
                <c:pt idx="884">
                  <c:v>9.76116432752E-2</c:v>
                </c:pt>
                <c:pt idx="885">
                  <c:v>9.7279504283100005E-2</c:v>
                </c:pt>
                <c:pt idx="886">
                  <c:v>9.6963549793700005E-2</c:v>
                </c:pt>
                <c:pt idx="887">
                  <c:v>9.6663911267700006E-2</c:v>
                </c:pt>
                <c:pt idx="888">
                  <c:v>9.6380740657299999E-2</c:v>
                </c:pt>
                <c:pt idx="889">
                  <c:v>9.6114210427499999E-2</c:v>
                </c:pt>
                <c:pt idx="890">
                  <c:v>9.5864513616900002E-2</c:v>
                </c:pt>
                <c:pt idx="891">
                  <c:v>9.5631863949599993E-2</c:v>
                </c:pt>
                <c:pt idx="892">
                  <c:v>9.5416495983599997E-2</c:v>
                </c:pt>
                <c:pt idx="893">
                  <c:v>9.5218665317199996E-2</c:v>
                </c:pt>
                <c:pt idx="894">
                  <c:v>9.5038648853899996E-2</c:v>
                </c:pt>
                <c:pt idx="895">
                  <c:v>9.4876745106500002E-2</c:v>
                </c:pt>
                <c:pt idx="896">
                  <c:v>9.4733274546199994E-2</c:v>
                </c:pt>
                <c:pt idx="897">
                  <c:v>9.4608580005299994E-2</c:v>
                </c:pt>
                <c:pt idx="898">
                  <c:v>9.4503027131000006E-2</c:v>
                </c:pt>
                <c:pt idx="899">
                  <c:v>9.4417004892500003E-2</c:v>
                </c:pt>
                <c:pt idx="900">
                  <c:v>9.4350926144700004E-2</c:v>
                </c:pt>
                <c:pt idx="901">
                  <c:v>9.4305228230700006E-2</c:v>
                </c:pt>
                <c:pt idx="902">
                  <c:v>9.4280373636400003E-2</c:v>
                </c:pt>
                <c:pt idx="903">
                  <c:v>9.4276850699199999E-2</c:v>
                </c:pt>
                <c:pt idx="904">
                  <c:v>9.42951743663E-2</c:v>
                </c:pt>
                <c:pt idx="905">
                  <c:v>9.4335887003899999E-2</c:v>
                </c:pt>
                <c:pt idx="906">
                  <c:v>9.4399559254799995E-2</c:v>
                </c:pt>
                <c:pt idx="907">
                  <c:v>9.4486790937199999E-2</c:v>
                </c:pt>
                <c:pt idx="908">
                  <c:v>9.4598212004099999E-2</c:v>
                </c:pt>
                <c:pt idx="909">
                  <c:v>9.4734483543699996E-2</c:v>
                </c:pt>
                <c:pt idx="910">
                  <c:v>9.4896298828800005E-2</c:v>
                </c:pt>
                <c:pt idx="911">
                  <c:v>9.5084384410900002E-2</c:v>
                </c:pt>
                <c:pt idx="912">
                  <c:v>9.5299501260199995E-2</c:v>
                </c:pt>
                <c:pt idx="913">
                  <c:v>9.5542445953100005E-2</c:v>
                </c:pt>
                <c:pt idx="914">
                  <c:v>9.5814051906600001E-2</c:v>
                </c:pt>
                <c:pt idx="915">
                  <c:v>9.6115190653499993E-2</c:v>
                </c:pt>
                <c:pt idx="916">
                  <c:v>9.6446773162899999E-2</c:v>
                </c:pt>
                <c:pt idx="917">
                  <c:v>9.6809751207699996E-2</c:v>
                </c:pt>
                <c:pt idx="918">
                  <c:v>9.7205118777900001E-2</c:v>
                </c:pt>
                <c:pt idx="919">
                  <c:v>9.7633913541699993E-2</c:v>
                </c:pt>
                <c:pt idx="920">
                  <c:v>9.8097218349799994E-2</c:v>
                </c:pt>
                <c:pt idx="921">
                  <c:v>9.8596162786900005E-2</c:v>
                </c:pt>
                <c:pt idx="922">
                  <c:v>9.91319247811E-2</c:v>
                </c:pt>
                <c:pt idx="923">
                  <c:v>9.97057322729E-2</c:v>
                </c:pt>
                <c:pt idx="924">
                  <c:v>0.100318864922</c:v>
                </c:pt>
                <c:pt idx="925">
                  <c:v>0.10097265587199999</c:v>
                </c:pt>
                <c:pt idx="926">
                  <c:v>0.101668493564</c:v>
                </c:pt>
                <c:pt idx="927">
                  <c:v>0.102407823653</c:v>
                </c:pt>
                <c:pt idx="928">
                  <c:v>0.103192151005</c:v>
                </c:pt>
                <c:pt idx="929">
                  <c:v>0.104023041738</c:v>
                </c:pt>
                <c:pt idx="930">
                  <c:v>0.10490212531699999</c:v>
                </c:pt>
                <c:pt idx="931">
                  <c:v>0.10583109676000001</c:v>
                </c:pt>
                <c:pt idx="932">
                  <c:v>0.106811718975</c:v>
                </c:pt>
                <c:pt idx="933">
                  <c:v>0.10784582518499999</c:v>
                </c:pt>
                <c:pt idx="934">
                  <c:v>0.108935321391</c:v>
                </c:pt>
                <c:pt idx="935">
                  <c:v>0.11008218889800001</c:v>
                </c:pt>
                <c:pt idx="936">
                  <c:v>0.111288487055</c:v>
                </c:pt>
                <c:pt idx="937">
                  <c:v>0.11255635607800001</c:v>
                </c:pt>
                <c:pt idx="938">
                  <c:v>0.11388801998</c:v>
                </c:pt>
                <c:pt idx="939">
                  <c:v>0.115285789608</c:v>
                </c:pt>
                <c:pt idx="940">
                  <c:v>0.116752065695</c:v>
                </c:pt>
                <c:pt idx="941">
                  <c:v>0.118289342105</c:v>
                </c:pt>
                <c:pt idx="942">
                  <c:v>0.11990020922</c:v>
                </c:pt>
                <c:pt idx="943">
                  <c:v>0.121587357324</c:v>
                </c:pt>
                <c:pt idx="944">
                  <c:v>0.12335357998099999</c:v>
                </c:pt>
                <c:pt idx="945">
                  <c:v>0.12520177725600001</c:v>
                </c:pt>
                <c:pt idx="946">
                  <c:v>0.127134959396</c:v>
                </c:pt>
                <c:pt idx="947">
                  <c:v>0.129156250409</c:v>
                </c:pt>
                <c:pt idx="948">
                  <c:v>0.131268891321</c:v>
                </c:pt>
                <c:pt idx="949">
                  <c:v>0.133476243488</c:v>
                </c:pt>
                <c:pt idx="950">
                  <c:v>0.13578179172499999</c:v>
                </c:pt>
                <c:pt idx="951">
                  <c:v>0.13818914708400001</c:v>
                </c:pt>
                <c:pt idx="952">
                  <c:v>0.140702049986</c:v>
                </c:pt>
                <c:pt idx="953">
                  <c:v>0.143324372438</c:v>
                </c:pt>
                <c:pt idx="954">
                  <c:v>0.146060119903</c:v>
                </c:pt>
                <c:pt idx="955">
                  <c:v>0.14891343309899999</c:v>
                </c:pt>
                <c:pt idx="956">
                  <c:v>0.151888589101</c:v>
                </c:pt>
                <c:pt idx="957">
                  <c:v>0.154990001874</c:v>
                </c:pt>
                <c:pt idx="958">
                  <c:v>0.15822222218099999</c:v>
                </c:pt>
                <c:pt idx="959">
                  <c:v>0.16158993671999999</c:v>
                </c:pt>
                <c:pt idx="960">
                  <c:v>0.16509796653100001</c:v>
                </c:pt>
                <c:pt idx="961">
                  <c:v>0.16875126406499999</c:v>
                </c:pt>
                <c:pt idx="962">
                  <c:v>0.172554910157</c:v>
                </c:pt>
                <c:pt idx="963">
                  <c:v>0.17651410980999999</c:v>
                </c:pt>
                <c:pt idx="964">
                  <c:v>0.18063418568</c:v>
                </c:pt>
                <c:pt idx="965">
                  <c:v>0.18492057258</c:v>
                </c:pt>
                <c:pt idx="966">
                  <c:v>0.18937880815300001</c:v>
                </c:pt>
                <c:pt idx="967">
                  <c:v>0.19401452243600001</c:v>
                </c:pt>
                <c:pt idx="968">
                  <c:v>0.19883342743499999</c:v>
                </c:pt>
                <c:pt idx="969">
                  <c:v>0.20384130300600001</c:v>
                </c:pt>
                <c:pt idx="970">
                  <c:v>0.209043987071</c:v>
                </c:pt>
                <c:pt idx="971">
                  <c:v>0.21444735458600001</c:v>
                </c:pt>
                <c:pt idx="972">
                  <c:v>0.220057298185</c:v>
                </c:pt>
                <c:pt idx="973">
                  <c:v>0.22587969650699999</c:v>
                </c:pt>
                <c:pt idx="974">
                  <c:v>0.23192044274500001</c:v>
                </c:pt>
                <c:pt idx="975">
                  <c:v>0.23818532677699999</c:v>
                </c:pt>
                <c:pt idx="976">
                  <c:v>0.244680150874</c:v>
                </c:pt>
                <c:pt idx="977">
                  <c:v>0.25141051754999999</c:v>
                </c:pt>
                <c:pt idx="978">
                  <c:v>0.258381983496</c:v>
                </c:pt>
                <c:pt idx="979">
                  <c:v>0.26559984917599999</c:v>
                </c:pt>
                <c:pt idx="980">
                  <c:v>0.27306925801300003</c:v>
                </c:pt>
                <c:pt idx="981">
                  <c:v>0.28079505854699999</c:v>
                </c:pt>
                <c:pt idx="982">
                  <c:v>0.288781825958</c:v>
                </c:pt>
                <c:pt idx="983">
                  <c:v>0.29703376217999999</c:v>
                </c:pt>
                <c:pt idx="984">
                  <c:v>0.30555469736599999</c:v>
                </c:pt>
                <c:pt idx="985">
                  <c:v>0.31434797875800002</c:v>
                </c:pt>
                <c:pt idx="986">
                  <c:v>0.32341647704400001</c:v>
                </c:pt>
                <c:pt idx="987">
                  <c:v>0.332762437749</c:v>
                </c:pt>
                <c:pt idx="988">
                  <c:v>0.34238750839600002</c:v>
                </c:pt>
                <c:pt idx="989">
                  <c:v>0.35229256378899998</c:v>
                </c:pt>
                <c:pt idx="990">
                  <c:v>0.36247772971100001</c:v>
                </c:pt>
                <c:pt idx="991">
                  <c:v>0.372942214055</c:v>
                </c:pt>
                <c:pt idx="992">
                  <c:v>0.38368430587500002</c:v>
                </c:pt>
                <c:pt idx="993">
                  <c:v>0.39470121599699998</c:v>
                </c:pt>
                <c:pt idx="994">
                  <c:v>0.40598905986599998</c:v>
                </c:pt>
                <c:pt idx="995">
                  <c:v>0.417542700865</c:v>
                </c:pt>
                <c:pt idx="996">
                  <c:v>0.42935571941700001</c:v>
                </c:pt>
                <c:pt idx="997">
                  <c:v>0.441420267634</c:v>
                </c:pt>
                <c:pt idx="998">
                  <c:v>0.45372701715199998</c:v>
                </c:pt>
                <c:pt idx="999">
                  <c:v>0.466265044061</c:v>
                </c:pt>
                <c:pt idx="1000">
                  <c:v>0.47902174709500001</c:v>
                </c:pt>
                <c:pt idx="1001">
                  <c:v>0.49198277869099999</c:v>
                </c:pt>
                <c:pt idx="1002">
                  <c:v>0.50513193472999995</c:v>
                </c:pt>
                <c:pt idx="1003">
                  <c:v>0.51845113714400004</c:v>
                </c:pt>
                <c:pt idx="1004">
                  <c:v>0.53192030708100002</c:v>
                </c:pt>
                <c:pt idx="1005">
                  <c:v>0.54551739937699995</c:v>
                </c:pt>
                <c:pt idx="1006">
                  <c:v>0.55921827501099997</c:v>
                </c:pt>
                <c:pt idx="1007">
                  <c:v>0.57299679047200003</c:v>
                </c:pt>
                <c:pt idx="1008">
                  <c:v>0.58682468623999995</c:v>
                </c:pt>
                <c:pt idx="1009">
                  <c:v>0.60067173244000005</c:v>
                </c:pt>
                <c:pt idx="1010">
                  <c:v>0.61450565584000005</c:v>
                </c:pt>
                <c:pt idx="1011">
                  <c:v>0.62829233255899997</c:v>
                </c:pt>
                <c:pt idx="1012">
                  <c:v>0.641995782801</c:v>
                </c:pt>
                <c:pt idx="1013">
                  <c:v>0.65557839892900005</c:v>
                </c:pt>
                <c:pt idx="1014">
                  <c:v>0.66900103430799995</c:v>
                </c:pt>
                <c:pt idx="1015">
                  <c:v>0.682223231363</c:v>
                </c:pt>
                <c:pt idx="1016">
                  <c:v>0.69520342766099996</c:v>
                </c:pt>
                <c:pt idx="1017">
                  <c:v>0.70789921040600001</c:v>
                </c:pt>
                <c:pt idx="1018">
                  <c:v>0.72026763341</c:v>
                </c:pt>
                <c:pt idx="1019">
                  <c:v>0.73226546852200003</c:v>
                </c:pt>
                <c:pt idx="1020">
                  <c:v>0.74384965143199999</c:v>
                </c:pt>
                <c:pt idx="1021">
                  <c:v>0.75497747512400004</c:v>
                </c:pt>
                <c:pt idx="1022">
                  <c:v>0.76560712839900003</c:v>
                </c:pt>
                <c:pt idx="1023">
                  <c:v>0.77569785712399997</c:v>
                </c:pt>
                <c:pt idx="1024">
                  <c:v>0.78521060227100004</c:v>
                </c:pt>
                <c:pt idx="1025">
                  <c:v>0.79410821195500003</c:v>
                </c:pt>
                <c:pt idx="1026">
                  <c:v>0.80235586214400001</c:v>
                </c:pt>
                <c:pt idx="1027">
                  <c:v>0.809921370842</c:v>
                </c:pt>
                <c:pt idx="1028">
                  <c:v>0.81677553821899995</c:v>
                </c:pt>
                <c:pt idx="1029">
                  <c:v>0.82289244777399995</c:v>
                </c:pt>
                <c:pt idx="1030">
                  <c:v>0.82824975660900002</c:v>
                </c:pt>
                <c:pt idx="1031">
                  <c:v>0.83282889362900003</c:v>
                </c:pt>
                <c:pt idx="1032">
                  <c:v>0.83661522619999995</c:v>
                </c:pt>
                <c:pt idx="1033">
                  <c:v>0.83959823428500002</c:v>
                </c:pt>
                <c:pt idx="1034">
                  <c:v>0.84177152983299997</c:v>
                </c:pt>
                <c:pt idx="1035">
                  <c:v>0.84313289199599994</c:v>
                </c:pt>
                <c:pt idx="1036">
                  <c:v>0.84368426408599995</c:v>
                </c:pt>
                <c:pt idx="1037">
                  <c:v>0.84343167216799997</c:v>
                </c:pt>
                <c:pt idx="1038">
                  <c:v>0.84238506780099998</c:v>
                </c:pt>
                <c:pt idx="1039">
                  <c:v>0.840558171204</c:v>
                </c:pt>
                <c:pt idx="1040">
                  <c:v>0.83796830127099997</c:v>
                </c:pt>
                <c:pt idx="1041">
                  <c:v>0.83463606022000003</c:v>
                </c:pt>
                <c:pt idx="1042">
                  <c:v>0.83058509046100004</c:v>
                </c:pt>
                <c:pt idx="1043">
                  <c:v>0.82584179378</c:v>
                </c:pt>
                <c:pt idx="1044">
                  <c:v>0.82043498746400001</c:v>
                </c:pt>
                <c:pt idx="1045">
                  <c:v>0.81439558443100002</c:v>
                </c:pt>
                <c:pt idx="1046">
                  <c:v>0.80775627035899999</c:v>
                </c:pt>
                <c:pt idx="1047">
                  <c:v>0.80055116774599999</c:v>
                </c:pt>
                <c:pt idx="1048">
                  <c:v>0.792815504743</c:v>
                </c:pt>
                <c:pt idx="1049">
                  <c:v>0.78458531059299996</c:v>
                </c:pt>
                <c:pt idx="1050">
                  <c:v>0.77589712149599999</c:v>
                </c:pt>
                <c:pt idx="1051">
                  <c:v>0.76678767589700003</c:v>
                </c:pt>
                <c:pt idx="1052">
                  <c:v>0.75729364561099999</c:v>
                </c:pt>
                <c:pt idx="1053">
                  <c:v>0.74745146294599996</c:v>
                </c:pt>
                <c:pt idx="1054">
                  <c:v>0.73729686651399995</c:v>
                </c:pt>
                <c:pt idx="1055">
                  <c:v>0.72686515971499999</c:v>
                </c:pt>
                <c:pt idx="1056">
                  <c:v>0.71619036888499998</c:v>
                </c:pt>
                <c:pt idx="1057">
                  <c:v>0.705305940889</c:v>
                </c:pt>
                <c:pt idx="1058">
                  <c:v>0.69424370154100001</c:v>
                </c:pt>
                <c:pt idx="1059">
                  <c:v>0.68303464332700004</c:v>
                </c:pt>
                <c:pt idx="1060">
                  <c:v>0.67170807664599996</c:v>
                </c:pt>
                <c:pt idx="1061">
                  <c:v>0.66029210971700003</c:v>
                </c:pt>
                <c:pt idx="1062">
                  <c:v>0.64881332220700005</c:v>
                </c:pt>
                <c:pt idx="1063">
                  <c:v>0.63729678129699996</c:v>
                </c:pt>
                <c:pt idx="1064">
                  <c:v>0.62576614938399999</c:v>
                </c:pt>
                <c:pt idx="1065">
                  <c:v>0.61424343324899999</c:v>
                </c:pt>
                <c:pt idx="1066">
                  <c:v>0.602749339695</c:v>
                </c:pt>
                <c:pt idx="1067">
                  <c:v>0.59130289361300004</c:v>
                </c:pt>
                <c:pt idx="1068">
                  <c:v>0.57992189380900006</c:v>
                </c:pt>
                <c:pt idx="1069">
                  <c:v>0.56862253567999999</c:v>
                </c:pt>
                <c:pt idx="1070">
                  <c:v>0.55741982948699997</c:v>
                </c:pt>
                <c:pt idx="1071">
                  <c:v>0.54632733102999997</c:v>
                </c:pt>
                <c:pt idx="1072">
                  <c:v>0.53535742540700004</c:v>
                </c:pt>
                <c:pt idx="1073">
                  <c:v>0.52452124257699995</c:v>
                </c:pt>
                <c:pt idx="1074">
                  <c:v>0.51382877024899998</c:v>
                </c:pt>
                <c:pt idx="1075">
                  <c:v>0.50328891027599998</c:v>
                </c:pt>
                <c:pt idx="1076">
                  <c:v>0.49290950433199998</c:v>
                </c:pt>
                <c:pt idx="1077">
                  <c:v>0.48269743860699998</c:v>
                </c:pt>
                <c:pt idx="1078">
                  <c:v>0.472658654934</c:v>
                </c:pt>
                <c:pt idx="1079">
                  <c:v>0.46279824436</c:v>
                </c:pt>
                <c:pt idx="1080">
                  <c:v>0.45312048235300001</c:v>
                </c:pt>
                <c:pt idx="1081">
                  <c:v>0.44362888387499999</c:v>
                </c:pt>
                <c:pt idx="1082">
                  <c:v>0.43432627341699998</c:v>
                </c:pt>
                <c:pt idx="1083">
                  <c:v>0.42521480309499998</c:v>
                </c:pt>
                <c:pt idx="1084">
                  <c:v>0.41629604102000001</c:v>
                </c:pt>
                <c:pt idx="1085">
                  <c:v>0.40757098158499999</c:v>
                </c:pt>
                <c:pt idx="1086">
                  <c:v>0.39904011269599998</c:v>
                </c:pt>
                <c:pt idx="1087">
                  <c:v>0.390703451998</c:v>
                </c:pt>
                <c:pt idx="1088">
                  <c:v>0.38256057548299999</c:v>
                </c:pt>
                <c:pt idx="1089">
                  <c:v>0.37461068297599998</c:v>
                </c:pt>
                <c:pt idx="1090">
                  <c:v>0.36685259271300003</c:v>
                </c:pt>
                <c:pt idx="1091">
                  <c:v>0.35928482667299999</c:v>
                </c:pt>
                <c:pt idx="1092">
                  <c:v>0.35190557804599998</c:v>
                </c:pt>
                <c:pt idx="1093">
                  <c:v>0.3447128123</c:v>
                </c:pt>
                <c:pt idx="1094">
                  <c:v>0.337704235086</c:v>
                </c:pt>
                <c:pt idx="1095">
                  <c:v>0.33087734811300001</c:v>
                </c:pt>
                <c:pt idx="1096">
                  <c:v>0.32422945461800001</c:v>
                </c:pt>
                <c:pt idx="1097">
                  <c:v>0.31775769452800001</c:v>
                </c:pt>
                <c:pt idx="1098">
                  <c:v>0.31145906331000001</c:v>
                </c:pt>
                <c:pt idx="1099">
                  <c:v>0.30533042790199999</c:v>
                </c:pt>
                <c:pt idx="1100">
                  <c:v>0.29936854954199998</c:v>
                </c:pt>
                <c:pt idx="1101">
                  <c:v>0.29357009232699999</c:v>
                </c:pt>
                <c:pt idx="1102">
                  <c:v>0.28793163950200001</c:v>
                </c:pt>
                <c:pt idx="1103">
                  <c:v>0.282449710159</c:v>
                </c:pt>
                <c:pt idx="1104">
                  <c:v>0.27712076598899998</c:v>
                </c:pt>
                <c:pt idx="1105">
                  <c:v>0.27194122569399998</c:v>
                </c:pt>
                <c:pt idx="1106">
                  <c:v>0.26690747278799998</c:v>
                </c:pt>
                <c:pt idx="1107">
                  <c:v>0.26201587977000002</c:v>
                </c:pt>
                <c:pt idx="1108">
                  <c:v>0.25726280883800001</c:v>
                </c:pt>
                <c:pt idx="1109">
                  <c:v>0.25264461943599997</c:v>
                </c:pt>
                <c:pt idx="1110">
                  <c:v>0.24815767789400001</c:v>
                </c:pt>
                <c:pt idx="1111">
                  <c:v>0.24379836651199999</c:v>
                </c:pt>
                <c:pt idx="1112">
                  <c:v>0.239563094837</c:v>
                </c:pt>
                <c:pt idx="1113">
                  <c:v>0.23544830950000001</c:v>
                </c:pt>
                <c:pt idx="1114">
                  <c:v>0.23145050152300001</c:v>
                </c:pt>
                <c:pt idx="1115">
                  <c:v>0.227566213869</c:v>
                </c:pt>
                <c:pt idx="1116">
                  <c:v>0.223792049055</c:v>
                </c:pt>
                <c:pt idx="1117">
                  <c:v>0.22012467602999999</c:v>
                </c:pt>
                <c:pt idx="1118">
                  <c:v>0.21656083645400001</c:v>
                </c:pt>
                <c:pt idx="1119">
                  <c:v>0.21309734990099999</c:v>
                </c:pt>
                <c:pt idx="1120">
                  <c:v>0.20973111799300001</c:v>
                </c:pt>
                <c:pt idx="1121">
                  <c:v>0.206459128293</c:v>
                </c:pt>
                <c:pt idx="1122">
                  <c:v>0.20327845837700001</c:v>
                </c:pt>
                <c:pt idx="1123">
                  <c:v>0.200186272878</c:v>
                </c:pt>
                <c:pt idx="1124">
                  <c:v>0.19717982549800001</c:v>
                </c:pt>
                <c:pt idx="1125">
                  <c:v>0.194256462937</c:v>
                </c:pt>
                <c:pt idx="1126">
                  <c:v>0.19141362382400001</c:v>
                </c:pt>
                <c:pt idx="1127">
                  <c:v>0.188648835761</c:v>
                </c:pt>
                <c:pt idx="1128">
                  <c:v>0.18595971382400001</c:v>
                </c:pt>
                <c:pt idx="1129">
                  <c:v>0.183343959281</c:v>
                </c:pt>
                <c:pt idx="1130">
                  <c:v>0.18079935749600001</c:v>
                </c:pt>
                <c:pt idx="1131">
                  <c:v>0.17832377504899999</c:v>
                </c:pt>
                <c:pt idx="1132">
                  <c:v>0.17591515695500001</c:v>
                </c:pt>
                <c:pt idx="1133">
                  <c:v>0.17357152399199999</c:v>
                </c:pt>
                <c:pt idx="1134">
                  <c:v>0.17129096982700001</c:v>
                </c:pt>
                <c:pt idx="1135">
                  <c:v>0.16907165802400001</c:v>
                </c:pt>
                <c:pt idx="1136">
                  <c:v>0.16691181912600001</c:v>
                </c:pt>
                <c:pt idx="1137">
                  <c:v>0.16480974777499999</c:v>
                </c:pt>
                <c:pt idx="1138">
                  <c:v>0.16276379985100001</c:v>
                </c:pt>
                <c:pt idx="1139">
                  <c:v>0.16077238980299999</c:v>
                </c:pt>
                <c:pt idx="1140">
                  <c:v>0.158833987904</c:v>
                </c:pt>
                <c:pt idx="1141">
                  <c:v>0.15694711780500001</c:v>
                </c:pt>
                <c:pt idx="1142">
                  <c:v>0.155110354256</c:v>
                </c:pt>
                <c:pt idx="1143">
                  <c:v>0.153322320772</c:v>
                </c:pt>
                <c:pt idx="1144">
                  <c:v>0.15158168757599999</c:v>
                </c:pt>
                <c:pt idx="1145">
                  <c:v>0.14988716970499999</c:v>
                </c:pt>
                <c:pt idx="1146">
                  <c:v>0.148237525142</c:v>
                </c:pt>
                <c:pt idx="1147">
                  <c:v>0.14663155304100001</c:v>
                </c:pt>
                <c:pt idx="1148">
                  <c:v>0.14506809230500001</c:v>
                </c:pt>
                <c:pt idx="1149">
                  <c:v>0.14354602013699999</c:v>
                </c:pt>
                <c:pt idx="1150">
                  <c:v>0.14206425061200001</c:v>
                </c:pt>
                <c:pt idx="1151">
                  <c:v>0.14062173369100001</c:v>
                </c:pt>
                <c:pt idx="1152">
                  <c:v>0.139217454022</c:v>
                </c:pt>
                <c:pt idx="1153">
                  <c:v>0.137850429887</c:v>
                </c:pt>
                <c:pt idx="1154">
                  <c:v>0.136519712293</c:v>
                </c:pt>
                <c:pt idx="1155">
                  <c:v>0.13522438416300001</c:v>
                </c:pt>
                <c:pt idx="1156">
                  <c:v>0.13396355958200001</c:v>
                </c:pt>
                <c:pt idx="1157">
                  <c:v>0.13273638308399999</c:v>
                </c:pt>
                <c:pt idx="1158">
                  <c:v>0.13154202898699999</c:v>
                </c:pt>
                <c:pt idx="1159">
                  <c:v>0.13037970081399999</c:v>
                </c:pt>
                <c:pt idx="1160">
                  <c:v>0.12924863074500001</c:v>
                </c:pt>
                <c:pt idx="1161">
                  <c:v>0.12814807909199999</c:v>
                </c:pt>
              </c:numCache>
            </c:numRef>
          </c:yVal>
          <c:smooth val="0"/>
        </c:ser>
        <c:ser>
          <c:idx val="7"/>
          <c:order val="4"/>
          <c:tx>
            <c:strRef>
              <c:f>'P2011.1.2 sim - WT'!$B$2</c:f>
              <c:strCache>
                <c:ptCount val="1"/>
                <c:pt idx="0">
                  <c:v>cCOP1c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WT'!$B$3:$B$1164</c:f>
            </c:numRef>
          </c:yVal>
          <c:smooth val="0"/>
        </c:ser>
        <c:ser>
          <c:idx val="14"/>
          <c:order val="5"/>
          <c:tx>
            <c:strRef>
              <c:f>'P2011.1.2 sim - WT'!$C$2</c:f>
              <c:strCache>
                <c:ptCount val="1"/>
                <c:pt idx="0">
                  <c:v>cCOP1d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WT'!$C$3:$C$1164</c:f>
            </c:numRef>
          </c:yVal>
          <c:smooth val="0"/>
        </c:ser>
        <c:ser>
          <c:idx val="18"/>
          <c:order val="6"/>
          <c:tx>
            <c:strRef>
              <c:f>'P2011.1.2 sim - WT'!$D$2</c:f>
              <c:strCache>
                <c:ptCount val="1"/>
                <c:pt idx="0">
                  <c:v>cCOP1n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WT'!$D$3:$D$1164</c:f>
            </c:numRef>
          </c:yVal>
          <c:smooth val="0"/>
        </c:ser>
        <c:ser>
          <c:idx val="21"/>
          <c:order val="7"/>
          <c:tx>
            <c:strRef>
              <c:f>'P2011.1.2 sim - WT'!$E$2</c:f>
              <c:strCache>
                <c:ptCount val="1"/>
                <c:pt idx="0">
                  <c:v>cE3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WT'!$E$3:$E$1164</c:f>
            </c:numRef>
          </c:yVal>
          <c:smooth val="0"/>
        </c:ser>
        <c:ser>
          <c:idx val="23"/>
          <c:order val="8"/>
          <c:tx>
            <c:strRef>
              <c:f>'P2011.1.2 sim - WT'!$F$2</c:f>
              <c:strCache>
                <c:ptCount val="1"/>
                <c:pt idx="0">
                  <c:v>cE3_m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WT'!$F$3:$F$1164</c:f>
            </c:numRef>
          </c:yVal>
          <c:smooth val="0"/>
        </c:ser>
        <c:ser>
          <c:idx val="25"/>
          <c:order val="9"/>
          <c:tx>
            <c:strRef>
              <c:f>'P2011.1.2 sim - WT'!$G$2</c:f>
              <c:strCache>
                <c:ptCount val="1"/>
                <c:pt idx="0">
                  <c:v>cE3n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WT'!$G$3:$G$1164</c:f>
            </c:numRef>
          </c:yVal>
          <c:smooth val="0"/>
        </c:ser>
        <c:ser>
          <c:idx val="27"/>
          <c:order val="10"/>
          <c:tx>
            <c:strRef>
              <c:f>'P2011.1.2 sim - WT'!$H$2</c:f>
              <c:strCache>
                <c:ptCount val="1"/>
                <c:pt idx="0">
                  <c:v>cE4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WT'!$H$3:$H$1164</c:f>
            </c:numRef>
          </c:yVal>
          <c:smooth val="0"/>
        </c:ser>
        <c:ser>
          <c:idx val="28"/>
          <c:order val="11"/>
          <c:tx>
            <c:strRef>
              <c:f>'P2011.1.2 sim - WT'!$J$2</c:f>
              <c:strCache>
                <c:ptCount val="1"/>
                <c:pt idx="0">
                  <c:v>cEC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WT'!$J$3:$J$1164</c:f>
            </c:numRef>
          </c:yVal>
          <c:smooth val="0"/>
        </c:ser>
        <c:ser>
          <c:idx val="29"/>
          <c:order val="12"/>
          <c:tx>
            <c:strRef>
              <c:f>'P2011.1.2 sim - WT'!$K$2</c:f>
              <c:strCache>
                <c:ptCount val="1"/>
                <c:pt idx="0">
                  <c:v>cEG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WT'!$K$3:$K$1164</c:f>
            </c:numRef>
          </c:yVal>
          <c:smooth val="0"/>
        </c:ser>
        <c:ser>
          <c:idx val="30"/>
          <c:order val="13"/>
          <c:tx>
            <c:strRef>
              <c:f>'P2011.1.2 sim - WT'!$L$2</c:f>
              <c:strCache>
                <c:ptCount val="1"/>
                <c:pt idx="0">
                  <c:v>cG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WT'!$L$3:$L$1164</c:f>
            </c:numRef>
          </c:yVal>
          <c:smooth val="0"/>
        </c:ser>
        <c:ser>
          <c:idx val="33"/>
          <c:order val="14"/>
          <c:tx>
            <c:strRef>
              <c:f>'P2011.1.2 sim - WT'!$N$2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WT'!$N$3:$N$1164</c:f>
            </c:numRef>
          </c:yVal>
          <c:smooth val="0"/>
        </c:ser>
        <c:ser>
          <c:idx val="34"/>
          <c:order val="15"/>
          <c:tx>
            <c:strRef>
              <c:f>'P2011.1.2 sim - WT'!$O$2</c:f>
              <c:strCache>
                <c:ptCount val="1"/>
                <c:pt idx="0">
                  <c:v>cLUX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WT'!$O$3:$O$1164</c:f>
            </c:numRef>
          </c:yVal>
          <c:smooth val="0"/>
        </c:ser>
        <c:ser>
          <c:idx val="36"/>
          <c:order val="16"/>
          <c:tx>
            <c:strRef>
              <c:f>'P2011.1.2 sim - WT'!$R$2</c:f>
              <c:strCache>
                <c:ptCount val="1"/>
                <c:pt idx="0">
                  <c:v>cLm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WT'!$R$3:$R$1164</c:f>
            </c:numRef>
          </c:yVal>
          <c:smooth val="0"/>
        </c:ser>
        <c:ser>
          <c:idx val="37"/>
          <c:order val="17"/>
          <c:tx>
            <c:strRef>
              <c:f>'P2011.1.2 sim - WT'!$S$2</c:f>
              <c:strCache>
                <c:ptCount val="1"/>
                <c:pt idx="0">
                  <c:v>cNI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WT'!$S$3:$S$1164</c:f>
            </c:numRef>
          </c:yVal>
          <c:smooth val="0"/>
        </c:ser>
        <c:ser>
          <c:idx val="38"/>
          <c:order val="18"/>
          <c:tx>
            <c:strRef>
              <c:f>'P2011.1.2 sim - WT'!$U$2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WT'!$U$3:$U$1164</c:f>
            </c:numRef>
          </c:yVal>
          <c:smooth val="0"/>
        </c:ser>
        <c:ser>
          <c:idx val="39"/>
          <c:order val="19"/>
          <c:tx>
            <c:strRef>
              <c:f>'P2011.1.2 sim - WT'!$V$2</c:f>
              <c:strCache>
                <c:ptCount val="1"/>
                <c:pt idx="0">
                  <c:v>cP7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WT'!$V$3:$V$1164</c:f>
            </c:numRef>
          </c:yVal>
          <c:smooth val="0"/>
        </c:ser>
        <c:ser>
          <c:idx val="40"/>
          <c:order val="20"/>
          <c:tx>
            <c:strRef>
              <c:f>'P2011.1.2 sim - WT'!$X$2</c:f>
              <c:strCache>
                <c:ptCount val="1"/>
                <c:pt idx="0">
                  <c:v>cP9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WT'!$X$3:$X$1164</c:f>
            </c:numRef>
          </c:yVal>
          <c:smooth val="0"/>
        </c:ser>
        <c:ser>
          <c:idx val="41"/>
          <c:order val="21"/>
          <c:tx>
            <c:strRef>
              <c:f>'P2011.1.2 sim - WT'!$Z$2</c:f>
              <c:strCache>
                <c:ptCount val="1"/>
                <c:pt idx="0">
                  <c:v>cT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WT'!$Z$3:$Z$1164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862872"/>
        <c:axId val="258863264"/>
      </c:scatterChart>
      <c:valAx>
        <c:axId val="258862872"/>
        <c:scaling>
          <c:orientation val="minMax"/>
          <c:max val="288"/>
          <c:min val="24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63264"/>
        <c:crosses val="autoZero"/>
        <c:crossBetween val="midCat"/>
        <c:majorUnit val="12"/>
        <c:minorUnit val="4"/>
      </c:valAx>
      <c:valAx>
        <c:axId val="258863264"/>
        <c:scaling>
          <c:orientation val="minMax"/>
          <c:max val="2.4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62872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520190566150504"/>
          <c:y val="6.0678257248791133E-2"/>
          <c:w val="0.12098277277841732"/>
          <c:h val="0.13434571992769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73491594924472E-2"/>
          <c:y val="4.3545310775090801E-2"/>
          <c:w val="0.75724394099860326"/>
          <c:h val="0.81070907900909273"/>
        </c:manualLayout>
      </c:layout>
      <c:scatterChart>
        <c:scatterStyle val="lineMarker"/>
        <c:varyColors val="0"/>
        <c:ser>
          <c:idx val="32"/>
          <c:order val="0"/>
          <c:tx>
            <c:strRef>
              <c:f>'TiMet LD data - Col'!$H$2</c:f>
              <c:strCache>
                <c:ptCount val="1"/>
                <c:pt idx="0">
                  <c:v>cG_m</c:v>
                </c:pt>
              </c:strCache>
            </c:strRef>
          </c:tx>
          <c:spPr>
            <a:ln w="63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Col'!$H$3:$H$61</c:f>
              <c:numCache>
                <c:formatCode>General</c:formatCode>
                <c:ptCount val="59"/>
                <c:pt idx="0">
                  <c:v>4.8483679999999996E-3</c:v>
                </c:pt>
                <c:pt idx="1">
                  <c:v>0.46130558700000002</c:v>
                </c:pt>
                <c:pt idx="2">
                  <c:v>0.43633243100000002</c:v>
                </c:pt>
                <c:pt idx="3">
                  <c:v>1.7716427850000001</c:v>
                </c:pt>
                <c:pt idx="4">
                  <c:v>2.2999999999999998</c:v>
                </c:pt>
                <c:pt idx="5">
                  <c:v>1.595571367</c:v>
                </c:pt>
                <c:pt idx="6">
                  <c:v>0.50463915299999995</c:v>
                </c:pt>
                <c:pt idx="7">
                  <c:v>7.0773818000000002E-2</c:v>
                </c:pt>
                <c:pt idx="8">
                  <c:v>1.7785325000000001E-2</c:v>
                </c:pt>
                <c:pt idx="9">
                  <c:v>9.7284650000000004E-3</c:v>
                </c:pt>
                <c:pt idx="10">
                  <c:v>1.1810233999999999E-2</c:v>
                </c:pt>
                <c:pt idx="11">
                  <c:v>1.0270326E-2</c:v>
                </c:pt>
                <c:pt idx="12">
                  <c:v>4.8483679999999996E-3</c:v>
                </c:pt>
                <c:pt idx="13">
                  <c:v>0.46130558700000002</c:v>
                </c:pt>
                <c:pt idx="14">
                  <c:v>0.43633243100000002</c:v>
                </c:pt>
                <c:pt idx="15">
                  <c:v>1.7716427850000001</c:v>
                </c:pt>
                <c:pt idx="16">
                  <c:v>2.2999999999999998</c:v>
                </c:pt>
                <c:pt idx="17">
                  <c:v>1.595571367</c:v>
                </c:pt>
                <c:pt idx="18">
                  <c:v>0.50463915299999995</c:v>
                </c:pt>
                <c:pt idx="19">
                  <c:v>7.0773818000000002E-2</c:v>
                </c:pt>
                <c:pt idx="20">
                  <c:v>1.7785325000000001E-2</c:v>
                </c:pt>
                <c:pt idx="21">
                  <c:v>9.7284650000000004E-3</c:v>
                </c:pt>
                <c:pt idx="22">
                  <c:v>1.1810233999999999E-2</c:v>
                </c:pt>
                <c:pt idx="23">
                  <c:v>1.0270326E-2</c:v>
                </c:pt>
                <c:pt idx="24">
                  <c:v>4.8483679999999996E-3</c:v>
                </c:pt>
                <c:pt idx="25">
                  <c:v>0.46130558700000002</c:v>
                </c:pt>
                <c:pt idx="26">
                  <c:v>0.43633243100000002</c:v>
                </c:pt>
                <c:pt idx="27">
                  <c:v>1.7716427850000001</c:v>
                </c:pt>
                <c:pt idx="28">
                  <c:v>2.2999999999999998</c:v>
                </c:pt>
                <c:pt idx="29">
                  <c:v>1.595571367</c:v>
                </c:pt>
                <c:pt idx="30">
                  <c:v>0.50463915299999995</c:v>
                </c:pt>
                <c:pt idx="31">
                  <c:v>7.0773818000000002E-2</c:v>
                </c:pt>
                <c:pt idx="32">
                  <c:v>1.7785325000000001E-2</c:v>
                </c:pt>
                <c:pt idx="33">
                  <c:v>9.7284650000000004E-3</c:v>
                </c:pt>
                <c:pt idx="34">
                  <c:v>1.1810233999999999E-2</c:v>
                </c:pt>
                <c:pt idx="35">
                  <c:v>1.0270326E-2</c:v>
                </c:pt>
                <c:pt idx="36">
                  <c:v>0.388841459</c:v>
                </c:pt>
                <c:pt idx="37">
                  <c:v>0.23079946700000001</c:v>
                </c:pt>
                <c:pt idx="38">
                  <c:v>0.444777276</c:v>
                </c:pt>
                <c:pt idx="39">
                  <c:v>2.045762646</c:v>
                </c:pt>
                <c:pt idx="40">
                  <c:v>1.9138414969999999</c:v>
                </c:pt>
                <c:pt idx="41">
                  <c:v>0.319156206</c:v>
                </c:pt>
                <c:pt idx="42">
                  <c:v>0.10357516</c:v>
                </c:pt>
                <c:pt idx="43">
                  <c:v>6.5659338999999997E-2</c:v>
                </c:pt>
                <c:pt idx="44">
                  <c:v>3.8676659000000002E-2</c:v>
                </c:pt>
                <c:pt idx="45">
                  <c:v>2.4373977000000002E-2</c:v>
                </c:pt>
                <c:pt idx="46">
                  <c:v>2.2727964E-2</c:v>
                </c:pt>
                <c:pt idx="47">
                  <c:v>3.4957365999999997E-2</c:v>
                </c:pt>
                <c:pt idx="48">
                  <c:v>0.100092449</c:v>
                </c:pt>
                <c:pt idx="49">
                  <c:v>0.13846505200000001</c:v>
                </c:pt>
                <c:pt idx="50">
                  <c:v>0.309174756</c:v>
                </c:pt>
                <c:pt idx="51">
                  <c:v>1.0325570559999999</c:v>
                </c:pt>
                <c:pt idx="52">
                  <c:v>1.7559393560000001</c:v>
                </c:pt>
                <c:pt idx="53">
                  <c:v>0.60143453300000005</c:v>
                </c:pt>
                <c:pt idx="54">
                  <c:v>0.16510617499999999</c:v>
                </c:pt>
                <c:pt idx="55">
                  <c:v>1.8750585E-2</c:v>
                </c:pt>
                <c:pt idx="56">
                  <c:v>0.13561459200000001</c:v>
                </c:pt>
                <c:pt idx="57">
                  <c:v>6.1614466E-2</c:v>
                </c:pt>
                <c:pt idx="58">
                  <c:v>3.2534107999999999E-2</c:v>
                </c:pt>
              </c:numCache>
            </c:numRef>
          </c:yVal>
          <c:smooth val="0"/>
        </c:ser>
        <c:ser>
          <c:idx val="26"/>
          <c:order val="1"/>
          <c:tx>
            <c:strRef>
              <c:f>'TiMet LD data - Col'!$B$2</c:f>
              <c:strCache>
                <c:ptCount val="1"/>
                <c:pt idx="0">
                  <c:v>cL_m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Col'!$B$3:$B$61</c:f>
              <c:numCache>
                <c:formatCode>General</c:formatCode>
                <c:ptCount val="59"/>
                <c:pt idx="0">
                  <c:v>1.26</c:v>
                </c:pt>
                <c:pt idx="1">
                  <c:v>0.85082414200000001</c:v>
                </c:pt>
                <c:pt idx="2">
                  <c:v>0.28895794000000002</c:v>
                </c:pt>
                <c:pt idx="3">
                  <c:v>7.7852059000000001E-2</c:v>
                </c:pt>
                <c:pt idx="4">
                  <c:v>1.5396549000000001E-2</c:v>
                </c:pt>
                <c:pt idx="5">
                  <c:v>5.8303679999999998E-3</c:v>
                </c:pt>
                <c:pt idx="6">
                  <c:v>5.623294E-3</c:v>
                </c:pt>
                <c:pt idx="7">
                  <c:v>4.8822880000000003E-3</c:v>
                </c:pt>
                <c:pt idx="8">
                  <c:v>7.0638929999999999E-3</c:v>
                </c:pt>
                <c:pt idx="9">
                  <c:v>3.3876027000000003E-2</c:v>
                </c:pt>
                <c:pt idx="10">
                  <c:v>0.246139463</c:v>
                </c:pt>
                <c:pt idx="11">
                  <c:v>0.79665734200000005</c:v>
                </c:pt>
                <c:pt idx="12">
                  <c:v>1.26</c:v>
                </c:pt>
                <c:pt idx="13">
                  <c:v>0.85082414200000001</c:v>
                </c:pt>
                <c:pt idx="14">
                  <c:v>0.28895794000000002</c:v>
                </c:pt>
                <c:pt idx="15">
                  <c:v>7.7852059000000001E-2</c:v>
                </c:pt>
                <c:pt idx="16">
                  <c:v>1.5396549000000001E-2</c:v>
                </c:pt>
                <c:pt idx="17">
                  <c:v>5.8303679999999998E-3</c:v>
                </c:pt>
                <c:pt idx="18">
                  <c:v>5.623294E-3</c:v>
                </c:pt>
                <c:pt idx="19">
                  <c:v>4.8822880000000003E-3</c:v>
                </c:pt>
                <c:pt idx="20">
                  <c:v>7.0638929999999999E-3</c:v>
                </c:pt>
                <c:pt idx="21">
                  <c:v>3.3876027000000003E-2</c:v>
                </c:pt>
                <c:pt idx="22">
                  <c:v>0.246139463</c:v>
                </c:pt>
                <c:pt idx="23">
                  <c:v>0.79665734200000005</c:v>
                </c:pt>
                <c:pt idx="24">
                  <c:v>1.26</c:v>
                </c:pt>
                <c:pt idx="25">
                  <c:v>0.85082414200000001</c:v>
                </c:pt>
                <c:pt idx="26">
                  <c:v>0.28895794000000002</c:v>
                </c:pt>
                <c:pt idx="27">
                  <c:v>7.7852059000000001E-2</c:v>
                </c:pt>
                <c:pt idx="28">
                  <c:v>1.5396549000000001E-2</c:v>
                </c:pt>
                <c:pt idx="29">
                  <c:v>5.8303679999999998E-3</c:v>
                </c:pt>
                <c:pt idx="30">
                  <c:v>5.623294E-3</c:v>
                </c:pt>
                <c:pt idx="31">
                  <c:v>4.8822880000000003E-3</c:v>
                </c:pt>
                <c:pt idx="32">
                  <c:v>7.0638929999999999E-3</c:v>
                </c:pt>
                <c:pt idx="33">
                  <c:v>3.3876027000000003E-2</c:v>
                </c:pt>
                <c:pt idx="34">
                  <c:v>0.246139463</c:v>
                </c:pt>
                <c:pt idx="35">
                  <c:v>0.79665734200000005</c:v>
                </c:pt>
                <c:pt idx="36">
                  <c:v>0.73543031400000003</c:v>
                </c:pt>
                <c:pt idx="37">
                  <c:v>0.162181991</c:v>
                </c:pt>
                <c:pt idx="38">
                  <c:v>0.136951815</c:v>
                </c:pt>
                <c:pt idx="39">
                  <c:v>9.8175780000000004E-3</c:v>
                </c:pt>
                <c:pt idx="40">
                  <c:v>3.7875809999999999E-3</c:v>
                </c:pt>
                <c:pt idx="41">
                  <c:v>1.099563E-3</c:v>
                </c:pt>
                <c:pt idx="42">
                  <c:v>3.6049070000000001E-3</c:v>
                </c:pt>
                <c:pt idx="43">
                  <c:v>5.5481280000000003E-3</c:v>
                </c:pt>
                <c:pt idx="44">
                  <c:v>3.5818234999999997E-2</c:v>
                </c:pt>
                <c:pt idx="45">
                  <c:v>0.14526504200000001</c:v>
                </c:pt>
                <c:pt idx="46">
                  <c:v>0.20781946300000001</c:v>
                </c:pt>
                <c:pt idx="47">
                  <c:v>0.54030087599999999</c:v>
                </c:pt>
                <c:pt idx="48">
                  <c:v>0.54334574099999999</c:v>
                </c:pt>
                <c:pt idx="49">
                  <c:v>0.47900943400000001</c:v>
                </c:pt>
                <c:pt idx="50">
                  <c:v>0.212635673</c:v>
                </c:pt>
                <c:pt idx="51">
                  <c:v>0.11634674</c:v>
                </c:pt>
                <c:pt idx="52">
                  <c:v>2.0057808E-2</c:v>
                </c:pt>
                <c:pt idx="53">
                  <c:v>5.5047769999999998E-3</c:v>
                </c:pt>
                <c:pt idx="54">
                  <c:v>5.8743390000000001E-3</c:v>
                </c:pt>
                <c:pt idx="55">
                  <c:v>1.3091996E-2</c:v>
                </c:pt>
                <c:pt idx="56">
                  <c:v>6.1314035000000003E-2</c:v>
                </c:pt>
                <c:pt idx="57">
                  <c:v>0.18880680399999999</c:v>
                </c:pt>
                <c:pt idx="58">
                  <c:v>0.28904903300000001</c:v>
                </c:pt>
              </c:numCache>
            </c:numRef>
          </c:yVal>
          <c:smooth val="0"/>
        </c:ser>
        <c:ser>
          <c:idx val="0"/>
          <c:order val="2"/>
          <c:tx>
            <c:strRef>
              <c:f>'P2011.1.2 sim - WT'!$B$2</c:f>
              <c:strCache>
                <c:ptCount val="1"/>
                <c:pt idx="0">
                  <c:v>cCOP1c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WT'!$B$3:$B$1164</c:f>
            </c:numRef>
          </c:yVal>
          <c:smooth val="0"/>
        </c:ser>
        <c:ser>
          <c:idx val="1"/>
          <c:order val="3"/>
          <c:tx>
            <c:strRef>
              <c:f>'P2011.1.2 sim - WT'!$C$2</c:f>
              <c:strCache>
                <c:ptCount val="1"/>
                <c:pt idx="0">
                  <c:v>cCOP1d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WT'!$C$3:$C$1164</c:f>
            </c:numRef>
          </c:yVal>
          <c:smooth val="0"/>
        </c:ser>
        <c:ser>
          <c:idx val="2"/>
          <c:order val="4"/>
          <c:tx>
            <c:strRef>
              <c:f>'P2011.1.2 sim - WT'!$D$2</c:f>
              <c:strCache>
                <c:ptCount val="1"/>
                <c:pt idx="0">
                  <c:v>cCOP1n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WT'!$D$3:$D$1164</c:f>
            </c:numRef>
          </c:yVal>
          <c:smooth val="0"/>
        </c:ser>
        <c:ser>
          <c:idx val="3"/>
          <c:order val="5"/>
          <c:tx>
            <c:strRef>
              <c:f>'P2011.1.2 sim - WT'!$E$2</c:f>
              <c:strCache>
                <c:ptCount val="1"/>
                <c:pt idx="0">
                  <c:v>cE3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WT'!$E$3:$E$1164</c:f>
            </c:numRef>
          </c:yVal>
          <c:smooth val="0"/>
        </c:ser>
        <c:ser>
          <c:idx val="4"/>
          <c:order val="6"/>
          <c:tx>
            <c:strRef>
              <c:f>'P2011.1.2 sim - WT'!$F$2</c:f>
              <c:strCache>
                <c:ptCount val="1"/>
                <c:pt idx="0">
                  <c:v>cE3_m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WT'!$F$3:$F$1164</c:f>
            </c:numRef>
          </c:yVal>
          <c:smooth val="0"/>
        </c:ser>
        <c:ser>
          <c:idx val="5"/>
          <c:order val="7"/>
          <c:tx>
            <c:strRef>
              <c:f>'P2011.1.2 sim - WT'!$G$2</c:f>
              <c:strCache>
                <c:ptCount val="1"/>
                <c:pt idx="0">
                  <c:v>cE3n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WT'!$G$3:$G$1164</c:f>
            </c:numRef>
          </c:yVal>
          <c:smooth val="0"/>
        </c:ser>
        <c:ser>
          <c:idx val="6"/>
          <c:order val="8"/>
          <c:tx>
            <c:strRef>
              <c:f>'P2011.1.2 sim - WT'!$H$2</c:f>
              <c:strCache>
                <c:ptCount val="1"/>
                <c:pt idx="0">
                  <c:v>cE4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WT'!$H$3:$H$1164</c:f>
            </c:numRef>
          </c:yVal>
          <c:smooth val="0"/>
        </c:ser>
        <c:ser>
          <c:idx val="8"/>
          <c:order val="9"/>
          <c:tx>
            <c:strRef>
              <c:f>'P2011.1.2 sim - WT'!$J$2</c:f>
              <c:strCache>
                <c:ptCount val="1"/>
                <c:pt idx="0">
                  <c:v>cEC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WT'!$J$3:$J$1164</c:f>
            </c:numRef>
          </c:yVal>
          <c:smooth val="0"/>
        </c:ser>
        <c:ser>
          <c:idx val="9"/>
          <c:order val="10"/>
          <c:tx>
            <c:strRef>
              <c:f>'P2011.1.2 sim - WT'!$K$2</c:f>
              <c:strCache>
                <c:ptCount val="1"/>
                <c:pt idx="0">
                  <c:v>cEG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WT'!$K$3:$K$1164</c:f>
            </c:numRef>
          </c:yVal>
          <c:smooth val="0"/>
        </c:ser>
        <c:ser>
          <c:idx val="10"/>
          <c:order val="11"/>
          <c:tx>
            <c:strRef>
              <c:f>'P2011.1.2 sim - WT'!$L$2</c:f>
              <c:strCache>
                <c:ptCount val="1"/>
                <c:pt idx="0">
                  <c:v>cG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WT'!$L$3:$L$1164</c:f>
            </c:numRef>
          </c:yVal>
          <c:smooth val="0"/>
        </c:ser>
        <c:ser>
          <c:idx val="11"/>
          <c:order val="12"/>
          <c:tx>
            <c:strRef>
              <c:f>'P2011.1.2 sim - WT'!$M$2</c:f>
              <c:strCache>
                <c:ptCount val="1"/>
                <c:pt idx="0">
                  <c:v>cG_m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WT'!$M$3:$M$1164</c:f>
              <c:numCache>
                <c:formatCode>General</c:formatCode>
                <c:ptCount val="1162"/>
                <c:pt idx="0">
                  <c:v>0.1017</c:v>
                </c:pt>
                <c:pt idx="1">
                  <c:v>0.10169665054300001</c:v>
                </c:pt>
                <c:pt idx="2">
                  <c:v>0.196316015082</c:v>
                </c:pt>
                <c:pt idx="3">
                  <c:v>0.27163399620700002</c:v>
                </c:pt>
                <c:pt idx="4">
                  <c:v>0.315486149263</c:v>
                </c:pt>
                <c:pt idx="5">
                  <c:v>0.33756436520200001</c:v>
                </c:pt>
                <c:pt idx="6">
                  <c:v>0.34514583745499999</c:v>
                </c:pt>
                <c:pt idx="7">
                  <c:v>0.34335426140399999</c:v>
                </c:pt>
                <c:pt idx="8">
                  <c:v>0.33576736520400002</c:v>
                </c:pt>
                <c:pt idx="9">
                  <c:v>0.324859577284</c:v>
                </c:pt>
                <c:pt idx="10">
                  <c:v>0.31232093866400001</c:v>
                </c:pt>
                <c:pt idx="11">
                  <c:v>0.299286562541</c:v>
                </c:pt>
                <c:pt idx="12">
                  <c:v>0.28650149544800002</c:v>
                </c:pt>
                <c:pt idx="13">
                  <c:v>0.274438162923</c:v>
                </c:pt>
                <c:pt idx="14">
                  <c:v>0.26338047249399998</c:v>
                </c:pt>
                <c:pt idx="15">
                  <c:v>0.25348439550200003</c:v>
                </c:pt>
                <c:pt idx="16">
                  <c:v>0.24481913719100001</c:v>
                </c:pt>
                <c:pt idx="17">
                  <c:v>0.23739727810399999</c:v>
                </c:pt>
                <c:pt idx="18">
                  <c:v>0.231196216032</c:v>
                </c:pt>
                <c:pt idx="19">
                  <c:v>0.22617238545000001</c:v>
                </c:pt>
                <c:pt idx="20">
                  <c:v>0.22227120462899999</c:v>
                </c:pt>
                <c:pt idx="21">
                  <c:v>0.21943378494499999</c:v>
                </c:pt>
                <c:pt idx="22">
                  <c:v>0.21760164270999999</c:v>
                </c:pt>
                <c:pt idx="23">
                  <c:v>0.21671927977</c:v>
                </c:pt>
                <c:pt idx="24">
                  <c:v>0.216735815774</c:v>
                </c:pt>
                <c:pt idx="25">
                  <c:v>0.217605858135</c:v>
                </c:pt>
                <c:pt idx="26">
                  <c:v>0.21929000646499999</c:v>
                </c:pt>
                <c:pt idx="27">
                  <c:v>0.221755130247</c:v>
                </c:pt>
                <c:pt idx="28">
                  <c:v>0.22497432774699999</c:v>
                </c:pt>
                <c:pt idx="29">
                  <c:v>0.228926593613</c:v>
                </c:pt>
                <c:pt idx="30">
                  <c:v>0.23359644448200001</c:v>
                </c:pt>
                <c:pt idx="31">
                  <c:v>0.23897367447199999</c:v>
                </c:pt>
                <c:pt idx="32">
                  <c:v>0.245053111608</c:v>
                </c:pt>
                <c:pt idx="33">
                  <c:v>0.25183422828800001</c:v>
                </c:pt>
                <c:pt idx="34">
                  <c:v>0.25932068973900002</c:v>
                </c:pt>
                <c:pt idx="35">
                  <c:v>0.26751997814299999</c:v>
                </c:pt>
                <c:pt idx="36">
                  <c:v>0.276443045208</c:v>
                </c:pt>
                <c:pt idx="37">
                  <c:v>0.28610386215299999</c:v>
                </c:pt>
                <c:pt idx="38">
                  <c:v>0.296518870569</c:v>
                </c:pt>
                <c:pt idx="39">
                  <c:v>0.30770640539299998</c:v>
                </c:pt>
                <c:pt idx="40">
                  <c:v>0.31968610741100001</c:v>
                </c:pt>
                <c:pt idx="41">
                  <c:v>0.33247824471100001</c:v>
                </c:pt>
                <c:pt idx="42">
                  <c:v>0.346102888527</c:v>
                </c:pt>
                <c:pt idx="43">
                  <c:v>0.36057902902799999</c:v>
                </c:pt>
                <c:pt idx="44">
                  <c:v>0.37592374152899999</c:v>
                </c:pt>
                <c:pt idx="45">
                  <c:v>0.39215135912900001</c:v>
                </c:pt>
                <c:pt idx="46">
                  <c:v>0.40927253365600003</c:v>
                </c:pt>
                <c:pt idx="47">
                  <c:v>0.42729330585300002</c:v>
                </c:pt>
                <c:pt idx="48">
                  <c:v>0.44621455535499999</c:v>
                </c:pt>
                <c:pt idx="49">
                  <c:v>0.46603167754199998</c:v>
                </c:pt>
                <c:pt idx="50">
                  <c:v>0.486734286066</c:v>
                </c:pt>
                <c:pt idx="51">
                  <c:v>0.50830611735700004</c:v>
                </c:pt>
                <c:pt idx="52">
                  <c:v>0.53072552107299997</c:v>
                </c:pt>
                <c:pt idx="53">
                  <c:v>0.55396656463399996</c:v>
                </c:pt>
                <c:pt idx="54">
                  <c:v>0.57800003035699998</c:v>
                </c:pt>
                <c:pt idx="55">
                  <c:v>0.60279398836999998</c:v>
                </c:pt>
                <c:pt idx="56">
                  <c:v>0.62831505398700005</c:v>
                </c:pt>
                <c:pt idx="57">
                  <c:v>0.65453046562700001</c:v>
                </c:pt>
                <c:pt idx="58">
                  <c:v>0.68140916644799998</c:v>
                </c:pt>
                <c:pt idx="59">
                  <c:v>0.70892252381400001</c:v>
                </c:pt>
                <c:pt idx="60">
                  <c:v>0.73704491815100004</c:v>
                </c:pt>
                <c:pt idx="61">
                  <c:v>0.76575434849199997</c:v>
                </c:pt>
                <c:pt idx="62">
                  <c:v>0.795032656389</c:v>
                </c:pt>
                <c:pt idx="63">
                  <c:v>0.82486528891499999</c:v>
                </c:pt>
                <c:pt idx="64">
                  <c:v>0.85524084526400002</c:v>
                </c:pt>
                <c:pt idx="65">
                  <c:v>0.88615049976100002</c:v>
                </c:pt>
                <c:pt idx="66">
                  <c:v>0.91758724265400005</c:v>
                </c:pt>
                <c:pt idx="67">
                  <c:v>0.94954499967799999</c:v>
                </c:pt>
                <c:pt idx="68">
                  <c:v>0.982017762648</c:v>
                </c:pt>
                <c:pt idx="69">
                  <c:v>1.0149987550999999</c:v>
                </c:pt>
                <c:pt idx="70">
                  <c:v>1.04847963186</c:v>
                </c:pt>
                <c:pt idx="71">
                  <c:v>1.08244972785</c:v>
                </c:pt>
                <c:pt idx="72">
                  <c:v>1.1168954306600001</c:v>
                </c:pt>
                <c:pt idx="73">
                  <c:v>1.15179964138</c:v>
                </c:pt>
                <c:pt idx="74">
                  <c:v>1.18714140571</c:v>
                </c:pt>
                <c:pt idx="75">
                  <c:v>1.22289543435</c:v>
                </c:pt>
                <c:pt idx="76">
                  <c:v>1.25903199812</c:v>
                </c:pt>
                <c:pt idx="77">
                  <c:v>1.2955168985600001</c:v>
                </c:pt>
                <c:pt idx="78">
                  <c:v>1.33231131125</c:v>
                </c:pt>
                <c:pt idx="79">
                  <c:v>1.36937182568</c:v>
                </c:pt>
                <c:pt idx="80">
                  <c:v>1.4066505705400001</c:v>
                </c:pt>
                <c:pt idx="81">
                  <c:v>1.4440953297700001</c:v>
                </c:pt>
                <c:pt idx="82">
                  <c:v>1.48164973853</c:v>
                </c:pt>
                <c:pt idx="83">
                  <c:v>1.51925359669</c:v>
                </c:pt>
                <c:pt idx="84">
                  <c:v>1.5568431897099999</c:v>
                </c:pt>
                <c:pt idx="85">
                  <c:v>1.5943515857399999</c:v>
                </c:pt>
                <c:pt idx="86">
                  <c:v>1.63170894291</c:v>
                </c:pt>
                <c:pt idx="87">
                  <c:v>1.66884283803</c:v>
                </c:pt>
                <c:pt idx="88">
                  <c:v>1.7056788459300001</c:v>
                </c:pt>
                <c:pt idx="89">
                  <c:v>1.74214066501</c:v>
                </c:pt>
                <c:pt idx="90">
                  <c:v>1.7781505796399999</c:v>
                </c:pt>
                <c:pt idx="91">
                  <c:v>1.8136300465499999</c:v>
                </c:pt>
                <c:pt idx="92">
                  <c:v>1.8484999703</c:v>
                </c:pt>
                <c:pt idx="93">
                  <c:v>1.88268100212</c:v>
                </c:pt>
                <c:pt idx="94">
                  <c:v>1.9160939451900001</c:v>
                </c:pt>
                <c:pt idx="95">
                  <c:v>1.9486601798500001</c:v>
                </c:pt>
                <c:pt idx="96">
                  <c:v>1.9803020550799999</c:v>
                </c:pt>
                <c:pt idx="97">
                  <c:v>2.0109431949599998</c:v>
                </c:pt>
                <c:pt idx="98">
                  <c:v>2.04050876824</c:v>
                </c:pt>
                <c:pt idx="99">
                  <c:v>2.0689257865099999</c:v>
                </c:pt>
                <c:pt idx="100">
                  <c:v>2.0961234306900001</c:v>
                </c:pt>
                <c:pt idx="101">
                  <c:v>2.12203334303</c:v>
                </c:pt>
                <c:pt idx="102">
                  <c:v>2.1465898552999998</c:v>
                </c:pt>
                <c:pt idx="103">
                  <c:v>2.1697301815999999</c:v>
                </c:pt>
                <c:pt idx="104">
                  <c:v>2.19139461955</c:v>
                </c:pt>
                <c:pt idx="105">
                  <c:v>2.2115267569800001</c:v>
                </c:pt>
                <c:pt idx="106">
                  <c:v>2.2300736574300002</c:v>
                </c:pt>
                <c:pt idx="107">
                  <c:v>2.2469860014499998</c:v>
                </c:pt>
                <c:pt idx="108">
                  <c:v>2.2622182035099998</c:v>
                </c:pt>
                <c:pt idx="109">
                  <c:v>2.27572851544</c:v>
                </c:pt>
                <c:pt idx="110">
                  <c:v>2.2874791387300002</c:v>
                </c:pt>
                <c:pt idx="111">
                  <c:v>2.2974363097400001</c:v>
                </c:pt>
                <c:pt idx="112">
                  <c:v>2.30557037149</c:v>
                </c:pt>
                <c:pt idx="113">
                  <c:v>2.3118557870399998</c:v>
                </c:pt>
                <c:pt idx="114">
                  <c:v>2.3162712649900001</c:v>
                </c:pt>
                <c:pt idx="115">
                  <c:v>2.31879979136</c:v>
                </c:pt>
                <c:pt idx="116">
                  <c:v>2.3194285461100002</c:v>
                </c:pt>
                <c:pt idx="117">
                  <c:v>2.3181488732200002</c:v>
                </c:pt>
                <c:pt idx="118">
                  <c:v>2.3149566234900001</c:v>
                </c:pt>
                <c:pt idx="119">
                  <c:v>2.3098511778400002</c:v>
                </c:pt>
                <c:pt idx="120">
                  <c:v>2.3028056238899999</c:v>
                </c:pt>
                <c:pt idx="121">
                  <c:v>2.29234008216</c:v>
                </c:pt>
                <c:pt idx="122">
                  <c:v>2.2641082028700001</c:v>
                </c:pt>
                <c:pt idx="123">
                  <c:v>2.2100198731599998</c:v>
                </c:pt>
                <c:pt idx="124">
                  <c:v>2.1388633661899998</c:v>
                </c:pt>
                <c:pt idx="125">
                  <c:v>2.0582043427199999</c:v>
                </c:pt>
                <c:pt idx="126">
                  <c:v>1.9731351406199999</c:v>
                </c:pt>
                <c:pt idx="127">
                  <c:v>1.8869230643299999</c:v>
                </c:pt>
                <c:pt idx="128">
                  <c:v>1.8015598009</c:v>
                </c:pt>
                <c:pt idx="129">
                  <c:v>1.71817909267</c:v>
                </c:pt>
                <c:pt idx="130">
                  <c:v>1.6373597041300001</c:v>
                </c:pt>
                <c:pt idx="131">
                  <c:v>1.5593379139900001</c:v>
                </c:pt>
                <c:pt idx="132">
                  <c:v>1.4841505502000001</c:v>
                </c:pt>
                <c:pt idx="133">
                  <c:v>1.41173062136</c:v>
                </c:pt>
                <c:pt idx="134">
                  <c:v>1.3419677162899999</c:v>
                </c:pt>
                <c:pt idx="135">
                  <c:v>1.2747421079500001</c:v>
                </c:pt>
                <c:pt idx="136">
                  <c:v>1.20994583121</c:v>
                </c:pt>
                <c:pt idx="137">
                  <c:v>1.1474918272600001</c:v>
                </c:pt>
                <c:pt idx="138">
                  <c:v>1.0873151963900001</c:v>
                </c:pt>
                <c:pt idx="139">
                  <c:v>1.0293724037300001</c:v>
                </c:pt>
                <c:pt idx="140">
                  <c:v>0.97363787109300004</c:v>
                </c:pt>
                <c:pt idx="141">
                  <c:v>0.92009902331000004</c:v>
                </c:pt>
                <c:pt idx="142">
                  <c:v>0.86875153441300002</c:v>
                </c:pt>
                <c:pt idx="143">
                  <c:v>0.81959504669100003</c:v>
                </c:pt>
                <c:pt idx="144">
                  <c:v>0.77262922237700005</c:v>
                </c:pt>
                <c:pt idx="145">
                  <c:v>0.72785072654399996</c:v>
                </c:pt>
                <c:pt idx="146">
                  <c:v>0.68525085932899998</c:v>
                </c:pt>
                <c:pt idx="147">
                  <c:v>0.64481362128200004</c:v>
                </c:pt>
                <c:pt idx="148">
                  <c:v>0.60651539080399997</c:v>
                </c:pt>
                <c:pt idx="149">
                  <c:v>0.57032300896699994</c:v>
                </c:pt>
                <c:pt idx="150">
                  <c:v>0.53619484813499996</c:v>
                </c:pt>
                <c:pt idx="151">
                  <c:v>0.50408165951100004</c:v>
                </c:pt>
                <c:pt idx="152">
                  <c:v>0.47392701660100001</c:v>
                </c:pt>
                <c:pt idx="153">
                  <c:v>0.44566770660299998</c:v>
                </c:pt>
                <c:pt idx="154">
                  <c:v>0.41923450598599998</c:v>
                </c:pt>
                <c:pt idx="155">
                  <c:v>0.394553383689</c:v>
                </c:pt>
                <c:pt idx="156">
                  <c:v>0.37154691688800001</c:v>
                </c:pt>
                <c:pt idx="157">
                  <c:v>0.35013518079900002</c:v>
                </c:pt>
                <c:pt idx="158">
                  <c:v>0.33023654829299998</c:v>
                </c:pt>
                <c:pt idx="159">
                  <c:v>0.31176888349699999</c:v>
                </c:pt>
                <c:pt idx="160">
                  <c:v>0.29465070756</c:v>
                </c:pt>
                <c:pt idx="161">
                  <c:v>0.27880160647300001</c:v>
                </c:pt>
                <c:pt idx="162">
                  <c:v>0.264142040651</c:v>
                </c:pt>
                <c:pt idx="163">
                  <c:v>0.25059376091899999</c:v>
                </c:pt>
                <c:pt idx="164">
                  <c:v>0.23808164005599999</c:v>
                </c:pt>
                <c:pt idx="165">
                  <c:v>0.22653552094599999</c:v>
                </c:pt>
                <c:pt idx="166">
                  <c:v>0.21588954382100001</c:v>
                </c:pt>
                <c:pt idx="167">
                  <c:v>0.20607838486999999</c:v>
                </c:pt>
                <c:pt idx="168">
                  <c:v>0.19703748625799999</c:v>
                </c:pt>
                <c:pt idx="169">
                  <c:v>0.18870739827499999</c:v>
                </c:pt>
                <c:pt idx="170">
                  <c:v>0.181041001851</c:v>
                </c:pt>
                <c:pt idx="171">
                  <c:v>0.17398749163300001</c:v>
                </c:pt>
                <c:pt idx="172">
                  <c:v>0.167496123489</c:v>
                </c:pt>
                <c:pt idx="173">
                  <c:v>0.16152353692900001</c:v>
                </c:pt>
                <c:pt idx="174">
                  <c:v>0.15603107371</c:v>
                </c:pt>
                <c:pt idx="175">
                  <c:v>0.150981210512</c:v>
                </c:pt>
                <c:pt idx="176">
                  <c:v>0.14633898939100001</c:v>
                </c:pt>
                <c:pt idx="177">
                  <c:v>0.14207299979400001</c:v>
                </c:pt>
                <c:pt idx="178">
                  <c:v>0.138154445303</c:v>
                </c:pt>
                <c:pt idx="179">
                  <c:v>0.134556431852</c:v>
                </c:pt>
                <c:pt idx="180">
                  <c:v>0.13125428853500001</c:v>
                </c:pt>
                <c:pt idx="181">
                  <c:v>0.12822553735299999</c:v>
                </c:pt>
                <c:pt idx="182">
                  <c:v>0.12544950278299999</c:v>
                </c:pt>
                <c:pt idx="183">
                  <c:v>0.12290713144900001</c:v>
                </c:pt>
                <c:pt idx="184">
                  <c:v>0.120580941306</c:v>
                </c:pt>
                <c:pt idx="185">
                  <c:v>0.118454862415</c:v>
                </c:pt>
                <c:pt idx="186">
                  <c:v>0.116514126297</c:v>
                </c:pt>
                <c:pt idx="187">
                  <c:v>0.114745088437</c:v>
                </c:pt>
                <c:pt idx="188">
                  <c:v>0.113135142949</c:v>
                </c:pt>
                <c:pt idx="189">
                  <c:v>0.111672607799</c:v>
                </c:pt>
                <c:pt idx="190">
                  <c:v>0.110346614304</c:v>
                </c:pt>
                <c:pt idx="191">
                  <c:v>0.109147042032</c:v>
                </c:pt>
                <c:pt idx="192">
                  <c:v>0.108064443498</c:v>
                </c:pt>
                <c:pt idx="193">
                  <c:v>0.107090012008</c:v>
                </c:pt>
                <c:pt idx="194">
                  <c:v>0.106215365469</c:v>
                </c:pt>
                <c:pt idx="195">
                  <c:v>0.105432662962</c:v>
                </c:pt>
                <c:pt idx="196">
                  <c:v>0.104734219346</c:v>
                </c:pt>
                <c:pt idx="197">
                  <c:v>0.104112703376</c:v>
                </c:pt>
                <c:pt idx="198">
                  <c:v>0.103561136729</c:v>
                </c:pt>
                <c:pt idx="199">
                  <c:v>0.103072702118</c:v>
                </c:pt>
                <c:pt idx="200">
                  <c:v>0.102640885108</c:v>
                </c:pt>
                <c:pt idx="201">
                  <c:v>0.102259267194</c:v>
                </c:pt>
                <c:pt idx="202">
                  <c:v>0.101921567438</c:v>
                </c:pt>
                <c:pt idx="203">
                  <c:v>0.10162154136400001</c:v>
                </c:pt>
                <c:pt idx="204">
                  <c:v>0.101352982218</c:v>
                </c:pt>
                <c:pt idx="205">
                  <c:v>0.101109760131</c:v>
                </c:pt>
                <c:pt idx="206">
                  <c:v>0.10088573118999999</c:v>
                </c:pt>
                <c:pt idx="207">
                  <c:v>0.100674887913</c:v>
                </c:pt>
                <c:pt idx="208">
                  <c:v>0.100471241579</c:v>
                </c:pt>
                <c:pt idx="209">
                  <c:v>0.100268922766</c:v>
                </c:pt>
                <c:pt idx="210">
                  <c:v>0.100062142784</c:v>
                </c:pt>
                <c:pt idx="211">
                  <c:v>9.98452298356E-2</c:v>
                </c:pt>
                <c:pt idx="212">
                  <c:v>9.9612688468199997E-2</c:v>
                </c:pt>
                <c:pt idx="213">
                  <c:v>9.9359189593300007E-2</c:v>
                </c:pt>
                <c:pt idx="214">
                  <c:v>9.9079720638200003E-2</c:v>
                </c:pt>
                <c:pt idx="215">
                  <c:v>9.8769545228499997E-2</c:v>
                </c:pt>
                <c:pt idx="216">
                  <c:v>9.8424363792899996E-2</c:v>
                </c:pt>
                <c:pt idx="217">
                  <c:v>9.8040298847799995E-2</c:v>
                </c:pt>
                <c:pt idx="218">
                  <c:v>9.76140005842E-2</c:v>
                </c:pt>
                <c:pt idx="219">
                  <c:v>9.7142674814900007E-2</c:v>
                </c:pt>
                <c:pt idx="220">
                  <c:v>9.6624157601199995E-2</c:v>
                </c:pt>
                <c:pt idx="221">
                  <c:v>9.6056948626700001E-2</c:v>
                </c:pt>
                <c:pt idx="222">
                  <c:v>9.5440275842999994E-2</c:v>
                </c:pt>
                <c:pt idx="223">
                  <c:v>9.4774096712299999E-2</c:v>
                </c:pt>
                <c:pt idx="224">
                  <c:v>9.4059149794900002E-2</c:v>
                </c:pt>
                <c:pt idx="225">
                  <c:v>9.3296905422500007E-2</c:v>
                </c:pt>
                <c:pt idx="226">
                  <c:v>9.2489582963299996E-2</c:v>
                </c:pt>
                <c:pt idx="227">
                  <c:v>9.1640100026399995E-2</c:v>
                </c:pt>
                <c:pt idx="228">
                  <c:v>9.0752011664900004E-2</c:v>
                </c:pt>
                <c:pt idx="229">
                  <c:v>8.9829521324500006E-2</c:v>
                </c:pt>
                <c:pt idx="230">
                  <c:v>8.8877288494000006E-2</c:v>
                </c:pt>
                <c:pt idx="231">
                  <c:v>8.7900482964999999E-2</c:v>
                </c:pt>
                <c:pt idx="232">
                  <c:v>8.6904572266799998E-2</c:v>
                </c:pt>
                <c:pt idx="233">
                  <c:v>8.5895324817900007E-2</c:v>
                </c:pt>
                <c:pt idx="234">
                  <c:v>8.4878636308800007E-2</c:v>
                </c:pt>
                <c:pt idx="235">
                  <c:v>8.3860496147999994E-2</c:v>
                </c:pt>
                <c:pt idx="236">
                  <c:v>8.28468613751E-2</c:v>
                </c:pt>
                <c:pt idx="237">
                  <c:v>8.1843627071799999E-2</c:v>
                </c:pt>
                <c:pt idx="238">
                  <c:v>8.0856741173299995E-2</c:v>
                </c:pt>
                <c:pt idx="239">
                  <c:v>7.9902798396300004E-2</c:v>
                </c:pt>
                <c:pt idx="240">
                  <c:v>7.9586129619499998E-2</c:v>
                </c:pt>
                <c:pt idx="241">
                  <c:v>0.101696902161</c:v>
                </c:pt>
                <c:pt idx="242">
                  <c:v>0.196316284062</c:v>
                </c:pt>
                <c:pt idx="243">
                  <c:v>0.27163440290000002</c:v>
                </c:pt>
                <c:pt idx="244">
                  <c:v>0.31548650215200003</c:v>
                </c:pt>
                <c:pt idx="245">
                  <c:v>0.33756469523999999</c:v>
                </c:pt>
                <c:pt idx="246">
                  <c:v>0.34514615239399998</c:v>
                </c:pt>
                <c:pt idx="247">
                  <c:v>0.34335456787599999</c:v>
                </c:pt>
                <c:pt idx="248">
                  <c:v>0.335767669303</c:v>
                </c:pt>
                <c:pt idx="249">
                  <c:v>0.32485988283700001</c:v>
                </c:pt>
                <c:pt idx="250">
                  <c:v>0.31232124474299999</c:v>
                </c:pt>
                <c:pt idx="251">
                  <c:v>0.29928686361000001</c:v>
                </c:pt>
                <c:pt idx="252">
                  <c:v>0.28650181187899998</c:v>
                </c:pt>
                <c:pt idx="253">
                  <c:v>0.27443847080400002</c:v>
                </c:pt>
                <c:pt idx="254">
                  <c:v>0.26338077694299999</c:v>
                </c:pt>
                <c:pt idx="255">
                  <c:v>0.25348474608499999</c:v>
                </c:pt>
                <c:pt idx="256">
                  <c:v>0.24481951026599999</c:v>
                </c:pt>
                <c:pt idx="257">
                  <c:v>0.237397653821</c:v>
                </c:pt>
                <c:pt idx="258">
                  <c:v>0.23119660606699999</c:v>
                </c:pt>
                <c:pt idx="259">
                  <c:v>0.22617278765099999</c:v>
                </c:pt>
                <c:pt idx="260">
                  <c:v>0.22227159508700001</c:v>
                </c:pt>
                <c:pt idx="261">
                  <c:v>0.21943416291100001</c:v>
                </c:pt>
                <c:pt idx="262">
                  <c:v>0.21760203631399999</c:v>
                </c:pt>
                <c:pt idx="263">
                  <c:v>0.216719702327</c:v>
                </c:pt>
                <c:pt idx="264">
                  <c:v>0.21673626659199999</c:v>
                </c:pt>
                <c:pt idx="265">
                  <c:v>0.21760631673399999</c:v>
                </c:pt>
                <c:pt idx="266">
                  <c:v>0.21929045374</c:v>
                </c:pt>
                <c:pt idx="267">
                  <c:v>0.22175557084299999</c:v>
                </c:pt>
                <c:pt idx="268">
                  <c:v>0.22497477742999999</c:v>
                </c:pt>
                <c:pt idx="269">
                  <c:v>0.228927052662</c:v>
                </c:pt>
                <c:pt idx="270">
                  <c:v>0.23359689898399999</c:v>
                </c:pt>
                <c:pt idx="271">
                  <c:v>0.238974119948</c:v>
                </c:pt>
                <c:pt idx="272">
                  <c:v>0.245053557275</c:v>
                </c:pt>
                <c:pt idx="273">
                  <c:v>0.25183467756</c:v>
                </c:pt>
                <c:pt idx="274">
                  <c:v>0.25932113451</c:v>
                </c:pt>
                <c:pt idx="275">
                  <c:v>0.26752041448800001</c:v>
                </c:pt>
                <c:pt idx="276">
                  <c:v>0.27644347534699998</c:v>
                </c:pt>
                <c:pt idx="277">
                  <c:v>0.28610428908199997</c:v>
                </c:pt>
                <c:pt idx="278">
                  <c:v>0.29651928930499999</c:v>
                </c:pt>
                <c:pt idx="279">
                  <c:v>0.30770680908600001</c:v>
                </c:pt>
                <c:pt idx="280">
                  <c:v>0.31968649845300001</c:v>
                </c:pt>
                <c:pt idx="281">
                  <c:v>0.33247862772199999</c:v>
                </c:pt>
                <c:pt idx="282">
                  <c:v>0.34610325554999999</c:v>
                </c:pt>
                <c:pt idx="283">
                  <c:v>0.36057936671599999</c:v>
                </c:pt>
                <c:pt idx="284">
                  <c:v>0.37592405523799999</c:v>
                </c:pt>
                <c:pt idx="285">
                  <c:v>0.39215166454799999</c:v>
                </c:pt>
                <c:pt idx="286">
                  <c:v>0.40927282263499998</c:v>
                </c:pt>
                <c:pt idx="287">
                  <c:v>0.42729354847200002</c:v>
                </c:pt>
                <c:pt idx="288">
                  <c:v>0.446214755804</c:v>
                </c:pt>
                <c:pt idx="289">
                  <c:v>0.46603186171700001</c:v>
                </c:pt>
                <c:pt idx="290">
                  <c:v>0.48673443898899998</c:v>
                </c:pt>
                <c:pt idx="291">
                  <c:v>0.50830618085400003</c:v>
                </c:pt>
                <c:pt idx="292">
                  <c:v>0.53072549340800002</c:v>
                </c:pt>
                <c:pt idx="293">
                  <c:v>0.55396654812299995</c:v>
                </c:pt>
                <c:pt idx="294">
                  <c:v>0.57800005473500005</c:v>
                </c:pt>
                <c:pt idx="295">
                  <c:v>0.60279390286199996</c:v>
                </c:pt>
                <c:pt idx="296">
                  <c:v>0.62831463074600002</c:v>
                </c:pt>
                <c:pt idx="297">
                  <c:v>0.65452980366500002</c:v>
                </c:pt>
                <c:pt idx="298">
                  <c:v>0.68140844754300001</c:v>
                </c:pt>
                <c:pt idx="299">
                  <c:v>0.70892181864699999</c:v>
                </c:pt>
                <c:pt idx="300">
                  <c:v>0.73704418923199999</c:v>
                </c:pt>
                <c:pt idx="301">
                  <c:v>0.76575359400300003</c:v>
                </c:pt>
                <c:pt idx="302">
                  <c:v>0.79503189945499997</c:v>
                </c:pt>
                <c:pt idx="303">
                  <c:v>0.82486452608600003</c:v>
                </c:pt>
                <c:pt idx="304">
                  <c:v>0.85524006862000002</c:v>
                </c:pt>
                <c:pt idx="305">
                  <c:v>0.88614971899299999</c:v>
                </c:pt>
                <c:pt idx="306">
                  <c:v>0.91758646991000004</c:v>
                </c:pt>
                <c:pt idx="307">
                  <c:v>0.94954422832499996</c:v>
                </c:pt>
                <c:pt idx="308">
                  <c:v>0.98201697944199995</c:v>
                </c:pt>
                <c:pt idx="309">
                  <c:v>1.0149979635799999</c:v>
                </c:pt>
                <c:pt idx="310">
                  <c:v>1.04847884199</c:v>
                </c:pt>
                <c:pt idx="311">
                  <c:v>1.08244896566</c:v>
                </c:pt>
                <c:pt idx="312">
                  <c:v>1.1168947021</c:v>
                </c:pt>
                <c:pt idx="313">
                  <c:v>1.1517989476699999</c:v>
                </c:pt>
                <c:pt idx="314">
                  <c:v>1.18714067784</c:v>
                </c:pt>
                <c:pt idx="315">
                  <c:v>1.2228946165600001</c:v>
                </c:pt>
                <c:pt idx="316">
                  <c:v>1.2590311246999999</c:v>
                </c:pt>
                <c:pt idx="317">
                  <c:v>1.2955160267100001</c:v>
                </c:pt>
                <c:pt idx="318">
                  <c:v>1.33231049766</c:v>
                </c:pt>
                <c:pt idx="319">
                  <c:v>1.3693710853700001</c:v>
                </c:pt>
                <c:pt idx="320">
                  <c:v>1.4066498537600001</c:v>
                </c:pt>
                <c:pt idx="321">
                  <c:v>1.44409457423</c:v>
                </c:pt>
                <c:pt idx="322">
                  <c:v>1.48164893072</c:v>
                </c:pt>
                <c:pt idx="323">
                  <c:v>1.5192527624900001</c:v>
                </c:pt>
                <c:pt idx="324">
                  <c:v>1.55684238527</c:v>
                </c:pt>
                <c:pt idx="325">
                  <c:v>1.59435077319</c:v>
                </c:pt>
                <c:pt idx="326">
                  <c:v>1.6317081361400001</c:v>
                </c:pt>
                <c:pt idx="327">
                  <c:v>1.66884212954</c:v>
                </c:pt>
                <c:pt idx="328">
                  <c:v>1.70567813438</c:v>
                </c:pt>
                <c:pt idx="329">
                  <c:v>1.7421398217399999</c:v>
                </c:pt>
                <c:pt idx="330">
                  <c:v>1.7781497473000001</c:v>
                </c:pt>
                <c:pt idx="331">
                  <c:v>1.81362939554</c:v>
                </c:pt>
                <c:pt idx="332">
                  <c:v>1.84849931242</c:v>
                </c:pt>
                <c:pt idx="333">
                  <c:v>1.8826803057699999</c:v>
                </c:pt>
                <c:pt idx="334">
                  <c:v>1.9160933412300001</c:v>
                </c:pt>
                <c:pt idx="335">
                  <c:v>1.9486596352500001</c:v>
                </c:pt>
                <c:pt idx="336">
                  <c:v>1.98030158376</c:v>
                </c:pt>
                <c:pt idx="337">
                  <c:v>2.0109428332200001</c:v>
                </c:pt>
                <c:pt idx="338">
                  <c:v>2.04050826313</c:v>
                </c:pt>
                <c:pt idx="339">
                  <c:v>2.0689253111200001</c:v>
                </c:pt>
                <c:pt idx="340">
                  <c:v>2.09612313987</c:v>
                </c:pt>
                <c:pt idx="341">
                  <c:v>2.12203295679</c:v>
                </c:pt>
                <c:pt idx="342">
                  <c:v>2.1465894365799998</c:v>
                </c:pt>
                <c:pt idx="343">
                  <c:v>2.16972981817</c:v>
                </c:pt>
                <c:pt idx="344">
                  <c:v>2.1913942951499998</c:v>
                </c:pt>
                <c:pt idx="345">
                  <c:v>2.2115264111599999</c:v>
                </c:pt>
                <c:pt idx="346">
                  <c:v>2.2300733996900002</c:v>
                </c:pt>
                <c:pt idx="347">
                  <c:v>2.2469857579100001</c:v>
                </c:pt>
                <c:pt idx="348">
                  <c:v>2.2622179638</c:v>
                </c:pt>
                <c:pt idx="349">
                  <c:v>2.2757283374799999</c:v>
                </c:pt>
                <c:pt idx="350">
                  <c:v>2.28747901344</c:v>
                </c:pt>
                <c:pt idx="351">
                  <c:v>2.2974362193900002</c:v>
                </c:pt>
                <c:pt idx="352">
                  <c:v>2.3055703438299999</c:v>
                </c:pt>
                <c:pt idx="353">
                  <c:v>2.3118558886699998</c:v>
                </c:pt>
                <c:pt idx="354">
                  <c:v>2.3162715218700001</c:v>
                </c:pt>
                <c:pt idx="355">
                  <c:v>2.3188001620900001</c:v>
                </c:pt>
                <c:pt idx="356">
                  <c:v>2.3194289646100001</c:v>
                </c:pt>
                <c:pt idx="357">
                  <c:v>2.31814939705</c:v>
                </c:pt>
                <c:pt idx="358">
                  <c:v>2.3149572080800001</c:v>
                </c:pt>
                <c:pt idx="359">
                  <c:v>2.3098517891000001</c:v>
                </c:pt>
                <c:pt idx="360">
                  <c:v>2.3028062489000001</c:v>
                </c:pt>
                <c:pt idx="361">
                  <c:v>2.2923407242299998</c:v>
                </c:pt>
                <c:pt idx="362">
                  <c:v>2.26410886668</c:v>
                </c:pt>
                <c:pt idx="363">
                  <c:v>2.2100204369999998</c:v>
                </c:pt>
                <c:pt idx="364">
                  <c:v>2.13886412974</c:v>
                </c:pt>
                <c:pt idx="365">
                  <c:v>2.0582043621100001</c:v>
                </c:pt>
                <c:pt idx="366">
                  <c:v>1.97313467711</c:v>
                </c:pt>
                <c:pt idx="367">
                  <c:v>1.8869223994</c:v>
                </c:pt>
                <c:pt idx="368">
                  <c:v>1.8015591286699999</c:v>
                </c:pt>
                <c:pt idx="369">
                  <c:v>1.7181785676900001</c:v>
                </c:pt>
                <c:pt idx="370">
                  <c:v>1.6373593961799999</c:v>
                </c:pt>
                <c:pt idx="371">
                  <c:v>1.55933756429</c:v>
                </c:pt>
                <c:pt idx="372">
                  <c:v>1.4841502827099999</c:v>
                </c:pt>
                <c:pt idx="373">
                  <c:v>1.4117306898499999</c:v>
                </c:pt>
                <c:pt idx="374">
                  <c:v>1.34196798541</c:v>
                </c:pt>
                <c:pt idx="375">
                  <c:v>1.27474274252</c:v>
                </c:pt>
                <c:pt idx="376">
                  <c:v>1.20994694296</c:v>
                </c:pt>
                <c:pt idx="377">
                  <c:v>1.14749301986</c:v>
                </c:pt>
                <c:pt idx="378">
                  <c:v>1.0873162955</c:v>
                </c:pt>
                <c:pt idx="379">
                  <c:v>1.0293734462799999</c:v>
                </c:pt>
                <c:pt idx="380">
                  <c:v>0.97363882279199998</c:v>
                </c:pt>
                <c:pt idx="381">
                  <c:v>0.92009994107600002</c:v>
                </c:pt>
                <c:pt idx="382">
                  <c:v>0.86875252683600002</c:v>
                </c:pt>
                <c:pt idx="383">
                  <c:v>0.81959603126000002</c:v>
                </c:pt>
                <c:pt idx="384">
                  <c:v>0.77263017621999996</c:v>
                </c:pt>
                <c:pt idx="385">
                  <c:v>0.72785161568800005</c:v>
                </c:pt>
                <c:pt idx="386">
                  <c:v>0.68525148156799998</c:v>
                </c:pt>
                <c:pt idx="387">
                  <c:v>0.64481387484800001</c:v>
                </c:pt>
                <c:pt idx="388">
                  <c:v>0.60651487314499997</c:v>
                </c:pt>
                <c:pt idx="389">
                  <c:v>0.570321907721</c:v>
                </c:pt>
                <c:pt idx="390">
                  <c:v>0.53619373425600003</c:v>
                </c:pt>
                <c:pt idx="391">
                  <c:v>0.50408105767900002</c:v>
                </c:pt>
                <c:pt idx="392">
                  <c:v>0.47392709263299998</c:v>
                </c:pt>
                <c:pt idx="393">
                  <c:v>0.44566838427200001</c:v>
                </c:pt>
                <c:pt idx="394">
                  <c:v>0.41923575239499999</c:v>
                </c:pt>
                <c:pt idx="395">
                  <c:v>0.39455532935799997</c:v>
                </c:pt>
                <c:pt idx="396">
                  <c:v>0.371549639564</c:v>
                </c:pt>
                <c:pt idx="397">
                  <c:v>0.35013866862499998</c:v>
                </c:pt>
                <c:pt idx="398">
                  <c:v>0.33024088184700001</c:v>
                </c:pt>
                <c:pt idx="399">
                  <c:v>0.31177415175599998</c:v>
                </c:pt>
                <c:pt idx="400">
                  <c:v>0.294656585119</c:v>
                </c:pt>
                <c:pt idx="401">
                  <c:v>0.27880726960399999</c:v>
                </c:pt>
                <c:pt idx="402">
                  <c:v>0.26414693355199997</c:v>
                </c:pt>
                <c:pt idx="403">
                  <c:v>0.250598508251</c:v>
                </c:pt>
                <c:pt idx="404">
                  <c:v>0.23808758108399999</c:v>
                </c:pt>
                <c:pt idx="405">
                  <c:v>0.22654273894400001</c:v>
                </c:pt>
                <c:pt idx="406">
                  <c:v>0.21589583280899999</c:v>
                </c:pt>
                <c:pt idx="407">
                  <c:v>0.206082154805</c:v>
                </c:pt>
                <c:pt idx="408">
                  <c:v>0.19704056700700001</c:v>
                </c:pt>
                <c:pt idx="409">
                  <c:v>0.188713566069</c:v>
                </c:pt>
                <c:pt idx="410">
                  <c:v>0.18104726464000001</c:v>
                </c:pt>
                <c:pt idx="411">
                  <c:v>0.17399131709900001</c:v>
                </c:pt>
                <c:pt idx="412">
                  <c:v>0.167498830352</c:v>
                </c:pt>
                <c:pt idx="413">
                  <c:v>0.16152627408</c:v>
                </c:pt>
                <c:pt idx="414">
                  <c:v>0.156033364684</c:v>
                </c:pt>
                <c:pt idx="415">
                  <c:v>0.15098290125</c:v>
                </c:pt>
                <c:pt idx="416">
                  <c:v>0.14634053776200001</c:v>
                </c:pt>
                <c:pt idx="417">
                  <c:v>0.142074565899</c:v>
                </c:pt>
                <c:pt idx="418">
                  <c:v>0.138155803105</c:v>
                </c:pt>
                <c:pt idx="419">
                  <c:v>0.134557528615</c:v>
                </c:pt>
                <c:pt idx="420">
                  <c:v>0.13125530349199999</c:v>
                </c:pt>
                <c:pt idx="421">
                  <c:v>0.12822663299100001</c:v>
                </c:pt>
                <c:pt idx="422">
                  <c:v>0.12545067192199999</c:v>
                </c:pt>
                <c:pt idx="423">
                  <c:v>0.122908195737</c:v>
                </c:pt>
                <c:pt idx="424">
                  <c:v>0.12058175677500001</c:v>
                </c:pt>
                <c:pt idx="425">
                  <c:v>0.11845559620899999</c:v>
                </c:pt>
                <c:pt idx="426">
                  <c:v>0.116515049881</c:v>
                </c:pt>
                <c:pt idx="427">
                  <c:v>0.11474622105899999</c:v>
                </c:pt>
                <c:pt idx="428">
                  <c:v>0.11313604309600001</c:v>
                </c:pt>
                <c:pt idx="429">
                  <c:v>0.111672824854</c:v>
                </c:pt>
                <c:pt idx="430">
                  <c:v>0.110346389815</c:v>
                </c:pt>
                <c:pt idx="431">
                  <c:v>0.109147100382</c:v>
                </c:pt>
                <c:pt idx="432">
                  <c:v>0.108065021857</c:v>
                </c:pt>
                <c:pt idx="433">
                  <c:v>0.10709055172900001</c:v>
                </c:pt>
                <c:pt idx="434">
                  <c:v>0.106215540382</c:v>
                </c:pt>
                <c:pt idx="435">
                  <c:v>0.10543276901900001</c:v>
                </c:pt>
                <c:pt idx="436">
                  <c:v>0.104735048108</c:v>
                </c:pt>
                <c:pt idx="437">
                  <c:v>0.104114202414</c:v>
                </c:pt>
                <c:pt idx="438">
                  <c:v>0.10356237550899999</c:v>
                </c:pt>
                <c:pt idx="439">
                  <c:v>0.103072924239</c:v>
                </c:pt>
                <c:pt idx="440">
                  <c:v>0.102640544983</c:v>
                </c:pt>
                <c:pt idx="441">
                  <c:v>0.102259471995</c:v>
                </c:pt>
                <c:pt idx="442">
                  <c:v>0.101922406593</c:v>
                </c:pt>
                <c:pt idx="443">
                  <c:v>0.101621773937</c:v>
                </c:pt>
                <c:pt idx="444">
                  <c:v>0.10135229065900001</c:v>
                </c:pt>
                <c:pt idx="445">
                  <c:v>0.101109015414</c:v>
                </c:pt>
                <c:pt idx="446">
                  <c:v>0.10088569886900001</c:v>
                </c:pt>
                <c:pt idx="447">
                  <c:v>0.100675318769</c:v>
                </c:pt>
                <c:pt idx="448">
                  <c:v>0.100471165545</c:v>
                </c:pt>
                <c:pt idx="449">
                  <c:v>0.10026838158900001</c:v>
                </c:pt>
                <c:pt idx="450">
                  <c:v>0.10006223669100001</c:v>
                </c:pt>
                <c:pt idx="451">
                  <c:v>9.9846166421699994E-2</c:v>
                </c:pt>
                <c:pt idx="452">
                  <c:v>9.9613357842700007E-2</c:v>
                </c:pt>
                <c:pt idx="453">
                  <c:v>9.9358997837500004E-2</c:v>
                </c:pt>
                <c:pt idx="454">
                  <c:v>9.9079468432300005E-2</c:v>
                </c:pt>
                <c:pt idx="455">
                  <c:v>9.8769958206299996E-2</c:v>
                </c:pt>
                <c:pt idx="456">
                  <c:v>9.8424740303300007E-2</c:v>
                </c:pt>
                <c:pt idx="457">
                  <c:v>9.8040258461099997E-2</c:v>
                </c:pt>
                <c:pt idx="458">
                  <c:v>9.76138768574E-2</c:v>
                </c:pt>
                <c:pt idx="459">
                  <c:v>9.7142656131300006E-2</c:v>
                </c:pt>
                <c:pt idx="460">
                  <c:v>9.6624117998100001E-2</c:v>
                </c:pt>
                <c:pt idx="461">
                  <c:v>9.6056819968599993E-2</c:v>
                </c:pt>
                <c:pt idx="462">
                  <c:v>9.5440145257899997E-2</c:v>
                </c:pt>
                <c:pt idx="463">
                  <c:v>9.4774016979899997E-2</c:v>
                </c:pt>
                <c:pt idx="464">
                  <c:v>9.4059137022299996E-2</c:v>
                </c:pt>
                <c:pt idx="465">
                  <c:v>9.3296934422000002E-2</c:v>
                </c:pt>
                <c:pt idx="466">
                  <c:v>9.24896174041E-2</c:v>
                </c:pt>
                <c:pt idx="467">
                  <c:v>9.1640116512499994E-2</c:v>
                </c:pt>
                <c:pt idx="468">
                  <c:v>9.0752018368300005E-2</c:v>
                </c:pt>
                <c:pt idx="469">
                  <c:v>8.9829494725E-2</c:v>
                </c:pt>
                <c:pt idx="470">
                  <c:v>8.8877255040099995E-2</c:v>
                </c:pt>
                <c:pt idx="471">
                  <c:v>8.7900431154700004E-2</c:v>
                </c:pt>
                <c:pt idx="472">
                  <c:v>8.6904506495300002E-2</c:v>
                </c:pt>
                <c:pt idx="473">
                  <c:v>8.58952253423E-2</c:v>
                </c:pt>
                <c:pt idx="474">
                  <c:v>8.4878491225800004E-2</c:v>
                </c:pt>
                <c:pt idx="475">
                  <c:v>8.3860305753700001E-2</c:v>
                </c:pt>
                <c:pt idx="476">
                  <c:v>8.2846645363800001E-2</c:v>
                </c:pt>
                <c:pt idx="477">
                  <c:v>8.1843409315900006E-2</c:v>
                </c:pt>
                <c:pt idx="478">
                  <c:v>8.0856540360599999E-2</c:v>
                </c:pt>
                <c:pt idx="479">
                  <c:v>7.9902618680700005E-2</c:v>
                </c:pt>
                <c:pt idx="480">
                  <c:v>7.9585978957499998E-2</c:v>
                </c:pt>
                <c:pt idx="481">
                  <c:v>0.10169679536200001</c:v>
                </c:pt>
                <c:pt idx="482">
                  <c:v>0.19631629799</c:v>
                </c:pt>
                <c:pt idx="483">
                  <c:v>0.27163291776300003</c:v>
                </c:pt>
                <c:pt idx="484">
                  <c:v>0.31548552662899998</c:v>
                </c:pt>
                <c:pt idx="485">
                  <c:v>0.337564051694</c:v>
                </c:pt>
                <c:pt idx="486">
                  <c:v>0.345145729362</c:v>
                </c:pt>
                <c:pt idx="487">
                  <c:v>0.343354284437</c:v>
                </c:pt>
                <c:pt idx="488">
                  <c:v>0.33576747336700002</c:v>
                </c:pt>
                <c:pt idx="489">
                  <c:v>0.324859720909</c:v>
                </c:pt>
                <c:pt idx="490">
                  <c:v>0.312321105599</c:v>
                </c:pt>
                <c:pt idx="491">
                  <c:v>0.29928679664199997</c:v>
                </c:pt>
                <c:pt idx="492">
                  <c:v>0.28650174393</c:v>
                </c:pt>
                <c:pt idx="493">
                  <c:v>0.27443840596399999</c:v>
                </c:pt>
                <c:pt idx="494">
                  <c:v>0.26338097331900001</c:v>
                </c:pt>
                <c:pt idx="495">
                  <c:v>0.25348502459400002</c:v>
                </c:pt>
                <c:pt idx="496">
                  <c:v>0.244819646956</c:v>
                </c:pt>
                <c:pt idx="497">
                  <c:v>0.237397693677</c:v>
                </c:pt>
                <c:pt idx="498">
                  <c:v>0.231196509784</c:v>
                </c:pt>
                <c:pt idx="499">
                  <c:v>0.22617251740399999</c:v>
                </c:pt>
                <c:pt idx="500">
                  <c:v>0.22227122567999999</c:v>
                </c:pt>
                <c:pt idx="501">
                  <c:v>0.21943388591999999</c:v>
                </c:pt>
                <c:pt idx="502">
                  <c:v>0.21760186872199999</c:v>
                </c:pt>
                <c:pt idx="503">
                  <c:v>0.21671954369599999</c:v>
                </c:pt>
                <c:pt idx="504">
                  <c:v>0.21673596500199999</c:v>
                </c:pt>
                <c:pt idx="505">
                  <c:v>0.217605797968</c:v>
                </c:pt>
                <c:pt idx="506">
                  <c:v>0.219289781042</c:v>
                </c:pt>
                <c:pt idx="507">
                  <c:v>0.22175483681700001</c:v>
                </c:pt>
                <c:pt idx="508">
                  <c:v>0.224973966089</c:v>
                </c:pt>
                <c:pt idx="509">
                  <c:v>0.22892619704700001</c:v>
                </c:pt>
                <c:pt idx="510">
                  <c:v>0.233596063932</c:v>
                </c:pt>
                <c:pt idx="511">
                  <c:v>0.238973315814</c:v>
                </c:pt>
                <c:pt idx="512">
                  <c:v>0.2450527119</c:v>
                </c:pt>
                <c:pt idx="513">
                  <c:v>0.25183372889599998</c:v>
                </c:pt>
                <c:pt idx="514">
                  <c:v>0.25932010389499999</c:v>
                </c:pt>
                <c:pt idx="515">
                  <c:v>0.26751935640399999</c:v>
                </c:pt>
                <c:pt idx="516">
                  <c:v>0.27644239495799999</c:v>
                </c:pt>
                <c:pt idx="517">
                  <c:v>0.28610314145600002</c:v>
                </c:pt>
                <c:pt idx="518">
                  <c:v>0.29651805237500001</c:v>
                </c:pt>
                <c:pt idx="519">
                  <c:v>0.30770551391299999</c:v>
                </c:pt>
                <c:pt idx="520">
                  <c:v>0.31968517536800001</c:v>
                </c:pt>
                <c:pt idx="521">
                  <c:v>0.33247725910600001</c:v>
                </c:pt>
                <c:pt idx="522">
                  <c:v>0.34610181458900002</c:v>
                </c:pt>
                <c:pt idx="523">
                  <c:v>0.360577878435</c:v>
                </c:pt>
                <c:pt idx="524">
                  <c:v>0.37592256492300002</c:v>
                </c:pt>
                <c:pt idx="525">
                  <c:v>0.392150155271</c:v>
                </c:pt>
                <c:pt idx="526">
                  <c:v>0.40927123613799998</c:v>
                </c:pt>
                <c:pt idx="527">
                  <c:v>0.42729191079599999</c:v>
                </c:pt>
                <c:pt idx="528">
                  <c:v>0.44621312811000002</c:v>
                </c:pt>
                <c:pt idx="529">
                  <c:v>0.46603021556899998</c:v>
                </c:pt>
                <c:pt idx="530">
                  <c:v>0.48673269365900002</c:v>
                </c:pt>
                <c:pt idx="531">
                  <c:v>0.50830439280600004</c:v>
                </c:pt>
                <c:pt idx="532">
                  <c:v>0.53072386316999998</c:v>
                </c:pt>
                <c:pt idx="533">
                  <c:v>0.55396508340299999</c:v>
                </c:pt>
                <c:pt idx="534">
                  <c:v>0.57799846712000003</c:v>
                </c:pt>
                <c:pt idx="535">
                  <c:v>0.60279209249300003</c:v>
                </c:pt>
                <c:pt idx="536">
                  <c:v>0.62831301339599999</c:v>
                </c:pt>
                <c:pt idx="537">
                  <c:v>0.65452853280099998</c:v>
                </c:pt>
                <c:pt idx="538">
                  <c:v>0.68140738426699998</c:v>
                </c:pt>
                <c:pt idx="539">
                  <c:v>0.70892076533699999</c:v>
                </c:pt>
                <c:pt idx="540">
                  <c:v>0.737043111596</c:v>
                </c:pt>
                <c:pt idx="541">
                  <c:v>0.76575251525999999</c:v>
                </c:pt>
                <c:pt idx="542">
                  <c:v>0.79503080601499998</c:v>
                </c:pt>
                <c:pt idx="543">
                  <c:v>0.82486338830600003</c:v>
                </c:pt>
                <c:pt idx="544">
                  <c:v>0.85523887338100002</c:v>
                </c:pt>
                <c:pt idx="545">
                  <c:v>0.88614847365899996</c:v>
                </c:pt>
                <c:pt idx="546">
                  <c:v>0.91758518756899998</c:v>
                </c:pt>
                <c:pt idx="547">
                  <c:v>0.94954295412099998</c:v>
                </c:pt>
                <c:pt idx="548">
                  <c:v>0.98201576988100003</c:v>
                </c:pt>
                <c:pt idx="549">
                  <c:v>1.01499682888</c:v>
                </c:pt>
                <c:pt idx="550">
                  <c:v>1.04847775814</c:v>
                </c:pt>
                <c:pt idx="551">
                  <c:v>1.0824478902600001</c:v>
                </c:pt>
                <c:pt idx="552">
                  <c:v>1.11689361234</c:v>
                </c:pt>
                <c:pt idx="553">
                  <c:v>1.1517978251600001</c:v>
                </c:pt>
                <c:pt idx="554">
                  <c:v>1.18713952393</c:v>
                </c:pt>
                <c:pt idx="555">
                  <c:v>1.22289348519</c:v>
                </c:pt>
                <c:pt idx="556">
                  <c:v>1.2590300460699999</c:v>
                </c:pt>
                <c:pt idx="557">
                  <c:v>1.2955149731</c:v>
                </c:pt>
                <c:pt idx="558">
                  <c:v>1.33230941954</c:v>
                </c:pt>
                <c:pt idx="559">
                  <c:v>1.3693699616599999</c:v>
                </c:pt>
                <c:pt idx="560">
                  <c:v>1.4066487009099999</c:v>
                </c:pt>
                <c:pt idx="561">
                  <c:v>1.44409342287</c:v>
                </c:pt>
                <c:pt idx="562">
                  <c:v>1.4816478075699999</c:v>
                </c:pt>
                <c:pt idx="563">
                  <c:v>1.51925168503</c:v>
                </c:pt>
                <c:pt idx="564">
                  <c:v>1.55684132808</c:v>
                </c:pt>
                <c:pt idx="565">
                  <c:v>1.5943497745299999</c:v>
                </c:pt>
                <c:pt idx="566">
                  <c:v>1.6317071734999999</c:v>
                </c:pt>
                <c:pt idx="567">
                  <c:v>1.6688411511400001</c:v>
                </c:pt>
                <c:pt idx="568">
                  <c:v>1.7056771909899999</c:v>
                </c:pt>
                <c:pt idx="569">
                  <c:v>1.7421390236300001</c:v>
                </c:pt>
                <c:pt idx="570">
                  <c:v>1.7781490209999999</c:v>
                </c:pt>
                <c:pt idx="571">
                  <c:v>1.8136285917499999</c:v>
                </c:pt>
                <c:pt idx="572">
                  <c:v>1.84849857423</c:v>
                </c:pt>
                <c:pt idx="573">
                  <c:v>1.8826796238000001</c:v>
                </c:pt>
                <c:pt idx="574">
                  <c:v>1.91609259146</c:v>
                </c:pt>
                <c:pt idx="575">
                  <c:v>1.94865889071</c:v>
                </c:pt>
                <c:pt idx="576">
                  <c:v>1.98030085181</c:v>
                </c:pt>
                <c:pt idx="577">
                  <c:v>2.01094205847</c:v>
                </c:pt>
                <c:pt idx="578">
                  <c:v>2.0405076736700001</c:v>
                </c:pt>
                <c:pt idx="579">
                  <c:v>2.0689247497499998</c:v>
                </c:pt>
                <c:pt idx="580">
                  <c:v>2.0961224512499999</c:v>
                </c:pt>
                <c:pt idx="581">
                  <c:v>2.12203239805</c:v>
                </c:pt>
                <c:pt idx="582">
                  <c:v>2.1465889411800001</c:v>
                </c:pt>
                <c:pt idx="583">
                  <c:v>2.1697293392699999</c:v>
                </c:pt>
                <c:pt idx="584">
                  <c:v>2.19139378676</c:v>
                </c:pt>
                <c:pt idx="585">
                  <c:v>2.2115259923099999</c:v>
                </c:pt>
                <c:pt idx="586">
                  <c:v>2.2300729277900002</c:v>
                </c:pt>
                <c:pt idx="587">
                  <c:v>2.2469853850299999</c:v>
                </c:pt>
                <c:pt idx="588">
                  <c:v>2.26221781917</c:v>
                </c:pt>
                <c:pt idx="589">
                  <c:v>2.27572827348</c:v>
                </c:pt>
                <c:pt idx="590">
                  <c:v>2.2874790011599999</c:v>
                </c:pt>
                <c:pt idx="591">
                  <c:v>2.2974361780599999</c:v>
                </c:pt>
                <c:pt idx="592">
                  <c:v>2.3055703406700001</c:v>
                </c:pt>
                <c:pt idx="593">
                  <c:v>2.3118558604000001</c:v>
                </c:pt>
                <c:pt idx="594">
                  <c:v>2.3162715990899998</c:v>
                </c:pt>
                <c:pt idx="595">
                  <c:v>2.3188003485199999</c:v>
                </c:pt>
                <c:pt idx="596">
                  <c:v>2.3194292103</c:v>
                </c:pt>
                <c:pt idx="597">
                  <c:v>2.31814968091</c:v>
                </c:pt>
                <c:pt idx="598">
                  <c:v>2.3149575219199998</c:v>
                </c:pt>
                <c:pt idx="599">
                  <c:v>2.3098521299699999</c:v>
                </c:pt>
                <c:pt idx="600">
                  <c:v>2.3028066164099998</c:v>
                </c:pt>
                <c:pt idx="601">
                  <c:v>2.2923411164799998</c:v>
                </c:pt>
                <c:pt idx="602">
                  <c:v>2.26410929631</c:v>
                </c:pt>
                <c:pt idx="603">
                  <c:v>2.2100210623700001</c:v>
                </c:pt>
                <c:pt idx="604">
                  <c:v>2.1388647564099998</c:v>
                </c:pt>
                <c:pt idx="605">
                  <c:v>2.0582060057099998</c:v>
                </c:pt>
                <c:pt idx="606">
                  <c:v>1.97313696895</c:v>
                </c:pt>
                <c:pt idx="607">
                  <c:v>1.88692501614</c:v>
                </c:pt>
                <c:pt idx="608">
                  <c:v>1.8015618379</c:v>
                </c:pt>
                <c:pt idx="609">
                  <c:v>1.7181811849199999</c:v>
                </c:pt>
                <c:pt idx="610">
                  <c:v>1.6373618318500001</c:v>
                </c:pt>
                <c:pt idx="611">
                  <c:v>1.55933992491</c:v>
                </c:pt>
                <c:pt idx="612">
                  <c:v>1.4841524242999999</c:v>
                </c:pt>
                <c:pt idx="613">
                  <c:v>1.4117326300499999</c:v>
                </c:pt>
                <c:pt idx="614">
                  <c:v>1.34196955827</c:v>
                </c:pt>
                <c:pt idx="615">
                  <c:v>1.2747439121799999</c:v>
                </c:pt>
                <c:pt idx="616">
                  <c:v>1.20994809848</c:v>
                </c:pt>
                <c:pt idx="617">
                  <c:v>1.1474940786700001</c:v>
                </c:pt>
                <c:pt idx="618">
                  <c:v>1.0873171822000001</c:v>
                </c:pt>
                <c:pt idx="619">
                  <c:v>1.0293743290899999</c:v>
                </c:pt>
                <c:pt idx="620">
                  <c:v>0.97363976591900003</c:v>
                </c:pt>
                <c:pt idx="621">
                  <c:v>0.92010081262400001</c:v>
                </c:pt>
                <c:pt idx="622">
                  <c:v>0.86875325318200003</c:v>
                </c:pt>
                <c:pt idx="623">
                  <c:v>0.819596709985</c:v>
                </c:pt>
                <c:pt idx="624">
                  <c:v>0.77263084845800001</c:v>
                </c:pt>
                <c:pt idx="625">
                  <c:v>0.72785238176599998</c:v>
                </c:pt>
                <c:pt idx="626">
                  <c:v>0.685252407708</c:v>
                </c:pt>
                <c:pt idx="627">
                  <c:v>0.64481493093800002</c:v>
                </c:pt>
                <c:pt idx="628">
                  <c:v>0.60651611494699997</c:v>
                </c:pt>
                <c:pt idx="629">
                  <c:v>0.57032335545599999</c:v>
                </c:pt>
                <c:pt idx="630">
                  <c:v>0.536195189169</c:v>
                </c:pt>
                <c:pt idx="631">
                  <c:v>0.50408221175199996</c:v>
                </c:pt>
                <c:pt idx="632">
                  <c:v>0.47392786069499998</c:v>
                </c:pt>
                <c:pt idx="633">
                  <c:v>0.44566883476000002</c:v>
                </c:pt>
                <c:pt idx="634">
                  <c:v>0.41923586698400001</c:v>
                </c:pt>
                <c:pt idx="635">
                  <c:v>0.39455491571700002</c:v>
                </c:pt>
                <c:pt idx="636">
                  <c:v>0.37154850978499998</c:v>
                </c:pt>
                <c:pt idx="637">
                  <c:v>0.35013688498500001</c:v>
                </c:pt>
                <c:pt idx="638">
                  <c:v>0.330238793024</c:v>
                </c:pt>
                <c:pt idx="639">
                  <c:v>0.31177193973099998</c:v>
                </c:pt>
                <c:pt idx="640">
                  <c:v>0.29465393657599998</c:v>
                </c:pt>
                <c:pt idx="641">
                  <c:v>0.27880378404299999</c:v>
                </c:pt>
                <c:pt idx="642">
                  <c:v>0.264142945337</c:v>
                </c:pt>
                <c:pt idx="643">
                  <c:v>0.25059519541800002</c:v>
                </c:pt>
                <c:pt idx="644">
                  <c:v>0.23808580146800001</c:v>
                </c:pt>
                <c:pt idx="645">
                  <c:v>0.22654170913999999</c:v>
                </c:pt>
                <c:pt idx="646">
                  <c:v>0.215893219384</c:v>
                </c:pt>
                <c:pt idx="647">
                  <c:v>0.20607756959199999</c:v>
                </c:pt>
                <c:pt idx="648">
                  <c:v>0.197037142655</c:v>
                </c:pt>
                <c:pt idx="649">
                  <c:v>0.18871168089099999</c:v>
                </c:pt>
                <c:pt idx="650">
                  <c:v>0.18104405757</c:v>
                </c:pt>
                <c:pt idx="651">
                  <c:v>0.173987572737</c:v>
                </c:pt>
                <c:pt idx="652">
                  <c:v>0.167496249593</c:v>
                </c:pt>
                <c:pt idx="653">
                  <c:v>0.16152375126499999</c:v>
                </c:pt>
                <c:pt idx="654">
                  <c:v>0.15602959281699999</c:v>
                </c:pt>
                <c:pt idx="655">
                  <c:v>0.150979526827</c:v>
                </c:pt>
                <c:pt idx="656">
                  <c:v>0.14633815524499999</c:v>
                </c:pt>
                <c:pt idx="657">
                  <c:v>0.14207063896700001</c:v>
                </c:pt>
                <c:pt idx="658">
                  <c:v>0.138152625054</c:v>
                </c:pt>
                <c:pt idx="659">
                  <c:v>0.13455566362900001</c:v>
                </c:pt>
                <c:pt idx="660">
                  <c:v>0.131253112093</c:v>
                </c:pt>
                <c:pt idx="661">
                  <c:v>0.128225865435</c:v>
                </c:pt>
                <c:pt idx="662">
                  <c:v>0.12544898887600001</c:v>
                </c:pt>
                <c:pt idx="663">
                  <c:v>0.122907106153</c:v>
                </c:pt>
                <c:pt idx="664">
                  <c:v>0.120581180262</c:v>
                </c:pt>
                <c:pt idx="665">
                  <c:v>0.11845449146299999</c:v>
                </c:pt>
                <c:pt idx="666">
                  <c:v>0.116514846544</c:v>
                </c:pt>
                <c:pt idx="667">
                  <c:v>0.114744597226</c:v>
                </c:pt>
                <c:pt idx="668">
                  <c:v>0.113134875308</c:v>
                </c:pt>
                <c:pt idx="669">
                  <c:v>0.11167363233700001</c:v>
                </c:pt>
                <c:pt idx="670">
                  <c:v>0.110347030172</c:v>
                </c:pt>
                <c:pt idx="671">
                  <c:v>0.109147312405</c:v>
                </c:pt>
                <c:pt idx="672">
                  <c:v>0.10806491699</c:v>
                </c:pt>
                <c:pt idx="673">
                  <c:v>0.10709032730199999</c:v>
                </c:pt>
                <c:pt idx="674">
                  <c:v>0.106215613128</c:v>
                </c:pt>
                <c:pt idx="675">
                  <c:v>0.105432773112</c:v>
                </c:pt>
                <c:pt idx="676">
                  <c:v>0.104734077047</c:v>
                </c:pt>
                <c:pt idx="677">
                  <c:v>0.10411232399500001</c:v>
                </c:pt>
                <c:pt idx="678">
                  <c:v>0.10356064330500001</c:v>
                </c:pt>
                <c:pt idx="679">
                  <c:v>0.10307229681000001</c:v>
                </c:pt>
                <c:pt idx="680">
                  <c:v>0.10264062410200001</c:v>
                </c:pt>
                <c:pt idx="681">
                  <c:v>0.102259125423</c:v>
                </c:pt>
                <c:pt idx="682">
                  <c:v>0.10192145151900001</c:v>
                </c:pt>
                <c:pt idx="683">
                  <c:v>0.101621394171</c:v>
                </c:pt>
                <c:pt idx="684">
                  <c:v>0.10135278169799999</c:v>
                </c:pt>
                <c:pt idx="685">
                  <c:v>0.10110950566599999</c:v>
                </c:pt>
                <c:pt idx="686">
                  <c:v>0.100885495677</c:v>
                </c:pt>
                <c:pt idx="687">
                  <c:v>0.100674690481</c:v>
                </c:pt>
                <c:pt idx="688">
                  <c:v>0.100471110413</c:v>
                </c:pt>
                <c:pt idx="689">
                  <c:v>0.100268837087</c:v>
                </c:pt>
                <c:pt idx="690">
                  <c:v>0.10006208102899999</c:v>
                </c:pt>
                <c:pt idx="691">
                  <c:v>9.9845174752600005E-2</c:v>
                </c:pt>
                <c:pt idx="692">
                  <c:v>9.9612619112099995E-2</c:v>
                </c:pt>
                <c:pt idx="693">
                  <c:v>9.9359115932999995E-2</c:v>
                </c:pt>
                <c:pt idx="694">
                  <c:v>9.9079636999099996E-2</c:v>
                </c:pt>
                <c:pt idx="695">
                  <c:v>9.8769472385000001E-2</c:v>
                </c:pt>
                <c:pt idx="696">
                  <c:v>9.8424300692000005E-2</c:v>
                </c:pt>
                <c:pt idx="697">
                  <c:v>9.8040252373699996E-2</c:v>
                </c:pt>
                <c:pt idx="698">
                  <c:v>9.7613964978500001E-2</c:v>
                </c:pt>
                <c:pt idx="699">
                  <c:v>9.7142647690699996E-2</c:v>
                </c:pt>
                <c:pt idx="700">
                  <c:v>9.6624134842399997E-2</c:v>
                </c:pt>
                <c:pt idx="701">
                  <c:v>9.6056934154599996E-2</c:v>
                </c:pt>
                <c:pt idx="702">
                  <c:v>9.5440272109499999E-2</c:v>
                </c:pt>
                <c:pt idx="703">
                  <c:v>9.4774116555300006E-2</c:v>
                </c:pt>
                <c:pt idx="704">
                  <c:v>9.4059185333199999E-2</c:v>
                </c:pt>
                <c:pt idx="705">
                  <c:v>9.3296957689399995E-2</c:v>
                </c:pt>
                <c:pt idx="706">
                  <c:v>9.2489648704899993E-2</c:v>
                </c:pt>
                <c:pt idx="707">
                  <c:v>9.1640172384800003E-2</c:v>
                </c:pt>
                <c:pt idx="708">
                  <c:v>9.0752103427499994E-2</c:v>
                </c:pt>
                <c:pt idx="709">
                  <c:v>8.9829618350299997E-2</c:v>
                </c:pt>
                <c:pt idx="710">
                  <c:v>8.8877408104300004E-2</c:v>
                </c:pt>
                <c:pt idx="711">
                  <c:v>8.7900605001100002E-2</c:v>
                </c:pt>
                <c:pt idx="712">
                  <c:v>8.6904702302099998E-2</c:v>
                </c:pt>
                <c:pt idx="713">
                  <c:v>8.5895443635699995E-2</c:v>
                </c:pt>
                <c:pt idx="714">
                  <c:v>8.4878741191400001E-2</c:v>
                </c:pt>
                <c:pt idx="715">
                  <c:v>8.3860583669600003E-2</c:v>
                </c:pt>
                <c:pt idx="716">
                  <c:v>8.2846945710700004E-2</c:v>
                </c:pt>
                <c:pt idx="717">
                  <c:v>8.1843722887399994E-2</c:v>
                </c:pt>
                <c:pt idx="718">
                  <c:v>8.0856844934500002E-2</c:v>
                </c:pt>
                <c:pt idx="719">
                  <c:v>7.9902910305499994E-2</c:v>
                </c:pt>
                <c:pt idx="720">
                  <c:v>7.9586248976100005E-2</c:v>
                </c:pt>
                <c:pt idx="721">
                  <c:v>0.10169702292799999</c:v>
                </c:pt>
                <c:pt idx="722">
                  <c:v>0.19631641138</c:v>
                </c:pt>
                <c:pt idx="723">
                  <c:v>0.27163466980000001</c:v>
                </c:pt>
                <c:pt idx="724">
                  <c:v>0.31548671395299999</c:v>
                </c:pt>
                <c:pt idx="725">
                  <c:v>0.33756488426699999</c:v>
                </c:pt>
                <c:pt idx="726">
                  <c:v>0.34514632766800002</c:v>
                </c:pt>
                <c:pt idx="727">
                  <c:v>0.34335473570199998</c:v>
                </c:pt>
                <c:pt idx="728">
                  <c:v>0.33576783617299999</c:v>
                </c:pt>
                <c:pt idx="729">
                  <c:v>0.32486005098499998</c:v>
                </c:pt>
                <c:pt idx="730">
                  <c:v>0.312321381771</c:v>
                </c:pt>
                <c:pt idx="731">
                  <c:v>0.299287027777</c:v>
                </c:pt>
                <c:pt idx="732">
                  <c:v>0.28650168964900002</c:v>
                </c:pt>
                <c:pt idx="733">
                  <c:v>0.27443826060999998</c:v>
                </c:pt>
                <c:pt idx="734">
                  <c:v>0.26338099145900001</c:v>
                </c:pt>
                <c:pt idx="735">
                  <c:v>0.25348508869199998</c:v>
                </c:pt>
                <c:pt idx="736">
                  <c:v>0.244819829716</c:v>
                </c:pt>
                <c:pt idx="737">
                  <c:v>0.23739800887699999</c:v>
                </c:pt>
                <c:pt idx="738">
                  <c:v>0.23119695143300001</c:v>
                </c:pt>
                <c:pt idx="739">
                  <c:v>0.226173105032</c:v>
                </c:pt>
                <c:pt idx="740">
                  <c:v>0.22227183858300001</c:v>
                </c:pt>
                <c:pt idx="741">
                  <c:v>0.21943437143</c:v>
                </c:pt>
                <c:pt idx="742">
                  <c:v>0.21760236819100001</c:v>
                </c:pt>
                <c:pt idx="743">
                  <c:v>0.216720183994</c:v>
                </c:pt>
                <c:pt idx="744">
                  <c:v>0.21673677132899999</c:v>
                </c:pt>
                <c:pt idx="745">
                  <c:v>0.21760673608700001</c:v>
                </c:pt>
                <c:pt idx="746">
                  <c:v>0.21929081328300001</c:v>
                </c:pt>
                <c:pt idx="747">
                  <c:v>0.22175595408400001</c:v>
                </c:pt>
                <c:pt idx="748">
                  <c:v>0.22497520870500001</c:v>
                </c:pt>
                <c:pt idx="749">
                  <c:v>0.22892748799500001</c:v>
                </c:pt>
                <c:pt idx="750">
                  <c:v>0.23359732102700001</c:v>
                </c:pt>
                <c:pt idx="751">
                  <c:v>0.23897457192900001</c:v>
                </c:pt>
                <c:pt idx="752">
                  <c:v>0.245054073687</c:v>
                </c:pt>
                <c:pt idx="753">
                  <c:v>0.25183524076500002</c:v>
                </c:pt>
                <c:pt idx="754">
                  <c:v>0.25932172092799999</c:v>
                </c:pt>
                <c:pt idx="755">
                  <c:v>0.26752103532999999</c:v>
                </c:pt>
                <c:pt idx="756">
                  <c:v>0.27644415231899999</c:v>
                </c:pt>
                <c:pt idx="757">
                  <c:v>0.28610501635800001</c:v>
                </c:pt>
                <c:pt idx="758">
                  <c:v>0.29652004890700001</c:v>
                </c:pt>
                <c:pt idx="759">
                  <c:v>0.30770761672500002</c:v>
                </c:pt>
                <c:pt idx="760">
                  <c:v>0.31968728913</c:v>
                </c:pt>
                <c:pt idx="761">
                  <c:v>0.332479432006</c:v>
                </c:pt>
                <c:pt idx="762">
                  <c:v>0.34610425328900002</c:v>
                </c:pt>
                <c:pt idx="763">
                  <c:v>0.36058045025899998</c:v>
                </c:pt>
                <c:pt idx="764">
                  <c:v>0.37592508197300001</c:v>
                </c:pt>
                <c:pt idx="765">
                  <c:v>0.39215243710499997</c:v>
                </c:pt>
                <c:pt idx="766">
                  <c:v>0.40927324757099998</c:v>
                </c:pt>
                <c:pt idx="767">
                  <c:v>0.42729373561599998</c:v>
                </c:pt>
                <c:pt idx="768">
                  <c:v>0.446214869269</c:v>
                </c:pt>
                <c:pt idx="769">
                  <c:v>0.466032007458</c:v>
                </c:pt>
                <c:pt idx="770">
                  <c:v>0.48673457678100002</c:v>
                </c:pt>
                <c:pt idx="771">
                  <c:v>0.50830637742499996</c:v>
                </c:pt>
                <c:pt idx="772">
                  <c:v>0.53072598772900004</c:v>
                </c:pt>
                <c:pt idx="773">
                  <c:v>0.55396747287600001</c:v>
                </c:pt>
                <c:pt idx="774">
                  <c:v>0.57800127496599996</c:v>
                </c:pt>
                <c:pt idx="775">
                  <c:v>0.60279546130399997</c:v>
                </c:pt>
                <c:pt idx="776">
                  <c:v>0.62831698797500002</c:v>
                </c:pt>
                <c:pt idx="777">
                  <c:v>0.65453296037700004</c:v>
                </c:pt>
                <c:pt idx="778">
                  <c:v>0.68141196630199996</c:v>
                </c:pt>
                <c:pt idx="779">
                  <c:v>0.70892528261900001</c:v>
                </c:pt>
                <c:pt idx="780">
                  <c:v>0.73704764009000001</c:v>
                </c:pt>
                <c:pt idx="781">
                  <c:v>0.765757009732</c:v>
                </c:pt>
                <c:pt idx="782">
                  <c:v>0.79503501510800001</c:v>
                </c:pt>
                <c:pt idx="783">
                  <c:v>0.82486699168800004</c:v>
                </c:pt>
                <c:pt idx="784">
                  <c:v>0.85524187433999999</c:v>
                </c:pt>
                <c:pt idx="785">
                  <c:v>0.88615109891599997</c:v>
                </c:pt>
                <c:pt idx="786">
                  <c:v>0.91758771076599999</c:v>
                </c:pt>
                <c:pt idx="787">
                  <c:v>0.94954560770600005</c:v>
                </c:pt>
                <c:pt idx="788">
                  <c:v>0.982018557766</c:v>
                </c:pt>
                <c:pt idx="789">
                  <c:v>1.01499969752</c:v>
                </c:pt>
                <c:pt idx="790">
                  <c:v>1.04848065917</c:v>
                </c:pt>
                <c:pt idx="791">
                  <c:v>1.08245082787</c:v>
                </c:pt>
                <c:pt idx="792">
                  <c:v>1.11689660266</c:v>
                </c:pt>
                <c:pt idx="793">
                  <c:v>1.15180084622</c:v>
                </c:pt>
                <c:pt idx="794">
                  <c:v>1.1871425554599999</c:v>
                </c:pt>
                <c:pt idx="795">
                  <c:v>1.2228964977200001</c:v>
                </c:pt>
                <c:pt idx="796">
                  <c:v>1.2590330311</c:v>
                </c:pt>
                <c:pt idx="797">
                  <c:v>1.2955179482400001</c:v>
                </c:pt>
                <c:pt idx="798">
                  <c:v>1.3323123940899999</c:v>
                </c:pt>
                <c:pt idx="799">
                  <c:v>1.36937293358</c:v>
                </c:pt>
                <c:pt idx="800">
                  <c:v>1.4066516230399999</c:v>
                </c:pt>
                <c:pt idx="801">
                  <c:v>1.4440962743600001</c:v>
                </c:pt>
                <c:pt idx="802">
                  <c:v>1.4816505879199999</c:v>
                </c:pt>
                <c:pt idx="803">
                  <c:v>1.5192544206</c:v>
                </c:pt>
                <c:pt idx="804">
                  <c:v>1.5568440327699999</c:v>
                </c:pt>
                <c:pt idx="805">
                  <c:v>1.5943524280500001</c:v>
                </c:pt>
                <c:pt idx="806">
                  <c:v>1.63170979929</c:v>
                </c:pt>
                <c:pt idx="807">
                  <c:v>1.66884368048</c:v>
                </c:pt>
                <c:pt idx="808">
                  <c:v>1.7056795813600001</c:v>
                </c:pt>
                <c:pt idx="809">
                  <c:v>1.74214144332</c:v>
                </c:pt>
                <c:pt idx="810">
                  <c:v>1.7781514470999999</c:v>
                </c:pt>
                <c:pt idx="811">
                  <c:v>1.8136308829900001</c:v>
                </c:pt>
                <c:pt idx="812">
                  <c:v>1.84850086967</c:v>
                </c:pt>
                <c:pt idx="813">
                  <c:v>1.88268190068</c:v>
                </c:pt>
                <c:pt idx="814">
                  <c:v>1.91609468536</c:v>
                </c:pt>
                <c:pt idx="815">
                  <c:v>1.94866088727</c:v>
                </c:pt>
                <c:pt idx="816">
                  <c:v>1.98030271967</c:v>
                </c:pt>
                <c:pt idx="817">
                  <c:v>2.0109437151399998</c:v>
                </c:pt>
                <c:pt idx="818">
                  <c:v>2.0405092227199999</c:v>
                </c:pt>
                <c:pt idx="819">
                  <c:v>2.0689262535099999</c:v>
                </c:pt>
                <c:pt idx="820">
                  <c:v>2.0961238459299998</c:v>
                </c:pt>
                <c:pt idx="821">
                  <c:v>2.1220339291100001</c:v>
                </c:pt>
                <c:pt idx="822">
                  <c:v>2.1465904603600001</c:v>
                </c:pt>
                <c:pt idx="823">
                  <c:v>2.1697307380900002</c:v>
                </c:pt>
                <c:pt idx="824">
                  <c:v>2.1913953667100001</c:v>
                </c:pt>
                <c:pt idx="825">
                  <c:v>2.21152742672</c:v>
                </c:pt>
                <c:pt idx="826">
                  <c:v>2.2300741937200002</c:v>
                </c:pt>
                <c:pt idx="827">
                  <c:v>2.2469864686199998</c:v>
                </c:pt>
                <c:pt idx="828">
                  <c:v>2.26221846337</c:v>
                </c:pt>
                <c:pt idx="829">
                  <c:v>2.2757288288300002</c:v>
                </c:pt>
                <c:pt idx="830">
                  <c:v>2.2874794350999998</c:v>
                </c:pt>
                <c:pt idx="831">
                  <c:v>2.2974366510199999</c:v>
                </c:pt>
                <c:pt idx="832">
                  <c:v>2.3055708904999999</c:v>
                </c:pt>
                <c:pt idx="833">
                  <c:v>2.31185615445</c:v>
                </c:pt>
                <c:pt idx="834">
                  <c:v>2.3162717220700002</c:v>
                </c:pt>
                <c:pt idx="835">
                  <c:v>2.3188002026699999</c:v>
                </c:pt>
                <c:pt idx="836">
                  <c:v>2.3194289782199999</c:v>
                </c:pt>
                <c:pt idx="837">
                  <c:v>2.3181493903999999</c:v>
                </c:pt>
                <c:pt idx="838">
                  <c:v>2.3149569579799998</c:v>
                </c:pt>
                <c:pt idx="839">
                  <c:v>2.3098518817899998</c:v>
                </c:pt>
                <c:pt idx="840">
                  <c:v>2.3028384284399999</c:v>
                </c:pt>
                <c:pt idx="841">
                  <c:v>2.29392493342</c:v>
                </c:pt>
                <c:pt idx="842">
                  <c:v>2.2831240213499999</c:v>
                </c:pt>
                <c:pt idx="843">
                  <c:v>2.2704524827500001</c:v>
                </c:pt>
                <c:pt idx="844">
                  <c:v>2.2559312287600002</c:v>
                </c:pt>
                <c:pt idx="845">
                  <c:v>2.2395852239899998</c:v>
                </c:pt>
                <c:pt idx="846">
                  <c:v>2.2214437569299998</c:v>
                </c:pt>
                <c:pt idx="847">
                  <c:v>2.2015399981699999</c:v>
                </c:pt>
                <c:pt idx="848">
                  <c:v>2.17991110044</c:v>
                </c:pt>
                <c:pt idx="849">
                  <c:v>2.1565978563099999</c:v>
                </c:pt>
                <c:pt idx="850">
                  <c:v>2.1316450158200002</c:v>
                </c:pt>
                <c:pt idx="851">
                  <c:v>2.1051012404699998</c:v>
                </c:pt>
                <c:pt idx="852">
                  <c:v>2.0770189570599999</c:v>
                </c:pt>
                <c:pt idx="853">
                  <c:v>2.0474543813100001</c:v>
                </c:pt>
                <c:pt idx="854">
                  <c:v>2.0164674915599998</c:v>
                </c:pt>
                <c:pt idx="855">
                  <c:v>1.9841225680200001</c:v>
                </c:pt>
                <c:pt idx="856">
                  <c:v>1.9504871375399999</c:v>
                </c:pt>
                <c:pt idx="857">
                  <c:v>1.9156294499099999</c:v>
                </c:pt>
                <c:pt idx="858">
                  <c:v>1.8796217177600001</c:v>
                </c:pt>
                <c:pt idx="859">
                  <c:v>1.84254057677</c:v>
                </c:pt>
                <c:pt idx="860">
                  <c:v>1.8044666891800001</c:v>
                </c:pt>
                <c:pt idx="861">
                  <c:v>1.7654835987199999</c:v>
                </c:pt>
                <c:pt idx="862">
                  <c:v>1.7256754077900001</c:v>
                </c:pt>
                <c:pt idx="863">
                  <c:v>1.6851283345500001</c:v>
                </c:pt>
                <c:pt idx="864">
                  <c:v>1.64393081444</c:v>
                </c:pt>
                <c:pt idx="865">
                  <c:v>1.6021747119400001</c:v>
                </c:pt>
                <c:pt idx="866">
                  <c:v>1.5599540120099999</c:v>
                </c:pt>
                <c:pt idx="867">
                  <c:v>1.51736255694</c:v>
                </c:pt>
                <c:pt idx="868">
                  <c:v>1.4744944278600001</c:v>
                </c:pt>
                <c:pt idx="869">
                  <c:v>1.4314435327099999</c:v>
                </c:pt>
                <c:pt idx="870">
                  <c:v>1.38830549446</c:v>
                </c:pt>
                <c:pt idx="871">
                  <c:v>1.3451763426700001</c:v>
                </c:pt>
                <c:pt idx="872">
                  <c:v>1.30214985894</c:v>
                </c:pt>
                <c:pt idx="873">
                  <c:v>1.2593172509899999</c:v>
                </c:pt>
                <c:pt idx="874">
                  <c:v>1.21676606984</c:v>
                </c:pt>
                <c:pt idx="875">
                  <c:v>1.1745840033999999</c:v>
                </c:pt>
                <c:pt idx="876">
                  <c:v>1.13285796089</c:v>
                </c:pt>
                <c:pt idx="877">
                  <c:v>1.0916702120399999</c:v>
                </c:pt>
                <c:pt idx="878">
                  <c:v>1.05109578734</c:v>
                </c:pt>
                <c:pt idx="879">
                  <c:v>1.01120145593</c:v>
                </c:pt>
                <c:pt idx="880">
                  <c:v>0.972051534908</c:v>
                </c:pt>
                <c:pt idx="881">
                  <c:v>0.93370871579400005</c:v>
                </c:pt>
                <c:pt idx="882">
                  <c:v>0.89623336340299997</c:v>
                </c:pt>
                <c:pt idx="883">
                  <c:v>0.85967716273399997</c:v>
                </c:pt>
                <c:pt idx="884">
                  <c:v>0.82407393912100002</c:v>
                </c:pt>
                <c:pt idx="885">
                  <c:v>0.789450872139</c:v>
                </c:pt>
                <c:pt idx="886">
                  <c:v>0.75583387774099997</c:v>
                </c:pt>
                <c:pt idx="887">
                  <c:v>0.72325591105099996</c:v>
                </c:pt>
                <c:pt idx="888">
                  <c:v>0.69173155771700001</c:v>
                </c:pt>
                <c:pt idx="889">
                  <c:v>0.66127079229800001</c:v>
                </c:pt>
                <c:pt idx="890">
                  <c:v>0.63186435767500004</c:v>
                </c:pt>
                <c:pt idx="891">
                  <c:v>0.60349453047099999</c:v>
                </c:pt>
                <c:pt idx="892">
                  <c:v>0.57617590981900002</c:v>
                </c:pt>
                <c:pt idx="893">
                  <c:v>0.54989730429399997</c:v>
                </c:pt>
                <c:pt idx="894">
                  <c:v>0.52463384554500003</c:v>
                </c:pt>
                <c:pt idx="895">
                  <c:v>0.50036085518100004</c:v>
                </c:pt>
                <c:pt idx="896">
                  <c:v>0.47705937268900001</c:v>
                </c:pt>
                <c:pt idx="897">
                  <c:v>0.45470722064199998</c:v>
                </c:pt>
                <c:pt idx="898">
                  <c:v>0.43327708537699999</c:v>
                </c:pt>
                <c:pt idx="899">
                  <c:v>0.41274204572000001</c:v>
                </c:pt>
                <c:pt idx="900">
                  <c:v>0.39307747005999999</c:v>
                </c:pt>
                <c:pt idx="901">
                  <c:v>0.37425901585299998</c:v>
                </c:pt>
                <c:pt idx="902">
                  <c:v>0.35626219288700001</c:v>
                </c:pt>
                <c:pt idx="903">
                  <c:v>0.33906387414599998</c:v>
                </c:pt>
                <c:pt idx="904">
                  <c:v>0.32264301974999998</c:v>
                </c:pt>
                <c:pt idx="905">
                  <c:v>0.30697963168699999</c:v>
                </c:pt>
                <c:pt idx="906">
                  <c:v>0.292054442528</c:v>
                </c:pt>
                <c:pt idx="907">
                  <c:v>0.27784954179400001</c:v>
                </c:pt>
                <c:pt idx="908">
                  <c:v>0.264348077327</c:v>
                </c:pt>
                <c:pt idx="909">
                  <c:v>0.25153334180100001</c:v>
                </c:pt>
                <c:pt idx="910">
                  <c:v>0.239388532923</c:v>
                </c:pt>
                <c:pt idx="911">
                  <c:v>0.227897128201</c:v>
                </c:pt>
                <c:pt idx="912">
                  <c:v>0.21704232606500001</c:v>
                </c:pt>
                <c:pt idx="913">
                  <c:v>0.206806398818</c:v>
                </c:pt>
                <c:pt idx="914">
                  <c:v>0.19717048756800001</c:v>
                </c:pt>
                <c:pt idx="915">
                  <c:v>0.18811525960200001</c:v>
                </c:pt>
                <c:pt idx="916">
                  <c:v>0.179620838266</c:v>
                </c:pt>
                <c:pt idx="917">
                  <c:v>0.17166694116699999</c:v>
                </c:pt>
                <c:pt idx="918">
                  <c:v>0.16423222477999999</c:v>
                </c:pt>
                <c:pt idx="919">
                  <c:v>0.15729437884200001</c:v>
                </c:pt>
                <c:pt idx="920">
                  <c:v>0.15083033754899999</c:v>
                </c:pt>
                <c:pt idx="921">
                  <c:v>0.14481678620800001</c:v>
                </c:pt>
                <c:pt idx="922">
                  <c:v>0.13923064640800001</c:v>
                </c:pt>
                <c:pt idx="923">
                  <c:v>0.134048886742</c:v>
                </c:pt>
                <c:pt idx="924">
                  <c:v>0.12924898689299999</c:v>
                </c:pt>
                <c:pt idx="925">
                  <c:v>0.124809044252</c:v>
                </c:pt>
                <c:pt idx="926">
                  <c:v>0.120708283808</c:v>
                </c:pt>
                <c:pt idx="927">
                  <c:v>0.116926367984</c:v>
                </c:pt>
                <c:pt idx="928">
                  <c:v>0.113443053967</c:v>
                </c:pt>
                <c:pt idx="929">
                  <c:v>0.1102379728</c:v>
                </c:pt>
                <c:pt idx="930">
                  <c:v>0.10729246508</c:v>
                </c:pt>
                <c:pt idx="931">
                  <c:v>0.104590850564</c:v>
                </c:pt>
                <c:pt idx="932">
                  <c:v>0.1021190396</c:v>
                </c:pt>
                <c:pt idx="933">
                  <c:v>9.9863688915299995E-2</c:v>
                </c:pt>
                <c:pt idx="934">
                  <c:v>9.7809170742400003E-2</c:v>
                </c:pt>
                <c:pt idx="935">
                  <c:v>9.5939261267800002E-2</c:v>
                </c:pt>
                <c:pt idx="936">
                  <c:v>9.4240985884399997E-2</c:v>
                </c:pt>
                <c:pt idx="937">
                  <c:v>9.2708313466500006E-2</c:v>
                </c:pt>
                <c:pt idx="938">
                  <c:v>9.1331885537100005E-2</c:v>
                </c:pt>
                <c:pt idx="939">
                  <c:v>9.0098192122599993E-2</c:v>
                </c:pt>
                <c:pt idx="940">
                  <c:v>8.9000604504199998E-2</c:v>
                </c:pt>
                <c:pt idx="941">
                  <c:v>8.8032211028800003E-2</c:v>
                </c:pt>
                <c:pt idx="942">
                  <c:v>8.7182773180300002E-2</c:v>
                </c:pt>
                <c:pt idx="943">
                  <c:v>8.6448399494100006E-2</c:v>
                </c:pt>
                <c:pt idx="944">
                  <c:v>8.5822594724000001E-2</c:v>
                </c:pt>
                <c:pt idx="945">
                  <c:v>8.52961192019E-2</c:v>
                </c:pt>
                <c:pt idx="946">
                  <c:v>8.4868539518300007E-2</c:v>
                </c:pt>
                <c:pt idx="947">
                  <c:v>8.4533252264499995E-2</c:v>
                </c:pt>
                <c:pt idx="948">
                  <c:v>8.4282248865199999E-2</c:v>
                </c:pt>
                <c:pt idx="949">
                  <c:v>8.4117003170899998E-2</c:v>
                </c:pt>
                <c:pt idx="950">
                  <c:v>8.40312416324E-2</c:v>
                </c:pt>
                <c:pt idx="951">
                  <c:v>8.4020064803000005E-2</c:v>
                </c:pt>
                <c:pt idx="952">
                  <c:v>8.4083997232799995E-2</c:v>
                </c:pt>
                <c:pt idx="953">
                  <c:v>8.4216881452799999E-2</c:v>
                </c:pt>
                <c:pt idx="954">
                  <c:v>8.4415790749199998E-2</c:v>
                </c:pt>
                <c:pt idx="955">
                  <c:v>8.4679079672199994E-2</c:v>
                </c:pt>
                <c:pt idx="956">
                  <c:v>8.5003663879199998E-2</c:v>
                </c:pt>
                <c:pt idx="957">
                  <c:v>8.5386885782000002E-2</c:v>
                </c:pt>
                <c:pt idx="958">
                  <c:v>8.5826430807900006E-2</c:v>
                </c:pt>
                <c:pt idx="959">
                  <c:v>8.6320004720300006E-2</c:v>
                </c:pt>
                <c:pt idx="960">
                  <c:v>8.6865297154000001E-2</c:v>
                </c:pt>
                <c:pt idx="961">
                  <c:v>8.7459925549000006E-2</c:v>
                </c:pt>
                <c:pt idx="962">
                  <c:v>8.8101485654299996E-2</c:v>
                </c:pt>
                <c:pt idx="963">
                  <c:v>8.8787580419199999E-2</c:v>
                </c:pt>
                <c:pt idx="964">
                  <c:v>8.9515784200800003E-2</c:v>
                </c:pt>
                <c:pt idx="965">
                  <c:v>9.0283642803200004E-2</c:v>
                </c:pt>
                <c:pt idx="966">
                  <c:v>9.1088596023500001E-2</c:v>
                </c:pt>
                <c:pt idx="967">
                  <c:v>9.1928005038299995E-2</c:v>
                </c:pt>
                <c:pt idx="968">
                  <c:v>9.2799113047900006E-2</c:v>
                </c:pt>
                <c:pt idx="969">
                  <c:v>9.3699036254000001E-2</c:v>
                </c:pt>
                <c:pt idx="970">
                  <c:v>9.4624780543600004E-2</c:v>
                </c:pt>
                <c:pt idx="971">
                  <c:v>9.5573212541799998E-2</c:v>
                </c:pt>
                <c:pt idx="972">
                  <c:v>9.6541070175099997E-2</c:v>
                </c:pt>
                <c:pt idx="973">
                  <c:v>9.7524965635699998E-2</c:v>
                </c:pt>
                <c:pt idx="974">
                  <c:v>9.8521382769599999E-2</c:v>
                </c:pt>
                <c:pt idx="975">
                  <c:v>9.9526701036000004E-2</c:v>
                </c:pt>
                <c:pt idx="976">
                  <c:v>0.100537188468</c:v>
                </c:pt>
                <c:pt idx="977">
                  <c:v>0.101549049493</c:v>
                </c:pt>
                <c:pt idx="978">
                  <c:v>0.102558440359</c:v>
                </c:pt>
                <c:pt idx="979">
                  <c:v>0.103561482919</c:v>
                </c:pt>
                <c:pt idx="980">
                  <c:v>0.104554357527</c:v>
                </c:pt>
                <c:pt idx="981">
                  <c:v>0.105533284639</c:v>
                </c:pt>
                <c:pt idx="982">
                  <c:v>0.10649460778100001</c:v>
                </c:pt>
                <c:pt idx="983">
                  <c:v>0.107434895576</c:v>
                </c:pt>
                <c:pt idx="984">
                  <c:v>0.108350877249</c:v>
                </c:pt>
                <c:pt idx="985">
                  <c:v>0.109239608371</c:v>
                </c:pt>
                <c:pt idx="986">
                  <c:v>0.110098561525</c:v>
                </c:pt>
                <c:pt idx="987">
                  <c:v>0.110925535637</c:v>
                </c:pt>
                <c:pt idx="988">
                  <c:v>0.111718902147</c:v>
                </c:pt>
                <c:pt idx="989">
                  <c:v>0.11247755534499999</c:v>
                </c:pt>
                <c:pt idx="990">
                  <c:v>0.113200941049</c:v>
                </c:pt>
                <c:pt idx="991">
                  <c:v>0.11388920614</c:v>
                </c:pt>
                <c:pt idx="992">
                  <c:v>0.11454312122800001</c:v>
                </c:pt>
                <c:pt idx="993">
                  <c:v>0.11516416685899999</c:v>
                </c:pt>
                <c:pt idx="994">
                  <c:v>0.11575454645</c:v>
                </c:pt>
                <c:pt idx="995">
                  <c:v>0.11631713466800001</c:v>
                </c:pt>
                <c:pt idx="996">
                  <c:v>0.116855515625</c:v>
                </c:pt>
                <c:pt idx="997">
                  <c:v>0.117373970993</c:v>
                </c:pt>
                <c:pt idx="998">
                  <c:v>0.117877418619</c:v>
                </c:pt>
                <c:pt idx="999">
                  <c:v>0.118371318517</c:v>
                </c:pt>
                <c:pt idx="1000">
                  <c:v>0.118861655899</c:v>
                </c:pt>
                <c:pt idx="1001">
                  <c:v>0.119354949446</c:v>
                </c:pt>
                <c:pt idx="1002">
                  <c:v>0.11985806948</c:v>
                </c:pt>
                <c:pt idx="1003">
                  <c:v>0.120378233682</c:v>
                </c:pt>
                <c:pt idx="1004">
                  <c:v>0.12092297170500001</c:v>
                </c:pt>
                <c:pt idx="1005">
                  <c:v>0.121500101815</c:v>
                </c:pt>
                <c:pt idx="1006">
                  <c:v>0.122117576637</c:v>
                </c:pt>
                <c:pt idx="1007">
                  <c:v>0.122783388935</c:v>
                </c:pt>
                <c:pt idx="1008">
                  <c:v>0.12350560297</c:v>
                </c:pt>
                <c:pt idx="1009">
                  <c:v>0.12429236914900001</c:v>
                </c:pt>
                <c:pt idx="1010">
                  <c:v>0.12515181774100001</c:v>
                </c:pt>
                <c:pt idx="1011">
                  <c:v>0.12609207928300001</c:v>
                </c:pt>
                <c:pt idx="1012">
                  <c:v>0.12712129893400001</c:v>
                </c:pt>
                <c:pt idx="1013">
                  <c:v>0.128247579596</c:v>
                </c:pt>
                <c:pt idx="1014">
                  <c:v>0.12947903671700001</c:v>
                </c:pt>
                <c:pt idx="1015">
                  <c:v>0.13082378361200001</c:v>
                </c:pt>
                <c:pt idx="1016">
                  <c:v>0.132289989011</c:v>
                </c:pt>
                <c:pt idx="1017">
                  <c:v>0.133885886615</c:v>
                </c:pt>
                <c:pt idx="1018">
                  <c:v>0.135619816861</c:v>
                </c:pt>
                <c:pt idx="1019">
                  <c:v>0.13750032295299999</c:v>
                </c:pt>
                <c:pt idx="1020">
                  <c:v>0.13953611339300001</c:v>
                </c:pt>
                <c:pt idx="1021">
                  <c:v>0.14173619866199999</c:v>
                </c:pt>
                <c:pt idx="1022">
                  <c:v>0.14410997424800001</c:v>
                </c:pt>
                <c:pt idx="1023">
                  <c:v>0.14666716062400001</c:v>
                </c:pt>
                <c:pt idx="1024">
                  <c:v>0.14941804718999999</c:v>
                </c:pt>
                <c:pt idx="1025">
                  <c:v>0.152373518786</c:v>
                </c:pt>
                <c:pt idx="1026">
                  <c:v>0.155545051696</c:v>
                </c:pt>
                <c:pt idx="1027">
                  <c:v>0.15894503853</c:v>
                </c:pt>
                <c:pt idx="1028">
                  <c:v>0.16258667317200001</c:v>
                </c:pt>
                <c:pt idx="1029">
                  <c:v>0.16648412816899999</c:v>
                </c:pt>
                <c:pt idx="1030">
                  <c:v>0.17065289186800001</c:v>
                </c:pt>
                <c:pt idx="1031">
                  <c:v>0.17510963587100001</c:v>
                </c:pt>
                <c:pt idx="1032">
                  <c:v>0.179872595577</c:v>
                </c:pt>
                <c:pt idx="1033">
                  <c:v>0.184961838495</c:v>
                </c:pt>
                <c:pt idx="1034">
                  <c:v>0.190399106708</c:v>
                </c:pt>
                <c:pt idx="1035">
                  <c:v>0.196208471892</c:v>
                </c:pt>
                <c:pt idx="1036">
                  <c:v>0.20241660037600001</c:v>
                </c:pt>
                <c:pt idx="1037">
                  <c:v>0.20905253176999999</c:v>
                </c:pt>
                <c:pt idx="1038">
                  <c:v>0.21614882403399999</c:v>
                </c:pt>
                <c:pt idx="1039">
                  <c:v>0.223741476371</c:v>
                </c:pt>
                <c:pt idx="1040">
                  <c:v>0.23187023096199999</c:v>
                </c:pt>
                <c:pt idx="1041">
                  <c:v>0.24057979189100001</c:v>
                </c:pt>
                <c:pt idx="1042">
                  <c:v>0.249919525872</c:v>
                </c:pt>
                <c:pt idx="1043">
                  <c:v>0.25994452118799999</c:v>
                </c:pt>
                <c:pt idx="1044">
                  <c:v>0.27071676312699999</c:v>
                </c:pt>
                <c:pt idx="1045">
                  <c:v>0.28230453396900002</c:v>
                </c:pt>
                <c:pt idx="1046">
                  <c:v>0.29478447591200002</c:v>
                </c:pt>
                <c:pt idx="1047">
                  <c:v>0.30824238344299998</c:v>
                </c:pt>
                <c:pt idx="1048">
                  <c:v>0.32277238072800002</c:v>
                </c:pt>
                <c:pt idx="1049">
                  <c:v>0.33847986902299998</c:v>
                </c:pt>
                <c:pt idx="1050">
                  <c:v>0.35548083368900002</c:v>
                </c:pt>
                <c:pt idx="1051">
                  <c:v>0.37390203012200002</c:v>
                </c:pt>
                <c:pt idx="1052">
                  <c:v>0.393882120818</c:v>
                </c:pt>
                <c:pt idx="1053">
                  <c:v>0.41556974085800003</c:v>
                </c:pt>
                <c:pt idx="1054">
                  <c:v>0.43912373382699998</c:v>
                </c:pt>
                <c:pt idx="1055">
                  <c:v>0.46470847324100001</c:v>
                </c:pt>
                <c:pt idx="1056">
                  <c:v>0.492495536683</c:v>
                </c:pt>
                <c:pt idx="1057">
                  <c:v>0.522651066813</c:v>
                </c:pt>
                <c:pt idx="1058">
                  <c:v>0.55533120365699995</c:v>
                </c:pt>
                <c:pt idx="1059">
                  <c:v>0.59067378294499995</c:v>
                </c:pt>
                <c:pt idx="1060">
                  <c:v>0.62878836262600002</c:v>
                </c:pt>
                <c:pt idx="1061">
                  <c:v>0.66974291571199995</c:v>
                </c:pt>
                <c:pt idx="1062">
                  <c:v>0.71355075964600001</c:v>
                </c:pt>
                <c:pt idx="1063">
                  <c:v>0.76015904031199999</c:v>
                </c:pt>
                <c:pt idx="1064">
                  <c:v>0.809439917791</c:v>
                </c:pt>
                <c:pt idx="1065">
                  <c:v>0.86118582378499997</c:v>
                </c:pt>
                <c:pt idx="1066">
                  <c:v>0.91511023287399995</c:v>
                </c:pt>
                <c:pt idx="1067">
                  <c:v>0.97085454355</c:v>
                </c:pt>
                <c:pt idx="1068">
                  <c:v>1.02800074596</c:v>
                </c:pt>
                <c:pt idx="1069">
                  <c:v>1.0860870580699999</c:v>
                </c:pt>
                <c:pt idx="1070">
                  <c:v>1.14462549964</c:v>
                </c:pt>
                <c:pt idx="1071">
                  <c:v>1.20313645852</c:v>
                </c:pt>
                <c:pt idx="1072">
                  <c:v>1.26114976333</c:v>
                </c:pt>
                <c:pt idx="1073">
                  <c:v>1.31821942915</c:v>
                </c:pt>
                <c:pt idx="1074">
                  <c:v>1.37394034452</c:v>
                </c:pt>
                <c:pt idx="1075">
                  <c:v>1.4279564358100001</c:v>
                </c:pt>
                <c:pt idx="1076">
                  <c:v>1.4799633916399999</c:v>
                </c:pt>
                <c:pt idx="1077">
                  <c:v>1.5297095591400001</c:v>
                </c:pt>
                <c:pt idx="1078">
                  <c:v>1.5769948440099999</c:v>
                </c:pt>
                <c:pt idx="1079">
                  <c:v>1.6216680183800001</c:v>
                </c:pt>
                <c:pt idx="1080">
                  <c:v>1.663622213</c:v>
                </c:pt>
                <c:pt idx="1081">
                  <c:v>1.70278873264</c:v>
                </c:pt>
                <c:pt idx="1082">
                  <c:v>1.7391323571999999</c:v>
                </c:pt>
                <c:pt idx="1083">
                  <c:v>1.7726451991400001</c:v>
                </c:pt>
                <c:pt idx="1084">
                  <c:v>1.80334060138</c:v>
                </c:pt>
                <c:pt idx="1085">
                  <c:v>1.8312486775800001</c:v>
                </c:pt>
                <c:pt idx="1086">
                  <c:v>1.8564119758099999</c:v>
                </c:pt>
                <c:pt idx="1087">
                  <c:v>1.87888123604</c:v>
                </c:pt>
                <c:pt idx="1088">
                  <c:v>1.89871254535</c:v>
                </c:pt>
                <c:pt idx="1089">
                  <c:v>1.91596555388</c:v>
                </c:pt>
                <c:pt idx="1090">
                  <c:v>1.9307019296500001</c:v>
                </c:pt>
                <c:pt idx="1091">
                  <c:v>1.9429839824699999</c:v>
                </c:pt>
                <c:pt idx="1092">
                  <c:v>1.9528737524799999</c:v>
                </c:pt>
                <c:pt idx="1093">
                  <c:v>1.96043225071</c:v>
                </c:pt>
                <c:pt idx="1094">
                  <c:v>1.9657191916600001</c:v>
                </c:pt>
                <c:pt idx="1095">
                  <c:v>1.9687936313300001</c:v>
                </c:pt>
                <c:pt idx="1096">
                  <c:v>1.9697126572200001</c:v>
                </c:pt>
                <c:pt idx="1097">
                  <c:v>1.9685340541</c:v>
                </c:pt>
                <c:pt idx="1098">
                  <c:v>1.9653138959800001</c:v>
                </c:pt>
                <c:pt idx="1099">
                  <c:v>1.96010854233</c:v>
                </c:pt>
                <c:pt idx="1100">
                  <c:v>1.9529737679000001</c:v>
                </c:pt>
                <c:pt idx="1101">
                  <c:v>1.94396493609</c:v>
                </c:pt>
                <c:pt idx="1102">
                  <c:v>1.9331374083999999</c:v>
                </c:pt>
                <c:pt idx="1103">
                  <c:v>1.92054643118</c:v>
                </c:pt>
                <c:pt idx="1104">
                  <c:v>1.90624805728</c:v>
                </c:pt>
                <c:pt idx="1105">
                  <c:v>1.89029870588</c:v>
                </c:pt>
                <c:pt idx="1106">
                  <c:v>1.8727558827999999</c:v>
                </c:pt>
                <c:pt idx="1107">
                  <c:v>1.8536781871600001</c:v>
                </c:pt>
                <c:pt idx="1108">
                  <c:v>1.8331255820200001</c:v>
                </c:pt>
                <c:pt idx="1109">
                  <c:v>1.81115858743</c:v>
                </c:pt>
                <c:pt idx="1110">
                  <c:v>1.7878386987399999</c:v>
                </c:pt>
                <c:pt idx="1111">
                  <c:v>1.7632295094099999</c:v>
                </c:pt>
                <c:pt idx="1112">
                  <c:v>1.73739574049</c:v>
                </c:pt>
                <c:pt idx="1113">
                  <c:v>1.7104040091699999</c:v>
                </c:pt>
                <c:pt idx="1114">
                  <c:v>1.6823218821499999</c:v>
                </c:pt>
                <c:pt idx="1115">
                  <c:v>1.6532168943000001</c:v>
                </c:pt>
                <c:pt idx="1116">
                  <c:v>1.6231594203599999</c:v>
                </c:pt>
                <c:pt idx="1117">
                  <c:v>1.5922212899099999</c:v>
                </c:pt>
                <c:pt idx="1118">
                  <c:v>1.5604750512300001</c:v>
                </c:pt>
                <c:pt idx="1119">
                  <c:v>1.52799507013</c:v>
                </c:pt>
                <c:pt idx="1120">
                  <c:v>1.4948569621900001</c:v>
                </c:pt>
                <c:pt idx="1121">
                  <c:v>1.4611365730400001</c:v>
                </c:pt>
                <c:pt idx="1122">
                  <c:v>1.4269082069200001</c:v>
                </c:pt>
                <c:pt idx="1123">
                  <c:v>1.39225059016</c:v>
                </c:pt>
                <c:pt idx="1124">
                  <c:v>1.35724454817</c:v>
                </c:pt>
                <c:pt idx="1125">
                  <c:v>1.3219637903599999</c:v>
                </c:pt>
                <c:pt idx="1126">
                  <c:v>1.2864837815800001</c:v>
                </c:pt>
                <c:pt idx="1127">
                  <c:v>1.2508808279999999</c:v>
                </c:pt>
                <c:pt idx="1128">
                  <c:v>1.2152293166499999</c:v>
                </c:pt>
                <c:pt idx="1129">
                  <c:v>1.1796055700400001</c:v>
                </c:pt>
                <c:pt idx="1130">
                  <c:v>1.14408309691</c:v>
                </c:pt>
                <c:pt idx="1131">
                  <c:v>1.1087340808199999</c:v>
                </c:pt>
                <c:pt idx="1132">
                  <c:v>1.0736277923599999</c:v>
                </c:pt>
                <c:pt idx="1133">
                  <c:v>1.0388306790799999</c:v>
                </c:pt>
                <c:pt idx="1134">
                  <c:v>1.0044053590799999</c:v>
                </c:pt>
                <c:pt idx="1135">
                  <c:v>0.97041052899199998</c:v>
                </c:pt>
                <c:pt idx="1136">
                  <c:v>0.93690158681000002</c:v>
                </c:pt>
                <c:pt idx="1137">
                  <c:v>0.90392976416699999</c:v>
                </c:pt>
                <c:pt idx="1138">
                  <c:v>0.87154267572900002</c:v>
                </c:pt>
                <c:pt idx="1139">
                  <c:v>0.83978339011000003</c:v>
                </c:pt>
                <c:pt idx="1140">
                  <c:v>0.80869084060300001</c:v>
                </c:pt>
                <c:pt idx="1141">
                  <c:v>0.77829907422400002</c:v>
                </c:pt>
                <c:pt idx="1142">
                  <c:v>0.74863756004500004</c:v>
                </c:pt>
                <c:pt idx="1143">
                  <c:v>0.71973100630300002</c:v>
                </c:pt>
                <c:pt idx="1144">
                  <c:v>0.69159911588099998</c:v>
                </c:pt>
                <c:pt idx="1145">
                  <c:v>0.66425661234099997</c:v>
                </c:pt>
                <c:pt idx="1146">
                  <c:v>0.63771292448100003</c:v>
                </c:pt>
                <c:pt idx="1147">
                  <c:v>0.61197241308299999</c:v>
                </c:pt>
                <c:pt idx="1148">
                  <c:v>0.587035589375</c:v>
                </c:pt>
                <c:pt idx="1149">
                  <c:v>0.56289909736199994</c:v>
                </c:pt>
                <c:pt idx="1150">
                  <c:v>0.53955891400800005</c:v>
                </c:pt>
                <c:pt idx="1151">
                  <c:v>0.51700895000000002</c:v>
                </c:pt>
                <c:pt idx="1152">
                  <c:v>0.49524349892800001</c:v>
                </c:pt>
                <c:pt idx="1153">
                  <c:v>0.47424579719799997</c:v>
                </c:pt>
                <c:pt idx="1154">
                  <c:v>0.45399652974900001</c:v>
                </c:pt>
                <c:pt idx="1155">
                  <c:v>0.43448160640700001</c:v>
                </c:pt>
                <c:pt idx="1156">
                  <c:v>0.41569085292699998</c:v>
                </c:pt>
                <c:pt idx="1157">
                  <c:v>0.397615436579</c:v>
                </c:pt>
                <c:pt idx="1158">
                  <c:v>0.380243066297</c:v>
                </c:pt>
                <c:pt idx="1159">
                  <c:v>0.36355226053299999</c:v>
                </c:pt>
                <c:pt idx="1160">
                  <c:v>0.34751338038099999</c:v>
                </c:pt>
                <c:pt idx="1161">
                  <c:v>0.332118142768</c:v>
                </c:pt>
              </c:numCache>
            </c:numRef>
          </c:yVal>
          <c:smooth val="0"/>
        </c:ser>
        <c:ser>
          <c:idx val="12"/>
          <c:order val="13"/>
          <c:tx>
            <c:strRef>
              <c:f>'P2011.1.2 sim - WT'!$N$2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WT'!$N$3:$N$1164</c:f>
            </c:numRef>
          </c:yVal>
          <c:smooth val="0"/>
        </c:ser>
        <c:ser>
          <c:idx val="13"/>
          <c:order val="14"/>
          <c:tx>
            <c:strRef>
              <c:f>'P2011.1.2 sim - WT'!$O$2</c:f>
              <c:strCache>
                <c:ptCount val="1"/>
                <c:pt idx="0">
                  <c:v>cLUX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WT'!$O$3:$O$1164</c:f>
            </c:numRef>
          </c:yVal>
          <c:smooth val="0"/>
        </c:ser>
        <c:ser>
          <c:idx val="15"/>
          <c:order val="15"/>
          <c:tx>
            <c:strRef>
              <c:f>'P2011.1.2 sim - WT'!$Q$2</c:f>
              <c:strCache>
                <c:ptCount val="1"/>
                <c:pt idx="0">
                  <c:v>cL_m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WT'!$Q$3:$Q$1164</c:f>
              <c:numCache>
                <c:formatCode>General</c:formatCode>
                <c:ptCount val="1162"/>
                <c:pt idx="0">
                  <c:v>1.0150999999999999</c:v>
                </c:pt>
                <c:pt idx="1">
                  <c:v>1.01540290214</c:v>
                </c:pt>
                <c:pt idx="2">
                  <c:v>1.0874341380799999</c:v>
                </c:pt>
                <c:pt idx="3">
                  <c:v>1.1521087398800001</c:v>
                </c:pt>
                <c:pt idx="4">
                  <c:v>1.1983547463299999</c:v>
                </c:pt>
                <c:pt idx="5">
                  <c:v>1.2291494978499999</c:v>
                </c:pt>
                <c:pt idx="6">
                  <c:v>1.24736663902</c:v>
                </c:pt>
                <c:pt idx="7">
                  <c:v>1.25534666175</c:v>
                </c:pt>
                <c:pt idx="8">
                  <c:v>1.2549598904399999</c:v>
                </c:pt>
                <c:pt idx="9">
                  <c:v>1.2477089590299999</c:v>
                </c:pt>
                <c:pt idx="10">
                  <c:v>1.2348172845700001</c:v>
                </c:pt>
                <c:pt idx="11">
                  <c:v>1.21729531415</c:v>
                </c:pt>
                <c:pt idx="12">
                  <c:v>1.19598816871</c:v>
                </c:pt>
                <c:pt idx="13">
                  <c:v>1.17160963144</c:v>
                </c:pt>
                <c:pt idx="14">
                  <c:v>1.14476696192</c:v>
                </c:pt>
                <c:pt idx="15">
                  <c:v>1.11597963212</c:v>
                </c:pt>
                <c:pt idx="16">
                  <c:v>1.0856931806800001</c:v>
                </c:pt>
                <c:pt idx="17">
                  <c:v>1.0542903887799999</c:v>
                </c:pt>
                <c:pt idx="18">
                  <c:v>1.0221003588699999</c:v>
                </c:pt>
                <c:pt idx="19">
                  <c:v>0.98940578207899998</c:v>
                </c:pt>
                <c:pt idx="20">
                  <c:v>0.95644905951000003</c:v>
                </c:pt>
                <c:pt idx="21">
                  <c:v>0.92343748081999999</c:v>
                </c:pt>
                <c:pt idx="22">
                  <c:v>0.89054774235300005</c:v>
                </c:pt>
                <c:pt idx="23">
                  <c:v>0.85792975815700001</c:v>
                </c:pt>
                <c:pt idx="24">
                  <c:v>0.82570990299699998</c:v>
                </c:pt>
                <c:pt idx="25">
                  <c:v>0.79399390824299998</c:v>
                </c:pt>
                <c:pt idx="26">
                  <c:v>0.76286946037199999</c:v>
                </c:pt>
                <c:pt idx="27">
                  <c:v>0.73240845513200004</c:v>
                </c:pt>
                <c:pt idx="28">
                  <c:v>0.702668959875</c:v>
                </c:pt>
                <c:pt idx="29">
                  <c:v>0.67369693946800002</c:v>
                </c:pt>
                <c:pt idx="30">
                  <c:v>0.64552779959600004</c:v>
                </c:pt>
                <c:pt idx="31">
                  <c:v>0.61818776090399996</c:v>
                </c:pt>
                <c:pt idx="32">
                  <c:v>0.59169506631699997</c:v>
                </c:pt>
                <c:pt idx="33">
                  <c:v>0.56606104602499996</c:v>
                </c:pt>
                <c:pt idx="34">
                  <c:v>0.54129106324099996</c:v>
                </c:pt>
                <c:pt idx="35">
                  <c:v>0.51738535380999995</c:v>
                </c:pt>
                <c:pt idx="36">
                  <c:v>0.494339768171</c:v>
                </c:pt>
                <c:pt idx="37">
                  <c:v>0.47214642528</c:v>
                </c:pt>
                <c:pt idx="38">
                  <c:v>0.45079429240899999</c:v>
                </c:pt>
                <c:pt idx="39">
                  <c:v>0.43026969482600003</c:v>
                </c:pt>
                <c:pt idx="40">
                  <c:v>0.41055676559900001</c:v>
                </c:pt>
                <c:pt idx="41">
                  <c:v>0.39163784161100001</c:v>
                </c:pt>
                <c:pt idx="42">
                  <c:v>0.37349381095799999</c:v>
                </c:pt>
                <c:pt idx="43">
                  <c:v>0.35610441753099997</c:v>
                </c:pt>
                <c:pt idx="44">
                  <c:v>0.33944852750999999</c:v>
                </c:pt>
                <c:pt idx="45">
                  <c:v>0.32350436183800002</c:v>
                </c:pt>
                <c:pt idx="46">
                  <c:v>0.30824969840299998</c:v>
                </c:pt>
                <c:pt idx="47">
                  <c:v>0.293662047107</c:v>
                </c:pt>
                <c:pt idx="48">
                  <c:v>0.27971880185300002</c:v>
                </c:pt>
                <c:pt idx="49">
                  <c:v>0.26639737046700002</c:v>
                </c:pt>
                <c:pt idx="50">
                  <c:v>0.25367528609899997</c:v>
                </c:pt>
                <c:pt idx="51">
                  <c:v>0.241530302083</c:v>
                </c:pt>
                <c:pt idx="52">
                  <c:v>0.22994047202599999</c:v>
                </c:pt>
                <c:pt idx="53">
                  <c:v>0.21888421689099999</c:v>
                </c:pt>
                <c:pt idx="54">
                  <c:v>0.20834038060099999</c:v>
                </c:pt>
                <c:pt idx="55">
                  <c:v>0.19828827554</c:v>
                </c:pt>
                <c:pt idx="56">
                  <c:v>0.188707719133</c:v>
                </c:pt>
                <c:pt idx="57">
                  <c:v>0.179579062618</c:v>
                </c:pt>
                <c:pt idx="58">
                  <c:v>0.17088321325700001</c:v>
                </c:pt>
                <c:pt idx="59">
                  <c:v>0.16260165023600001</c:v>
                </c:pt>
                <c:pt idx="60">
                  <c:v>0.154716435539</c:v>
                </c:pt>
                <c:pt idx="61">
                  <c:v>0.14721022036299999</c:v>
                </c:pt>
                <c:pt idx="62">
                  <c:v>0.140066247649</c:v>
                </c:pt>
                <c:pt idx="63">
                  <c:v>0.133268351259</c:v>
                </c:pt>
                <c:pt idx="64">
                  <c:v>0.12680095231899999</c:v>
                </c:pt>
                <c:pt idx="65">
                  <c:v>0.12064905312599999</c:v>
                </c:pt>
                <c:pt idx="66">
                  <c:v>0.114798229032</c:v>
                </c:pt>
                <c:pt idx="67">
                  <c:v>0.109234618591</c:v>
                </c:pt>
                <c:pt idx="68">
                  <c:v>0.103944912355</c:v>
                </c:pt>
                <c:pt idx="69">
                  <c:v>9.8916340438599995E-2</c:v>
                </c:pt>
                <c:pt idx="70">
                  <c:v>9.4136659193500005E-2</c:v>
                </c:pt>
                <c:pt idx="71">
                  <c:v>8.9594137163999998E-2</c:v>
                </c:pt>
                <c:pt idx="72">
                  <c:v>8.5277540432000004E-2</c:v>
                </c:pt>
                <c:pt idx="73">
                  <c:v>8.1176117694599995E-2</c:v>
                </c:pt>
                <c:pt idx="74">
                  <c:v>7.7279584913300003E-2</c:v>
                </c:pt>
                <c:pt idx="75">
                  <c:v>7.3578110289800006E-2</c:v>
                </c:pt>
                <c:pt idx="76">
                  <c:v>7.0062298295000006E-2</c:v>
                </c:pt>
                <c:pt idx="77">
                  <c:v>6.6723174230400001E-2</c:v>
                </c:pt>
                <c:pt idx="78">
                  <c:v>6.3552169104899997E-2</c:v>
                </c:pt>
                <c:pt idx="79">
                  <c:v>6.0541104212399999E-2</c:v>
                </c:pt>
                <c:pt idx="80">
                  <c:v>5.7682176522799999E-2</c:v>
                </c:pt>
                <c:pt idx="81">
                  <c:v>5.4967943950099997E-2</c:v>
                </c:pt>
                <c:pt idx="82">
                  <c:v>5.2391310826200001E-2</c:v>
                </c:pt>
                <c:pt idx="83">
                  <c:v>4.9945513893199997E-2</c:v>
                </c:pt>
                <c:pt idx="84">
                  <c:v>4.7624108612599997E-2</c:v>
                </c:pt>
                <c:pt idx="85">
                  <c:v>4.5420955869099999E-2</c:v>
                </c:pt>
                <c:pt idx="86">
                  <c:v>4.3330208668199997E-2</c:v>
                </c:pt>
                <c:pt idx="87">
                  <c:v>4.1346300067199998E-2</c:v>
                </c:pt>
                <c:pt idx="88">
                  <c:v>3.9463930834000002E-2</c:v>
                </c:pt>
                <c:pt idx="89">
                  <c:v>3.7678057298000001E-2</c:v>
                </c:pt>
                <c:pt idx="90">
                  <c:v>3.5983880714299997E-2</c:v>
                </c:pt>
                <c:pt idx="91">
                  <c:v>3.43768359476E-2</c:v>
                </c:pt>
                <c:pt idx="92">
                  <c:v>3.2852580803100002E-2</c:v>
                </c:pt>
                <c:pt idx="93">
                  <c:v>3.1406985886200001E-2</c:v>
                </c:pt>
                <c:pt idx="94">
                  <c:v>3.00361249179E-2</c:v>
                </c:pt>
                <c:pt idx="95">
                  <c:v>2.8736265379700001E-2</c:v>
                </c:pt>
                <c:pt idx="96">
                  <c:v>2.7503859475999998E-2</c:v>
                </c:pt>
                <c:pt idx="97">
                  <c:v>2.6335535463399999E-2</c:v>
                </c:pt>
                <c:pt idx="98">
                  <c:v>2.5228089367700001E-2</c:v>
                </c:pt>
                <c:pt idx="99">
                  <c:v>2.4178477060500001E-2</c:v>
                </c:pt>
                <c:pt idx="100">
                  <c:v>2.3183806666399999E-2</c:v>
                </c:pt>
                <c:pt idx="101">
                  <c:v>2.2241331287199999E-2</c:v>
                </c:pt>
                <c:pt idx="102">
                  <c:v>2.1348442045399998E-2</c:v>
                </c:pt>
                <c:pt idx="103">
                  <c:v>2.05026614399E-2</c:v>
                </c:pt>
                <c:pt idx="104">
                  <c:v>1.9701637001699999E-2</c:v>
                </c:pt>
                <c:pt idx="105">
                  <c:v>1.8943135234999998E-2</c:v>
                </c:pt>
                <c:pt idx="106">
                  <c:v>1.8225035833499999E-2</c:v>
                </c:pt>
                <c:pt idx="107">
                  <c:v>1.7545326163500002E-2</c:v>
                </c:pt>
                <c:pt idx="108">
                  <c:v>1.6902096004899999E-2</c:v>
                </c:pt>
                <c:pt idx="109">
                  <c:v>1.62935325395E-2</c:v>
                </c:pt>
                <c:pt idx="110">
                  <c:v>1.5717915576999999E-2</c:v>
                </c:pt>
                <c:pt idx="111">
                  <c:v>1.51736130088E-2</c:v>
                </c:pt>
                <c:pt idx="112">
                  <c:v>1.46590764811E-2</c:v>
                </c:pt>
                <c:pt idx="113">
                  <c:v>1.41728372786E-2</c:v>
                </c:pt>
                <c:pt idx="114">
                  <c:v>1.3713502410700001E-2</c:v>
                </c:pt>
                <c:pt idx="115">
                  <c:v>1.32797508904E-2</c:v>
                </c:pt>
                <c:pt idx="116">
                  <c:v>1.28703302028E-2</c:v>
                </c:pt>
                <c:pt idx="117">
                  <c:v>1.24840529644E-2</c:v>
                </c:pt>
                <c:pt idx="118">
                  <c:v>1.2119795530199999E-2</c:v>
                </c:pt>
                <c:pt idx="119">
                  <c:v>1.1776588704399999E-2</c:v>
                </c:pt>
                <c:pt idx="120">
                  <c:v>1.145862923E-2</c:v>
                </c:pt>
                <c:pt idx="121">
                  <c:v>1.1334645007899999E-2</c:v>
                </c:pt>
                <c:pt idx="122">
                  <c:v>1.15488227151E-2</c:v>
                </c:pt>
                <c:pt idx="123">
                  <c:v>1.1667917571000001E-2</c:v>
                </c:pt>
                <c:pt idx="124">
                  <c:v>1.1815561742E-2</c:v>
                </c:pt>
                <c:pt idx="125">
                  <c:v>1.20061846882E-2</c:v>
                </c:pt>
                <c:pt idx="126">
                  <c:v>1.2237672999000001E-2</c:v>
                </c:pt>
                <c:pt idx="127">
                  <c:v>1.25072516133E-2</c:v>
                </c:pt>
                <c:pt idx="128">
                  <c:v>1.28122357339E-2</c:v>
                </c:pt>
                <c:pt idx="129">
                  <c:v>1.3150186440400001E-2</c:v>
                </c:pt>
                <c:pt idx="130">
                  <c:v>1.35189964655E-2</c:v>
                </c:pt>
                <c:pt idx="131">
                  <c:v>1.39169292034E-2</c:v>
                </c:pt>
                <c:pt idx="132">
                  <c:v>1.4342627052700001E-2</c:v>
                </c:pt>
                <c:pt idx="133">
                  <c:v>1.47950993715E-2</c:v>
                </c:pt>
                <c:pt idx="134">
                  <c:v>1.5273699314199999E-2</c:v>
                </c:pt>
                <c:pt idx="135">
                  <c:v>1.5778095781299999E-2</c:v>
                </c:pt>
                <c:pt idx="136">
                  <c:v>1.6308243986899999E-2</c:v>
                </c:pt>
                <c:pt idx="137">
                  <c:v>1.6864357863500001E-2</c:v>
                </c:pt>
                <c:pt idx="138">
                  <c:v>1.7446883662299999E-2</c:v>
                </c:pt>
                <c:pt idx="139">
                  <c:v>1.8056479437199999E-2</c:v>
                </c:pt>
                <c:pt idx="140">
                  <c:v>1.8693996727499999E-2</c:v>
                </c:pt>
                <c:pt idx="141">
                  <c:v>1.9360464971999999E-2</c:v>
                </c:pt>
                <c:pt idx="142">
                  <c:v>2.0057080473600001E-2</c:v>
                </c:pt>
                <c:pt idx="143">
                  <c:v>2.0785197728099999E-2</c:v>
                </c:pt>
                <c:pt idx="144">
                  <c:v>2.1546322894600001E-2</c:v>
                </c:pt>
                <c:pt idx="145">
                  <c:v>2.2342109943E-2</c:v>
                </c:pt>
                <c:pt idx="146">
                  <c:v>2.31743584057E-2</c:v>
                </c:pt>
                <c:pt idx="147">
                  <c:v>2.40450122849E-2</c:v>
                </c:pt>
                <c:pt idx="148">
                  <c:v>2.4956162698300002E-2</c:v>
                </c:pt>
                <c:pt idx="149">
                  <c:v>2.5910046255599999E-2</c:v>
                </c:pt>
                <c:pt idx="150">
                  <c:v>2.6909050188500001E-2</c:v>
                </c:pt>
                <c:pt idx="151">
                  <c:v>2.7955717055800001E-2</c:v>
                </c:pt>
                <c:pt idx="152">
                  <c:v>2.9052749489299999E-2</c:v>
                </c:pt>
                <c:pt idx="153">
                  <c:v>3.0203014726399999E-2</c:v>
                </c:pt>
                <c:pt idx="154">
                  <c:v>3.1409549827199998E-2</c:v>
                </c:pt>
                <c:pt idx="155">
                  <c:v>3.2675568110199997E-2</c:v>
                </c:pt>
                <c:pt idx="156">
                  <c:v>3.4004467024E-2</c:v>
                </c:pt>
                <c:pt idx="157">
                  <c:v>3.5399836015500001E-2</c:v>
                </c:pt>
                <c:pt idx="158">
                  <c:v>3.68654640507E-2</c:v>
                </c:pt>
                <c:pt idx="159">
                  <c:v>3.8405347488200001E-2</c:v>
                </c:pt>
                <c:pt idx="160">
                  <c:v>4.0023698742199999E-2</c:v>
                </c:pt>
                <c:pt idx="161">
                  <c:v>4.1724955566100001E-2</c:v>
                </c:pt>
                <c:pt idx="162">
                  <c:v>4.35137906036E-2</c:v>
                </c:pt>
                <c:pt idx="163">
                  <c:v>4.5395121029299997E-2</c:v>
                </c:pt>
                <c:pt idx="164">
                  <c:v>4.7374118347999997E-2</c:v>
                </c:pt>
                <c:pt idx="165">
                  <c:v>4.9456218447400002E-2</c:v>
                </c:pt>
                <c:pt idx="166">
                  <c:v>5.1647131963500001E-2</c:v>
                </c:pt>
                <c:pt idx="167">
                  <c:v>5.39528549131E-2</c:v>
                </c:pt>
                <c:pt idx="168">
                  <c:v>5.6379679499299999E-2</c:v>
                </c:pt>
                <c:pt idx="169">
                  <c:v>5.8934204509999998E-2</c:v>
                </c:pt>
                <c:pt idx="170">
                  <c:v>6.1623345835200002E-2</c:v>
                </c:pt>
                <c:pt idx="171">
                  <c:v>6.4454347104600004E-2</c:v>
                </c:pt>
                <c:pt idx="172">
                  <c:v>6.7434789869400005E-2</c:v>
                </c:pt>
                <c:pt idx="173">
                  <c:v>7.0572603479000004E-2</c:v>
                </c:pt>
                <c:pt idx="174">
                  <c:v>7.3876074631999994E-2</c:v>
                </c:pt>
                <c:pt idx="175">
                  <c:v>7.7353856250800004E-2</c:v>
                </c:pt>
                <c:pt idx="176">
                  <c:v>8.1014975578399998E-2</c:v>
                </c:pt>
                <c:pt idx="177">
                  <c:v>8.4868841380599996E-2</c:v>
                </c:pt>
                <c:pt idx="178">
                  <c:v>8.89252499847E-2</c:v>
                </c:pt>
                <c:pt idx="179">
                  <c:v>9.3194389974499997E-2</c:v>
                </c:pt>
                <c:pt idx="180">
                  <c:v>9.7686845280099993E-2</c:v>
                </c:pt>
                <c:pt idx="181">
                  <c:v>0.102413596402</c:v>
                </c:pt>
                <c:pt idx="182">
                  <c:v>0.10738601893999999</c:v>
                </c:pt>
                <c:pt idx="183">
                  <c:v>0.11261588047</c:v>
                </c:pt>
                <c:pt idx="184">
                  <c:v>0.118115334429</c:v>
                </c:pt>
                <c:pt idx="185">
                  <c:v>0.123896909537</c:v>
                </c:pt>
                <c:pt idx="186">
                  <c:v>0.129973498051</c:v>
                </c:pt>
                <c:pt idx="187">
                  <c:v>0.136358334814</c:v>
                </c:pt>
                <c:pt idx="188">
                  <c:v>0.14306497717200001</c:v>
                </c:pt>
                <c:pt idx="189">
                  <c:v>0.15010727703400001</c:v>
                </c:pt>
                <c:pt idx="190">
                  <c:v>0.15749933779399999</c:v>
                </c:pt>
                <c:pt idx="191">
                  <c:v>0.16525548339900001</c:v>
                </c:pt>
                <c:pt idx="192">
                  <c:v>0.173390206524</c:v>
                </c:pt>
                <c:pt idx="193">
                  <c:v>0.18191815328800001</c:v>
                </c:pt>
                <c:pt idx="194">
                  <c:v>0.19085395630999999</c:v>
                </c:pt>
                <c:pt idx="195">
                  <c:v>0.20021231928200001</c:v>
                </c:pt>
                <c:pt idx="196">
                  <c:v>0.21000772342499999</c:v>
                </c:pt>
                <c:pt idx="197">
                  <c:v>0.220254511352</c:v>
                </c:pt>
                <c:pt idx="198">
                  <c:v>0.23096664971899999</c:v>
                </c:pt>
                <c:pt idx="199">
                  <c:v>0.242157694338</c:v>
                </c:pt>
                <c:pt idx="200">
                  <c:v>0.253840609833</c:v>
                </c:pt>
                <c:pt idx="201">
                  <c:v>0.26602762268899999</c:v>
                </c:pt>
                <c:pt idx="202">
                  <c:v>0.27873008674600003</c:v>
                </c:pt>
                <c:pt idx="203">
                  <c:v>0.29195820151200003</c:v>
                </c:pt>
                <c:pt idx="204">
                  <c:v>0.30572095487399997</c:v>
                </c:pt>
                <c:pt idx="205">
                  <c:v>0.320025729102</c:v>
                </c:pt>
                <c:pt idx="206">
                  <c:v>0.33487823153899998</c:v>
                </c:pt>
                <c:pt idx="207">
                  <c:v>0.35028210163200002</c:v>
                </c:pt>
                <c:pt idx="208">
                  <c:v>0.36623875578800003</c:v>
                </c:pt>
                <c:pt idx="209">
                  <c:v>0.38274703615299999</c:v>
                </c:pt>
                <c:pt idx="210">
                  <c:v>0.39980294946799999</c:v>
                </c:pt>
                <c:pt idx="211">
                  <c:v>0.41739938906000001</c:v>
                </c:pt>
                <c:pt idx="212">
                  <c:v>0.435525791818</c:v>
                </c:pt>
                <c:pt idx="213">
                  <c:v>0.45416790550800001</c:v>
                </c:pt>
                <c:pt idx="214">
                  <c:v>0.47330747179799998</c:v>
                </c:pt>
                <c:pt idx="215">
                  <c:v>0.49292197682599997</c:v>
                </c:pt>
                <c:pt idx="216">
                  <c:v>0.51298444726699999</c:v>
                </c:pt>
                <c:pt idx="217">
                  <c:v>0.53346323256700001</c:v>
                </c:pt>
                <c:pt idx="218">
                  <c:v>0.55432186204699996</c:v>
                </c:pt>
                <c:pt idx="219">
                  <c:v>0.57551906838900002</c:v>
                </c:pt>
                <c:pt idx="220">
                  <c:v>0.59700852171399998</c:v>
                </c:pt>
                <c:pt idx="221">
                  <c:v>0.61873933736200004</c:v>
                </c:pt>
                <c:pt idx="222">
                  <c:v>0.640655640927</c:v>
                </c:pt>
                <c:pt idx="223">
                  <c:v>0.66269750665500005</c:v>
                </c:pt>
                <c:pt idx="224">
                  <c:v>0.68480062472799996</c:v>
                </c:pt>
                <c:pt idx="225">
                  <c:v>0.70689735230299999</c:v>
                </c:pt>
                <c:pt idx="226">
                  <c:v>0.72891681906700001</c:v>
                </c:pt>
                <c:pt idx="227">
                  <c:v>0.75078574829099998</c:v>
                </c:pt>
                <c:pt idx="228">
                  <c:v>0.77242931234800005</c:v>
                </c:pt>
                <c:pt idx="229">
                  <c:v>0.79377142819699997</c:v>
                </c:pt>
                <c:pt idx="230">
                  <c:v>0.814736250213</c:v>
                </c:pt>
                <c:pt idx="231">
                  <c:v>0.83524833327600001</c:v>
                </c:pt>
                <c:pt idx="232">
                  <c:v>0.85523408132599998</c:v>
                </c:pt>
                <c:pt idx="233">
                  <c:v>0.87462214704399999</c:v>
                </c:pt>
                <c:pt idx="234">
                  <c:v>0.89334453009699999</c:v>
                </c:pt>
                <c:pt idx="235">
                  <c:v>0.91133712552000001</c:v>
                </c:pt>
                <c:pt idx="236">
                  <c:v>0.92854060115600001</c:v>
                </c:pt>
                <c:pt idx="237">
                  <c:v>0.94490080859500003</c:v>
                </c:pt>
                <c:pt idx="238">
                  <c:v>0.96036943139700004</c:v>
                </c:pt>
                <c:pt idx="239">
                  <c:v>0.97491083363099995</c:v>
                </c:pt>
                <c:pt idx="240">
                  <c:v>0.98885269038900003</c:v>
                </c:pt>
                <c:pt idx="241">
                  <c:v>1.01540404564</c:v>
                </c:pt>
                <c:pt idx="242">
                  <c:v>1.0874352148499999</c:v>
                </c:pt>
                <c:pt idx="243">
                  <c:v>1.1521098170899999</c:v>
                </c:pt>
                <c:pt idx="244">
                  <c:v>1.1983557352800001</c:v>
                </c:pt>
                <c:pt idx="245">
                  <c:v>1.22915041617</c:v>
                </c:pt>
                <c:pt idx="246">
                  <c:v>1.2473674931500001</c:v>
                </c:pt>
                <c:pt idx="247">
                  <c:v>1.2553474577199999</c:v>
                </c:pt>
                <c:pt idx="248">
                  <c:v>1.2549606334900001</c:v>
                </c:pt>
                <c:pt idx="249">
                  <c:v>1.2477096537000001</c:v>
                </c:pt>
                <c:pt idx="250">
                  <c:v>1.23481793352</c:v>
                </c:pt>
                <c:pt idx="251">
                  <c:v>1.2172959177</c:v>
                </c:pt>
                <c:pt idx="252">
                  <c:v>1.1959887353800001</c:v>
                </c:pt>
                <c:pt idx="253">
                  <c:v>1.1716101567199999</c:v>
                </c:pt>
                <c:pt idx="254">
                  <c:v>1.1447674475</c:v>
                </c:pt>
                <c:pt idx="255">
                  <c:v>1.11598009443</c:v>
                </c:pt>
                <c:pt idx="256">
                  <c:v>1.08569361727</c:v>
                </c:pt>
                <c:pt idx="257">
                  <c:v>1.0542907969599999</c:v>
                </c:pt>
                <c:pt idx="258">
                  <c:v>1.02210074336</c:v>
                </c:pt>
                <c:pt idx="259">
                  <c:v>0.98940614441899999</c:v>
                </c:pt>
                <c:pt idx="260">
                  <c:v>0.95644939432700005</c:v>
                </c:pt>
                <c:pt idx="261">
                  <c:v>0.92343778783599995</c:v>
                </c:pt>
                <c:pt idx="262">
                  <c:v>0.89054803235400004</c:v>
                </c:pt>
                <c:pt idx="263">
                  <c:v>0.85793003911599997</c:v>
                </c:pt>
                <c:pt idx="264">
                  <c:v>0.82571017317899997</c:v>
                </c:pt>
                <c:pt idx="265">
                  <c:v>0.79399416337100004</c:v>
                </c:pt>
                <c:pt idx="266">
                  <c:v>0.76286969738099997</c:v>
                </c:pt>
                <c:pt idx="267">
                  <c:v>0.73240867795099995</c:v>
                </c:pt>
                <c:pt idx="268">
                  <c:v>0.70266917132399997</c:v>
                </c:pt>
                <c:pt idx="269">
                  <c:v>0.67369713925700003</c:v>
                </c:pt>
                <c:pt idx="270">
                  <c:v>0.64552798774700004</c:v>
                </c:pt>
                <c:pt idx="271">
                  <c:v>0.61818793845200004</c:v>
                </c:pt>
                <c:pt idx="272">
                  <c:v>0.59169523434899995</c:v>
                </c:pt>
                <c:pt idx="273">
                  <c:v>0.566061205131</c:v>
                </c:pt>
                <c:pt idx="274">
                  <c:v>0.54129121376</c:v>
                </c:pt>
                <c:pt idx="275">
                  <c:v>0.51738549502999998</c:v>
                </c:pt>
                <c:pt idx="276">
                  <c:v>0.49433990044600001</c:v>
                </c:pt>
                <c:pt idx="277">
                  <c:v>0.47214654963899999</c:v>
                </c:pt>
                <c:pt idx="278">
                  <c:v>0.45079440954299999</c:v>
                </c:pt>
                <c:pt idx="279">
                  <c:v>0.43026980514300001</c:v>
                </c:pt>
                <c:pt idx="280">
                  <c:v>0.41055686953699999</c:v>
                </c:pt>
                <c:pt idx="281">
                  <c:v>0.39163793959799997</c:v>
                </c:pt>
                <c:pt idx="282">
                  <c:v>0.37349390338299998</c:v>
                </c:pt>
                <c:pt idx="283">
                  <c:v>0.35610450475700001</c:v>
                </c:pt>
                <c:pt idx="284">
                  <c:v>0.33944860950799999</c:v>
                </c:pt>
                <c:pt idx="285">
                  <c:v>0.32350443877000001</c:v>
                </c:pt>
                <c:pt idx="286">
                  <c:v>0.30824977049699998</c:v>
                </c:pt>
                <c:pt idx="287">
                  <c:v>0.293662114807</c:v>
                </c:pt>
                <c:pt idx="288">
                  <c:v>0.27971886548800001</c:v>
                </c:pt>
                <c:pt idx="289">
                  <c:v>0.266397430293</c:v>
                </c:pt>
                <c:pt idx="290">
                  <c:v>0.25367534235200001</c:v>
                </c:pt>
                <c:pt idx="291">
                  <c:v>0.24153035498600001</c:v>
                </c:pt>
                <c:pt idx="292">
                  <c:v>0.22994052178999999</c:v>
                </c:pt>
                <c:pt idx="293">
                  <c:v>0.21888426363899999</c:v>
                </c:pt>
                <c:pt idx="294">
                  <c:v>0.20834042443299999</c:v>
                </c:pt>
                <c:pt idx="295">
                  <c:v>0.198288316608</c:v>
                </c:pt>
                <c:pt idx="296">
                  <c:v>0.18870775759200001</c:v>
                </c:pt>
                <c:pt idx="297">
                  <c:v>0.179579098671</c:v>
                </c:pt>
                <c:pt idx="298">
                  <c:v>0.17088324705800001</c:v>
                </c:pt>
                <c:pt idx="299">
                  <c:v>0.16260168191900001</c:v>
                </c:pt>
                <c:pt idx="300">
                  <c:v>0.15471646523499999</c:v>
                </c:pt>
                <c:pt idx="301">
                  <c:v>0.14721024819600001</c:v>
                </c:pt>
                <c:pt idx="302">
                  <c:v>0.14006627372200001</c:v>
                </c:pt>
                <c:pt idx="303">
                  <c:v>0.13326837564499999</c:v>
                </c:pt>
                <c:pt idx="304">
                  <c:v>0.126800975111</c:v>
                </c:pt>
                <c:pt idx="305">
                  <c:v>0.120649074417</c:v>
                </c:pt>
                <c:pt idx="306">
                  <c:v>0.11479824890699999</c:v>
                </c:pt>
                <c:pt idx="307">
                  <c:v>0.109234637148</c:v>
                </c:pt>
                <c:pt idx="308">
                  <c:v>0.10394492967500001</c:v>
                </c:pt>
                <c:pt idx="309">
                  <c:v>9.8916356594399998E-2</c:v>
                </c:pt>
                <c:pt idx="310">
                  <c:v>9.4136674254599997E-2</c:v>
                </c:pt>
                <c:pt idx="311">
                  <c:v>8.9594151045000001E-2</c:v>
                </c:pt>
                <c:pt idx="312">
                  <c:v>8.5277553118499994E-2</c:v>
                </c:pt>
                <c:pt idx="313">
                  <c:v>8.1176129307799993E-2</c:v>
                </c:pt>
                <c:pt idx="314">
                  <c:v>7.7279595688300007E-2</c:v>
                </c:pt>
                <c:pt idx="315">
                  <c:v>7.3578120486199994E-2</c:v>
                </c:pt>
                <c:pt idx="316">
                  <c:v>7.00623079812E-2</c:v>
                </c:pt>
                <c:pt idx="317">
                  <c:v>6.6723183357900007E-2</c:v>
                </c:pt>
                <c:pt idx="318">
                  <c:v>6.3552177549E-2</c:v>
                </c:pt>
                <c:pt idx="319">
                  <c:v>6.0541111939800003E-2</c:v>
                </c:pt>
                <c:pt idx="320">
                  <c:v>5.7682183576299999E-2</c:v>
                </c:pt>
                <c:pt idx="321">
                  <c:v>5.4967950367899997E-2</c:v>
                </c:pt>
                <c:pt idx="322">
                  <c:v>5.2391316737600002E-2</c:v>
                </c:pt>
                <c:pt idx="323">
                  <c:v>4.9945519331100002E-2</c:v>
                </c:pt>
                <c:pt idx="324">
                  <c:v>4.76241135606E-2</c:v>
                </c:pt>
                <c:pt idx="325">
                  <c:v>4.5420960232500002E-2</c:v>
                </c:pt>
                <c:pt idx="326">
                  <c:v>4.3330212601999998E-2</c:v>
                </c:pt>
                <c:pt idx="327">
                  <c:v>4.1346303430200002E-2</c:v>
                </c:pt>
                <c:pt idx="328">
                  <c:v>3.9463933492000003E-2</c:v>
                </c:pt>
                <c:pt idx="329">
                  <c:v>3.7678059496999997E-2</c:v>
                </c:pt>
                <c:pt idx="330">
                  <c:v>3.5983882634300003E-2</c:v>
                </c:pt>
                <c:pt idx="331">
                  <c:v>3.4376837608100001E-2</c:v>
                </c:pt>
                <c:pt idx="332">
                  <c:v>3.2852582117999997E-2</c:v>
                </c:pt>
                <c:pt idx="333">
                  <c:v>3.1406986839199999E-2</c:v>
                </c:pt>
                <c:pt idx="334">
                  <c:v>3.00361255694E-2</c:v>
                </c:pt>
                <c:pt idx="335">
                  <c:v>2.8736265766599999E-2</c:v>
                </c:pt>
                <c:pt idx="336">
                  <c:v>2.7503859604500001E-2</c:v>
                </c:pt>
                <c:pt idx="337">
                  <c:v>2.6335535341699998E-2</c:v>
                </c:pt>
                <c:pt idx="338">
                  <c:v>2.52280890146E-2</c:v>
                </c:pt>
                <c:pt idx="339">
                  <c:v>2.41784764928E-2</c:v>
                </c:pt>
                <c:pt idx="340">
                  <c:v>2.3183805902000001E-2</c:v>
                </c:pt>
                <c:pt idx="341">
                  <c:v>2.2241330339400001E-2</c:v>
                </c:pt>
                <c:pt idx="342">
                  <c:v>2.13484409251E-2</c:v>
                </c:pt>
                <c:pt idx="343">
                  <c:v>2.0502660159599999E-2</c:v>
                </c:pt>
                <c:pt idx="344">
                  <c:v>1.9701635572300001E-2</c:v>
                </c:pt>
                <c:pt idx="345">
                  <c:v>1.8943133668999999E-2</c:v>
                </c:pt>
                <c:pt idx="346">
                  <c:v>1.8225034139899999E-2</c:v>
                </c:pt>
                <c:pt idx="347">
                  <c:v>1.75453243516E-2</c:v>
                </c:pt>
                <c:pt idx="348">
                  <c:v>1.6902094083500002E-2</c:v>
                </c:pt>
                <c:pt idx="349">
                  <c:v>1.6293530516E-2</c:v>
                </c:pt>
                <c:pt idx="350">
                  <c:v>1.57179134599E-2</c:v>
                </c:pt>
                <c:pt idx="351">
                  <c:v>1.5173610803899999E-2</c:v>
                </c:pt>
                <c:pt idx="352">
                  <c:v>1.4659074195700001E-2</c:v>
                </c:pt>
                <c:pt idx="353">
                  <c:v>1.41728349292E-2</c:v>
                </c:pt>
                <c:pt idx="354">
                  <c:v>1.37135000321E-2</c:v>
                </c:pt>
                <c:pt idx="355">
                  <c:v>1.3279748513099999E-2</c:v>
                </c:pt>
                <c:pt idx="356">
                  <c:v>1.2870327818900001E-2</c:v>
                </c:pt>
                <c:pt idx="357">
                  <c:v>1.2484050539100001E-2</c:v>
                </c:pt>
                <c:pt idx="358">
                  <c:v>1.2119793064399999E-2</c:v>
                </c:pt>
                <c:pt idx="359">
                  <c:v>1.1776586197800001E-2</c:v>
                </c:pt>
                <c:pt idx="360">
                  <c:v>1.1458626679399999E-2</c:v>
                </c:pt>
                <c:pt idx="361">
                  <c:v>1.1334640923400001E-2</c:v>
                </c:pt>
                <c:pt idx="362">
                  <c:v>1.15488439848E-2</c:v>
                </c:pt>
                <c:pt idx="363">
                  <c:v>1.16678975664E-2</c:v>
                </c:pt>
                <c:pt idx="364">
                  <c:v>1.18155173852E-2</c:v>
                </c:pt>
                <c:pt idx="365">
                  <c:v>1.20061291054E-2</c:v>
                </c:pt>
                <c:pt idx="366">
                  <c:v>1.22376176358E-2</c:v>
                </c:pt>
                <c:pt idx="367">
                  <c:v>1.2507198502500001E-2</c:v>
                </c:pt>
                <c:pt idx="368">
                  <c:v>1.28121843462E-2</c:v>
                </c:pt>
                <c:pt idx="369">
                  <c:v>1.3150135997699999E-2</c:v>
                </c:pt>
                <c:pt idx="370">
                  <c:v>1.3518946779E-2</c:v>
                </c:pt>
                <c:pt idx="371">
                  <c:v>1.39168802337E-2</c:v>
                </c:pt>
                <c:pt idx="372">
                  <c:v>1.43425786435E-2</c:v>
                </c:pt>
                <c:pt idx="373">
                  <c:v>1.47950513842E-2</c:v>
                </c:pt>
                <c:pt idx="374">
                  <c:v>1.5273651827000001E-2</c:v>
                </c:pt>
                <c:pt idx="375">
                  <c:v>1.57780488423E-2</c:v>
                </c:pt>
                <c:pt idx="376">
                  <c:v>1.6308197732199999E-2</c:v>
                </c:pt>
                <c:pt idx="377">
                  <c:v>1.6864312019700001E-2</c:v>
                </c:pt>
                <c:pt idx="378">
                  <c:v>1.74468384144E-2</c:v>
                </c:pt>
                <c:pt idx="379">
                  <c:v>1.8056435005299999E-2</c:v>
                </c:pt>
                <c:pt idx="380">
                  <c:v>1.86939530153E-2</c:v>
                </c:pt>
                <c:pt idx="381">
                  <c:v>1.9360422210199998E-2</c:v>
                </c:pt>
                <c:pt idx="382">
                  <c:v>2.0057038704499999E-2</c:v>
                </c:pt>
                <c:pt idx="383">
                  <c:v>2.07851565099E-2</c:v>
                </c:pt>
                <c:pt idx="384">
                  <c:v>2.1546282017500001E-2</c:v>
                </c:pt>
                <c:pt idx="385">
                  <c:v>2.23420693025E-2</c:v>
                </c:pt>
                <c:pt idx="386">
                  <c:v>2.31743176355E-2</c:v>
                </c:pt>
                <c:pt idx="387">
                  <c:v>2.40449712698E-2</c:v>
                </c:pt>
                <c:pt idx="388">
                  <c:v>2.4956120260700002E-2</c:v>
                </c:pt>
                <c:pt idx="389">
                  <c:v>2.5910002047199999E-2</c:v>
                </c:pt>
                <c:pt idx="390">
                  <c:v>2.6909004681599999E-2</c:v>
                </c:pt>
                <c:pt idx="391">
                  <c:v>2.79556712858E-2</c:v>
                </c:pt>
                <c:pt idx="392">
                  <c:v>2.9052703788100001E-2</c:v>
                </c:pt>
                <c:pt idx="393">
                  <c:v>3.0202968652900002E-2</c:v>
                </c:pt>
                <c:pt idx="394">
                  <c:v>3.1409502871500003E-2</c:v>
                </c:pt>
                <c:pt idx="395">
                  <c:v>3.2675520369899999E-2</c:v>
                </c:pt>
                <c:pt idx="396">
                  <c:v>3.4004418931499997E-2</c:v>
                </c:pt>
                <c:pt idx="397">
                  <c:v>3.5399787725E-2</c:v>
                </c:pt>
                <c:pt idx="398">
                  <c:v>3.6865415237699997E-2</c:v>
                </c:pt>
                <c:pt idx="399">
                  <c:v>3.8405297755799997E-2</c:v>
                </c:pt>
                <c:pt idx="400">
                  <c:v>4.0023647949700002E-2</c:v>
                </c:pt>
                <c:pt idx="401">
                  <c:v>4.1724903761599999E-2</c:v>
                </c:pt>
                <c:pt idx="402">
                  <c:v>4.3513737769900002E-2</c:v>
                </c:pt>
                <c:pt idx="403">
                  <c:v>4.5395066951599998E-2</c:v>
                </c:pt>
                <c:pt idx="404">
                  <c:v>4.73740626816E-2</c:v>
                </c:pt>
                <c:pt idx="405">
                  <c:v>4.9456160888900001E-2</c:v>
                </c:pt>
                <c:pt idx="406">
                  <c:v>5.1647072347099997E-2</c:v>
                </c:pt>
                <c:pt idx="407">
                  <c:v>5.3952793137700003E-2</c:v>
                </c:pt>
                <c:pt idx="408">
                  <c:v>5.6379615282700003E-2</c:v>
                </c:pt>
                <c:pt idx="409">
                  <c:v>5.89341374448E-2</c:v>
                </c:pt>
                <c:pt idx="410">
                  <c:v>6.1623275532300001E-2</c:v>
                </c:pt>
                <c:pt idx="411">
                  <c:v>6.4454273139500001E-2</c:v>
                </c:pt>
                <c:pt idx="412">
                  <c:v>6.7434711773700001E-2</c:v>
                </c:pt>
                <c:pt idx="413">
                  <c:v>7.0572520774000003E-2</c:v>
                </c:pt>
                <c:pt idx="414">
                  <c:v>7.3875986800900004E-2</c:v>
                </c:pt>
                <c:pt idx="415">
                  <c:v>7.7353762761700001E-2</c:v>
                </c:pt>
                <c:pt idx="416">
                  <c:v>8.1014875889200005E-2</c:v>
                </c:pt>
                <c:pt idx="417">
                  <c:v>8.4868734920899996E-2</c:v>
                </c:pt>
                <c:pt idx="418">
                  <c:v>8.8925136151999998E-2</c:v>
                </c:pt>
                <c:pt idx="419">
                  <c:v>9.3194268143200004E-2</c:v>
                </c:pt>
                <c:pt idx="420">
                  <c:v>9.7686714805499994E-2</c:v>
                </c:pt>
                <c:pt idx="421">
                  <c:v>0.10241345658000001</c:v>
                </c:pt>
                <c:pt idx="422">
                  <c:v>0.107385869334</c:v>
                </c:pt>
                <c:pt idx="423">
                  <c:v>0.112615721172</c:v>
                </c:pt>
                <c:pt idx="424">
                  <c:v>0.11811516565000001</c:v>
                </c:pt>
                <c:pt idx="425">
                  <c:v>0.123896732041</c:v>
                </c:pt>
                <c:pt idx="426">
                  <c:v>0.12997331185399999</c:v>
                </c:pt>
                <c:pt idx="427">
                  <c:v>0.13635814093599999</c:v>
                </c:pt>
                <c:pt idx="428">
                  <c:v>0.143064776921</c:v>
                </c:pt>
                <c:pt idx="429">
                  <c:v>0.15010707130600001</c:v>
                </c:pt>
                <c:pt idx="430">
                  <c:v>0.157499135161</c:v>
                </c:pt>
                <c:pt idx="431">
                  <c:v>0.165255298838</c:v>
                </c:pt>
                <c:pt idx="432">
                  <c:v>0.17339006327000001</c:v>
                </c:pt>
                <c:pt idx="433">
                  <c:v>0.18191804384099999</c:v>
                </c:pt>
                <c:pt idx="434">
                  <c:v>0.19085390499900001</c:v>
                </c:pt>
                <c:pt idx="435">
                  <c:v>0.20021228514600001</c:v>
                </c:pt>
                <c:pt idx="436">
                  <c:v>0.21000771029199999</c:v>
                </c:pt>
                <c:pt idx="437">
                  <c:v>0.22025449615199999</c:v>
                </c:pt>
                <c:pt idx="438">
                  <c:v>0.23096663832100001</c:v>
                </c:pt>
                <c:pt idx="439">
                  <c:v>0.242157688707</c:v>
                </c:pt>
                <c:pt idx="440">
                  <c:v>0.25384061693100002</c:v>
                </c:pt>
                <c:pt idx="441">
                  <c:v>0.26602765576199999</c:v>
                </c:pt>
                <c:pt idx="442">
                  <c:v>0.27873013225299997</c:v>
                </c:pt>
                <c:pt idx="443">
                  <c:v>0.29195828111299998</c:v>
                </c:pt>
                <c:pt idx="444">
                  <c:v>0.30572104320600002</c:v>
                </c:pt>
                <c:pt idx="445">
                  <c:v>0.320025843167</c:v>
                </c:pt>
                <c:pt idx="446">
                  <c:v>0.33487835375199998</c:v>
                </c:pt>
                <c:pt idx="447">
                  <c:v>0.350282243178</c:v>
                </c:pt>
                <c:pt idx="448">
                  <c:v>0.36623890973099998</c:v>
                </c:pt>
                <c:pt idx="449">
                  <c:v>0.38274720077300001</c:v>
                </c:pt>
                <c:pt idx="450">
                  <c:v>0.399803125353</c:v>
                </c:pt>
                <c:pt idx="451">
                  <c:v>0.41739955975800003</c:v>
                </c:pt>
                <c:pt idx="452">
                  <c:v>0.43552595402700001</c:v>
                </c:pt>
                <c:pt idx="453">
                  <c:v>0.45416804181499998</c:v>
                </c:pt>
                <c:pt idx="454">
                  <c:v>0.473307563682</c:v>
                </c:pt>
                <c:pt idx="455">
                  <c:v>0.492922007213</c:v>
                </c:pt>
                <c:pt idx="456">
                  <c:v>0.51298438781400002</c:v>
                </c:pt>
                <c:pt idx="457">
                  <c:v>0.53346305689600004</c:v>
                </c:pt>
                <c:pt idx="458">
                  <c:v>0.55432156147</c:v>
                </c:pt>
                <c:pt idx="459">
                  <c:v>0.57551856815799995</c:v>
                </c:pt>
                <c:pt idx="460">
                  <c:v>0.59700785608999996</c:v>
                </c:pt>
                <c:pt idx="461">
                  <c:v>0.61873838731999997</c:v>
                </c:pt>
                <c:pt idx="462">
                  <c:v>0.64065446760099998</c:v>
                </c:pt>
                <c:pt idx="463">
                  <c:v>0.66269600006999996</c:v>
                </c:pt>
                <c:pt idx="464">
                  <c:v>0.68479891199999998</c:v>
                </c:pt>
                <c:pt idx="465">
                  <c:v>0.70689548580200001</c:v>
                </c:pt>
                <c:pt idx="466">
                  <c:v>0.72891487280199996</c:v>
                </c:pt>
                <c:pt idx="467">
                  <c:v>0.750783812386</c:v>
                </c:pt>
                <c:pt idx="468">
                  <c:v>0.77242734302100002</c:v>
                </c:pt>
                <c:pt idx="469">
                  <c:v>0.79376964811999995</c:v>
                </c:pt>
                <c:pt idx="470">
                  <c:v>0.814734586127</c:v>
                </c:pt>
                <c:pt idx="471">
                  <c:v>0.83524688336499997</c:v>
                </c:pt>
                <c:pt idx="472">
                  <c:v>0.85523285001500005</c:v>
                </c:pt>
                <c:pt idx="473">
                  <c:v>0.87462121754</c:v>
                </c:pt>
                <c:pt idx="474">
                  <c:v>0.89334400830600003</c:v>
                </c:pt>
                <c:pt idx="475">
                  <c:v>0.91133702988300003</c:v>
                </c:pt>
                <c:pt idx="476">
                  <c:v>0.92854087173300004</c:v>
                </c:pt>
                <c:pt idx="477">
                  <c:v>0.944901299656</c:v>
                </c:pt>
                <c:pt idx="478">
                  <c:v>0.96036993185399999</c:v>
                </c:pt>
                <c:pt idx="479">
                  <c:v>0.97491134341300001</c:v>
                </c:pt>
                <c:pt idx="480">
                  <c:v>0.988853220486</c:v>
                </c:pt>
                <c:pt idx="481">
                  <c:v>1.01540462265</c:v>
                </c:pt>
                <c:pt idx="482">
                  <c:v>1.08743583856</c:v>
                </c:pt>
                <c:pt idx="483">
                  <c:v>1.1521095827200001</c:v>
                </c:pt>
                <c:pt idx="484">
                  <c:v>1.1983556558999999</c:v>
                </c:pt>
                <c:pt idx="485">
                  <c:v>1.2291504582099999</c:v>
                </c:pt>
                <c:pt idx="486">
                  <c:v>1.24736763763</c:v>
                </c:pt>
                <c:pt idx="487">
                  <c:v>1.25534768664</c:v>
                </c:pt>
                <c:pt idx="488">
                  <c:v>1.2549609293899999</c:v>
                </c:pt>
                <c:pt idx="489">
                  <c:v>1.2477099998400001</c:v>
                </c:pt>
                <c:pt idx="490">
                  <c:v>1.23481832261</c:v>
                </c:pt>
                <c:pt idx="491">
                  <c:v>1.21729636335</c:v>
                </c:pt>
                <c:pt idx="492">
                  <c:v>1.1959892157300001</c:v>
                </c:pt>
                <c:pt idx="493">
                  <c:v>1.1716106688900001</c:v>
                </c:pt>
                <c:pt idx="494">
                  <c:v>1.14476806172</c:v>
                </c:pt>
                <c:pt idx="495">
                  <c:v>1.1159807777599999</c:v>
                </c:pt>
                <c:pt idx="496">
                  <c:v>1.08569431168</c:v>
                </c:pt>
                <c:pt idx="497">
                  <c:v>1.0542915102599999</c:v>
                </c:pt>
                <c:pt idx="498">
                  <c:v>1.0221014589299999</c:v>
                </c:pt>
                <c:pt idx="499">
                  <c:v>0.98940684216499997</c:v>
                </c:pt>
                <c:pt idx="500">
                  <c:v>0.95645008729900005</c:v>
                </c:pt>
                <c:pt idx="501">
                  <c:v>0.923438532689</c:v>
                </c:pt>
                <c:pt idx="502">
                  <c:v>0.89054885216299995</c:v>
                </c:pt>
                <c:pt idx="503">
                  <c:v>0.85793090073800005</c:v>
                </c:pt>
                <c:pt idx="504">
                  <c:v>0.82571103395599998</c:v>
                </c:pt>
                <c:pt idx="505">
                  <c:v>0.79399500944699997</c:v>
                </c:pt>
                <c:pt idx="506">
                  <c:v>0.76287053392299997</c:v>
                </c:pt>
                <c:pt idx="507">
                  <c:v>0.73240948656899996</c:v>
                </c:pt>
                <c:pt idx="508">
                  <c:v>0.70266991475999996</c:v>
                </c:pt>
                <c:pt idx="509">
                  <c:v>0.67369780488700004</c:v>
                </c:pt>
                <c:pt idx="510">
                  <c:v>0.64552859604699997</c:v>
                </c:pt>
                <c:pt idx="511">
                  <c:v>0.61818851259300001</c:v>
                </c:pt>
                <c:pt idx="512">
                  <c:v>0.59169578002500001</c:v>
                </c:pt>
                <c:pt idx="513">
                  <c:v>0.56606171771400005</c:v>
                </c:pt>
                <c:pt idx="514">
                  <c:v>0.54129169203700001</c:v>
                </c:pt>
                <c:pt idx="515">
                  <c:v>0.51738594477900002</c:v>
                </c:pt>
                <c:pt idx="516">
                  <c:v>0.49434032669900002</c:v>
                </c:pt>
                <c:pt idx="517">
                  <c:v>0.47214695420500002</c:v>
                </c:pt>
                <c:pt idx="518">
                  <c:v>0.45079479252400001</c:v>
                </c:pt>
                <c:pt idx="519">
                  <c:v>0.430270167338</c:v>
                </c:pt>
                <c:pt idx="520">
                  <c:v>0.41055721271700002</c:v>
                </c:pt>
                <c:pt idx="521">
                  <c:v>0.39163826543699998</c:v>
                </c:pt>
                <c:pt idx="522">
                  <c:v>0.373494212883</c:v>
                </c:pt>
                <c:pt idx="523">
                  <c:v>0.35610479855900001</c:v>
                </c:pt>
                <c:pt idx="524">
                  <c:v>0.33944888871500001</c:v>
                </c:pt>
                <c:pt idx="525">
                  <c:v>0.323504704408</c:v>
                </c:pt>
                <c:pt idx="526">
                  <c:v>0.308250023441</c:v>
                </c:pt>
                <c:pt idx="527">
                  <c:v>0.29366235575799998</c:v>
                </c:pt>
                <c:pt idx="528">
                  <c:v>0.279719095054</c:v>
                </c:pt>
                <c:pt idx="529">
                  <c:v>0.26639764904899998</c:v>
                </c:pt>
                <c:pt idx="530">
                  <c:v>0.25367555086100002</c:v>
                </c:pt>
                <c:pt idx="531">
                  <c:v>0.24153055376900001</c:v>
                </c:pt>
                <c:pt idx="532">
                  <c:v>0.22994071131499999</c:v>
                </c:pt>
                <c:pt idx="533">
                  <c:v>0.21888444441300001</c:v>
                </c:pt>
                <c:pt idx="534">
                  <c:v>0.20834059695000001</c:v>
                </c:pt>
                <c:pt idx="535">
                  <c:v>0.19828848126900001</c:v>
                </c:pt>
                <c:pt idx="536">
                  <c:v>0.188707914772</c:v>
                </c:pt>
                <c:pt idx="537">
                  <c:v>0.17957924874100001</c:v>
                </c:pt>
                <c:pt idx="538">
                  <c:v>0.17088339035899999</c:v>
                </c:pt>
                <c:pt idx="539">
                  <c:v>0.16260181876300001</c:v>
                </c:pt>
                <c:pt idx="540">
                  <c:v>0.15471659591</c:v>
                </c:pt>
                <c:pt idx="541">
                  <c:v>0.14721037298199999</c:v>
                </c:pt>
                <c:pt idx="542">
                  <c:v>0.14006639289200001</c:v>
                </c:pt>
                <c:pt idx="543">
                  <c:v>0.133268489484</c:v>
                </c:pt>
                <c:pt idx="544">
                  <c:v>0.12680108385899999</c:v>
                </c:pt>
                <c:pt idx="545">
                  <c:v>0.120649178301</c:v>
                </c:pt>
                <c:pt idx="546">
                  <c:v>0.114798348146</c:v>
                </c:pt>
                <c:pt idx="547">
                  <c:v>0.109234731939</c:v>
                </c:pt>
                <c:pt idx="548">
                  <c:v>0.103945020203</c:v>
                </c:pt>
                <c:pt idx="549">
                  <c:v>9.89164430447E-2</c:v>
                </c:pt>
                <c:pt idx="550">
                  <c:v>9.4136756808800001E-2</c:v>
                </c:pt>
                <c:pt idx="551">
                  <c:v>8.95942300271E-2</c:v>
                </c:pt>
                <c:pt idx="552">
                  <c:v>8.5277628816100001E-2</c:v>
                </c:pt>
                <c:pt idx="553">
                  <c:v>8.1176201880800006E-2</c:v>
                </c:pt>
                <c:pt idx="554">
                  <c:v>7.7279665245400003E-2</c:v>
                </c:pt>
                <c:pt idx="555">
                  <c:v>7.3578186833099996E-2</c:v>
                </c:pt>
                <c:pt idx="556">
                  <c:v>7.0062370992600001E-2</c:v>
                </c:pt>
                <c:pt idx="557">
                  <c:v>6.6723243060499995E-2</c:v>
                </c:pt>
                <c:pt idx="558">
                  <c:v>6.3552234027299995E-2</c:v>
                </c:pt>
                <c:pt idx="559">
                  <c:v>6.0541165371299999E-2</c:v>
                </c:pt>
                <c:pt idx="560">
                  <c:v>5.7682234109600002E-2</c:v>
                </c:pt>
                <c:pt idx="561">
                  <c:v>5.49679981123E-2</c:v>
                </c:pt>
                <c:pt idx="562">
                  <c:v>5.2391361714800001E-2</c:v>
                </c:pt>
                <c:pt idx="563">
                  <c:v>4.9945561657800001E-2</c:v>
                </c:pt>
                <c:pt idx="564">
                  <c:v>4.7624153377699999E-2</c:v>
                </c:pt>
                <c:pt idx="565">
                  <c:v>4.54209976655E-2</c:v>
                </c:pt>
                <c:pt idx="566">
                  <c:v>4.3330247709300003E-2</c:v>
                </c:pt>
                <c:pt idx="567">
                  <c:v>4.1346336529499997E-2</c:v>
                </c:pt>
                <c:pt idx="568">
                  <c:v>3.9463964813199998E-2</c:v>
                </c:pt>
                <c:pt idx="569">
                  <c:v>3.7678089151200002E-2</c:v>
                </c:pt>
                <c:pt idx="570">
                  <c:v>3.5983910680600001E-2</c:v>
                </c:pt>
                <c:pt idx="571">
                  <c:v>3.4376864128500002E-2</c:v>
                </c:pt>
                <c:pt idx="572">
                  <c:v>3.2852607257899999E-2</c:v>
                </c:pt>
                <c:pt idx="573">
                  <c:v>3.1407010707799998E-2</c:v>
                </c:pt>
                <c:pt idx="574">
                  <c:v>3.00361482249E-2</c:v>
                </c:pt>
                <c:pt idx="575">
                  <c:v>2.8736287276899999E-2</c:v>
                </c:pt>
                <c:pt idx="576">
                  <c:v>2.7503880042700001E-2</c:v>
                </c:pt>
                <c:pt idx="577">
                  <c:v>2.63355547687E-2</c:v>
                </c:pt>
                <c:pt idx="578">
                  <c:v>2.5228107482800001E-2</c:v>
                </c:pt>
                <c:pt idx="579">
                  <c:v>2.4178494057999999E-2</c:v>
                </c:pt>
                <c:pt idx="580">
                  <c:v>2.3183822613000001E-2</c:v>
                </c:pt>
                <c:pt idx="581">
                  <c:v>2.2241346242199998E-2</c:v>
                </c:pt>
                <c:pt idx="582">
                  <c:v>2.1348456063199999E-2</c:v>
                </c:pt>
                <c:pt idx="583">
                  <c:v>2.05026745728E-2</c:v>
                </c:pt>
                <c:pt idx="584">
                  <c:v>1.9701649299499999E-2</c:v>
                </c:pt>
                <c:pt idx="585">
                  <c:v>1.8943146744400001E-2</c:v>
                </c:pt>
                <c:pt idx="586">
                  <c:v>1.8225046597599999E-2</c:v>
                </c:pt>
                <c:pt idx="587">
                  <c:v>1.7545336222499999E-2</c:v>
                </c:pt>
                <c:pt idx="588">
                  <c:v>1.69021053967E-2</c:v>
                </c:pt>
                <c:pt idx="589">
                  <c:v>1.6293541299899999E-2</c:v>
                </c:pt>
                <c:pt idx="590">
                  <c:v>1.5717923739300001E-2</c:v>
                </c:pt>
                <c:pt idx="591">
                  <c:v>1.51736206042E-2</c:v>
                </c:pt>
                <c:pt idx="592">
                  <c:v>1.4659083538900001E-2</c:v>
                </c:pt>
                <c:pt idx="593">
                  <c:v>1.41728438264E-2</c:v>
                </c:pt>
                <c:pt idx="594">
                  <c:v>1.37135084742E-2</c:v>
                </c:pt>
                <c:pt idx="595">
                  <c:v>1.3279756493799999E-2</c:v>
                </c:pt>
                <c:pt idx="596">
                  <c:v>1.28703353686E-2</c:v>
                </c:pt>
                <c:pt idx="597">
                  <c:v>1.24840577127E-2</c:v>
                </c:pt>
                <c:pt idx="598">
                  <c:v>1.2119799882500001E-2</c:v>
                </c:pt>
                <c:pt idx="599">
                  <c:v>1.17765926799E-2</c:v>
                </c:pt>
                <c:pt idx="600">
                  <c:v>1.1458632847500001E-2</c:v>
                </c:pt>
                <c:pt idx="601">
                  <c:v>1.1334648227500001E-2</c:v>
                </c:pt>
                <c:pt idx="602">
                  <c:v>1.15488239928E-2</c:v>
                </c:pt>
                <c:pt idx="603">
                  <c:v>1.1667892074199999E-2</c:v>
                </c:pt>
                <c:pt idx="604">
                  <c:v>1.1815524985100001E-2</c:v>
                </c:pt>
                <c:pt idx="605">
                  <c:v>1.20061540355E-2</c:v>
                </c:pt>
                <c:pt idx="606">
                  <c:v>1.2237641896E-2</c:v>
                </c:pt>
                <c:pt idx="607">
                  <c:v>1.25072207762E-2</c:v>
                </c:pt>
                <c:pt idx="608">
                  <c:v>1.28122049134E-2</c:v>
                </c:pt>
                <c:pt idx="609">
                  <c:v>1.3150155625499999E-2</c:v>
                </c:pt>
                <c:pt idx="610">
                  <c:v>1.3518965621899999E-2</c:v>
                </c:pt>
                <c:pt idx="611">
                  <c:v>1.3916898339899999E-2</c:v>
                </c:pt>
                <c:pt idx="612">
                  <c:v>1.4342595980100001E-2</c:v>
                </c:pt>
                <c:pt idx="613">
                  <c:v>1.4795068214E-2</c:v>
                </c:pt>
                <c:pt idx="614">
                  <c:v>1.5273667812600001E-2</c:v>
                </c:pt>
                <c:pt idx="615">
                  <c:v>1.5778063791499999E-2</c:v>
                </c:pt>
                <c:pt idx="616">
                  <c:v>1.6308211873700001E-2</c:v>
                </c:pt>
                <c:pt idx="617">
                  <c:v>1.6864325644300002E-2</c:v>
                </c:pt>
                <c:pt idx="618">
                  <c:v>1.7446851214200001E-2</c:v>
                </c:pt>
                <c:pt idx="619">
                  <c:v>1.80564465025E-2</c:v>
                </c:pt>
                <c:pt idx="620">
                  <c:v>1.8693963289500001E-2</c:v>
                </c:pt>
                <c:pt idx="621">
                  <c:v>1.9360431188600001E-2</c:v>
                </c:pt>
                <c:pt idx="622">
                  <c:v>2.0057046341300001E-2</c:v>
                </c:pt>
                <c:pt idx="623">
                  <c:v>2.0785163076999999E-2</c:v>
                </c:pt>
                <c:pt idx="624">
                  <c:v>2.1546287711800002E-2</c:v>
                </c:pt>
                <c:pt idx="625">
                  <c:v>2.23420744251E-2</c:v>
                </c:pt>
                <c:pt idx="626">
                  <c:v>2.3174322011799999E-2</c:v>
                </c:pt>
                <c:pt idx="627">
                  <c:v>2.4044974289500001E-2</c:v>
                </c:pt>
                <c:pt idx="628">
                  <c:v>2.4956122174399999E-2</c:v>
                </c:pt>
                <c:pt idx="629">
                  <c:v>2.59100037054E-2</c:v>
                </c:pt>
                <c:pt idx="630">
                  <c:v>2.6909006067600001E-2</c:v>
                </c:pt>
                <c:pt idx="631">
                  <c:v>2.7955671706900002E-2</c:v>
                </c:pt>
                <c:pt idx="632">
                  <c:v>2.9052703125599998E-2</c:v>
                </c:pt>
                <c:pt idx="633">
                  <c:v>3.0202967231200001E-2</c:v>
                </c:pt>
                <c:pt idx="634">
                  <c:v>3.1409500851900002E-2</c:v>
                </c:pt>
                <c:pt idx="635">
                  <c:v>3.2675517491300002E-2</c:v>
                </c:pt>
                <c:pt idx="636">
                  <c:v>3.4004414786799997E-2</c:v>
                </c:pt>
                <c:pt idx="637">
                  <c:v>3.5399782127500001E-2</c:v>
                </c:pt>
                <c:pt idx="638">
                  <c:v>3.6865408465100002E-2</c:v>
                </c:pt>
                <c:pt idx="639">
                  <c:v>3.84052900648E-2</c:v>
                </c:pt>
                <c:pt idx="640">
                  <c:v>4.0023639256799998E-2</c:v>
                </c:pt>
                <c:pt idx="641">
                  <c:v>4.1724893812200001E-2</c:v>
                </c:pt>
                <c:pt idx="642">
                  <c:v>4.3513726436899998E-2</c:v>
                </c:pt>
                <c:pt idx="643">
                  <c:v>4.5395054326600001E-2</c:v>
                </c:pt>
                <c:pt idx="644">
                  <c:v>4.7374048936000002E-2</c:v>
                </c:pt>
                <c:pt idx="645">
                  <c:v>4.9456146072699998E-2</c:v>
                </c:pt>
                <c:pt idx="646">
                  <c:v>5.1647056342899997E-2</c:v>
                </c:pt>
                <c:pt idx="647">
                  <c:v>5.395277582E-2</c:v>
                </c:pt>
                <c:pt idx="648">
                  <c:v>5.6379596626599998E-2</c:v>
                </c:pt>
                <c:pt idx="649">
                  <c:v>5.8934117592199999E-2</c:v>
                </c:pt>
                <c:pt idx="650">
                  <c:v>6.1623254619999998E-2</c:v>
                </c:pt>
                <c:pt idx="651">
                  <c:v>6.4454251247800007E-2</c:v>
                </c:pt>
                <c:pt idx="652">
                  <c:v>6.7434688996299993E-2</c:v>
                </c:pt>
                <c:pt idx="653">
                  <c:v>7.0572497261399997E-2</c:v>
                </c:pt>
                <c:pt idx="654">
                  <c:v>7.38759627526E-2</c:v>
                </c:pt>
                <c:pt idx="655">
                  <c:v>7.7353738411000003E-2</c:v>
                </c:pt>
                <c:pt idx="656">
                  <c:v>8.10148514776E-2</c:v>
                </c:pt>
                <c:pt idx="657">
                  <c:v>8.4868710708300002E-2</c:v>
                </c:pt>
                <c:pt idx="658">
                  <c:v>8.8925112557299998E-2</c:v>
                </c:pt>
                <c:pt idx="659">
                  <c:v>9.3194245516100005E-2</c:v>
                </c:pt>
                <c:pt idx="660">
                  <c:v>9.7686693495000004E-2</c:v>
                </c:pt>
                <c:pt idx="661">
                  <c:v>0.102413436998</c:v>
                </c:pt>
                <c:pt idx="662">
                  <c:v>0.10738585188200001</c:v>
                </c:pt>
                <c:pt idx="663">
                  <c:v>0.112615706276</c:v>
                </c:pt>
                <c:pt idx="664">
                  <c:v>0.11811515363400001</c:v>
                </c:pt>
                <c:pt idx="665">
                  <c:v>0.12389672328</c:v>
                </c:pt>
                <c:pt idx="666">
                  <c:v>0.129973306811</c:v>
                </c:pt>
                <c:pt idx="667">
                  <c:v>0.136358140012</c:v>
                </c:pt>
                <c:pt idx="668">
                  <c:v>0.14306478071299999</c:v>
                </c:pt>
                <c:pt idx="669">
                  <c:v>0.150107080339</c:v>
                </c:pt>
                <c:pt idx="670">
                  <c:v>0.15749914993399999</c:v>
                </c:pt>
                <c:pt idx="671">
                  <c:v>0.165255319634</c:v>
                </c:pt>
                <c:pt idx="672">
                  <c:v>0.17339009043199999</c:v>
                </c:pt>
                <c:pt idx="673">
                  <c:v>0.18191807769500001</c:v>
                </c:pt>
                <c:pt idx="674">
                  <c:v>0.19085394592999999</c:v>
                </c:pt>
                <c:pt idx="675">
                  <c:v>0.20021233347699999</c:v>
                </c:pt>
                <c:pt idx="676">
                  <c:v>0.210007766239</c:v>
                </c:pt>
                <c:pt idx="677">
                  <c:v>0.220254559731</c:v>
                </c:pt>
                <c:pt idx="678">
                  <c:v>0.230966710022</c:v>
                </c:pt>
                <c:pt idx="679">
                  <c:v>0.24215776971299999</c:v>
                </c:pt>
                <c:pt idx="680">
                  <c:v>0.25384070831099997</c:v>
                </c:pt>
                <c:pt idx="681">
                  <c:v>0.266027758424</c:v>
                </c:pt>
                <c:pt idx="682">
                  <c:v>0.27873024196000001</c:v>
                </c:pt>
                <c:pt idx="683">
                  <c:v>0.29195839336500001</c:v>
                </c:pt>
                <c:pt idx="684">
                  <c:v>0.30572115112600001</c:v>
                </c:pt>
                <c:pt idx="685">
                  <c:v>0.32002593679500002</c:v>
                </c:pt>
                <c:pt idx="686">
                  <c:v>0.334878441212</c:v>
                </c:pt>
                <c:pt idx="687">
                  <c:v>0.35028232910899998</c:v>
                </c:pt>
                <c:pt idx="688">
                  <c:v>0.366238994501</c:v>
                </c:pt>
                <c:pt idx="689">
                  <c:v>0.382747290593</c:v>
                </c:pt>
                <c:pt idx="690">
                  <c:v>0.399803221963</c:v>
                </c:pt>
                <c:pt idx="691">
                  <c:v>0.41739966270599999</c:v>
                </c:pt>
                <c:pt idx="692">
                  <c:v>0.43552606729799997</c:v>
                </c:pt>
                <c:pt idx="693">
                  <c:v>0.45416816885</c:v>
                </c:pt>
                <c:pt idx="694">
                  <c:v>0.47330770994100002</c:v>
                </c:pt>
                <c:pt idx="695">
                  <c:v>0.49292218620099998</c:v>
                </c:pt>
                <c:pt idx="696">
                  <c:v>0.51298460481200003</c:v>
                </c:pt>
                <c:pt idx="697">
                  <c:v>0.53346331781099998</c:v>
                </c:pt>
                <c:pt idx="698">
                  <c:v>0.55432189065199999</c:v>
                </c:pt>
                <c:pt idx="699">
                  <c:v>0.57551896364599997</c:v>
                </c:pt>
                <c:pt idx="700">
                  <c:v>0.59700832118799996</c:v>
                </c:pt>
                <c:pt idx="701">
                  <c:v>0.61873895250099997</c:v>
                </c:pt>
                <c:pt idx="702">
                  <c:v>0.64065512769199995</c:v>
                </c:pt>
                <c:pt idx="703">
                  <c:v>0.66269675147499996</c:v>
                </c:pt>
                <c:pt idx="704">
                  <c:v>0.68479970422299996</c:v>
                </c:pt>
                <c:pt idx="705">
                  <c:v>0.70689620799099995</c:v>
                </c:pt>
                <c:pt idx="706">
                  <c:v>0.72891544162999999</c:v>
                </c:pt>
                <c:pt idx="707">
                  <c:v>0.75078419308</c:v>
                </c:pt>
                <c:pt idx="708">
                  <c:v>0.77242750768699997</c:v>
                </c:pt>
                <c:pt idx="709">
                  <c:v>0.79376946464599996</c:v>
                </c:pt>
                <c:pt idx="710">
                  <c:v>0.81473406939299997</c:v>
                </c:pt>
                <c:pt idx="711">
                  <c:v>0.83524604452200002</c:v>
                </c:pt>
                <c:pt idx="712">
                  <c:v>0.85523167012900003</c:v>
                </c:pt>
                <c:pt idx="713">
                  <c:v>0.87461968895700004</c:v>
                </c:pt>
                <c:pt idx="714">
                  <c:v>0.893342047641</c:v>
                </c:pt>
                <c:pt idx="715">
                  <c:v>0.91133469014000001</c:v>
                </c:pt>
                <c:pt idx="716">
                  <c:v>0.92853821455399999</c:v>
                </c:pt>
                <c:pt idx="717">
                  <c:v>0.94489842178000005</c:v>
                </c:pt>
                <c:pt idx="718">
                  <c:v>0.96036709459199998</c:v>
                </c:pt>
                <c:pt idx="719">
                  <c:v>0.97490855239600005</c:v>
                </c:pt>
                <c:pt idx="720">
                  <c:v>0.98885046655300002</c:v>
                </c:pt>
                <c:pt idx="721">
                  <c:v>1.0154018865400001</c:v>
                </c:pt>
                <c:pt idx="722">
                  <c:v>1.0874331670499999</c:v>
                </c:pt>
                <c:pt idx="723">
                  <c:v>1.1521079601299999</c:v>
                </c:pt>
                <c:pt idx="724">
                  <c:v>1.19835396591</c:v>
                </c:pt>
                <c:pt idx="725">
                  <c:v>1.22914873898</c:v>
                </c:pt>
                <c:pt idx="726">
                  <c:v>1.2473659026899999</c:v>
                </c:pt>
                <c:pt idx="727">
                  <c:v>1.2553459491300001</c:v>
                </c:pt>
                <c:pt idx="728">
                  <c:v>1.25495920245</c:v>
                </c:pt>
                <c:pt idx="729">
                  <c:v>1.2477082959200001</c:v>
                </c:pt>
                <c:pt idx="730">
                  <c:v>1.2348166333699999</c:v>
                </c:pt>
                <c:pt idx="731">
                  <c:v>1.2172946870900001</c:v>
                </c:pt>
                <c:pt idx="732">
                  <c:v>1.1959874748599999</c:v>
                </c:pt>
                <c:pt idx="733">
                  <c:v>1.17160889622</c:v>
                </c:pt>
                <c:pt idx="734">
                  <c:v>1.14476633601</c:v>
                </c:pt>
                <c:pt idx="735">
                  <c:v>1.11597907197</c:v>
                </c:pt>
                <c:pt idx="736">
                  <c:v>1.08569264579</c:v>
                </c:pt>
                <c:pt idx="737">
                  <c:v>1.0542898921399999</c:v>
                </c:pt>
                <c:pt idx="738">
                  <c:v>1.02209989227</c:v>
                </c:pt>
                <c:pt idx="739">
                  <c:v>0.98940533859900004</c:v>
                </c:pt>
                <c:pt idx="740">
                  <c:v>0.95644861778199997</c:v>
                </c:pt>
                <c:pt idx="741">
                  <c:v>0.92343705014999999</c:v>
                </c:pt>
                <c:pt idx="742">
                  <c:v>0.89054736992100003</c:v>
                </c:pt>
                <c:pt idx="743">
                  <c:v>0.85792945450000002</c:v>
                </c:pt>
                <c:pt idx="744">
                  <c:v>0.82570963664100006</c:v>
                </c:pt>
                <c:pt idx="745">
                  <c:v>0.79399365333799998</c:v>
                </c:pt>
                <c:pt idx="746">
                  <c:v>0.76286921960599996</c:v>
                </c:pt>
                <c:pt idx="747">
                  <c:v>0.73240823781099995</c:v>
                </c:pt>
                <c:pt idx="748">
                  <c:v>0.70266876340499995</c:v>
                </c:pt>
                <c:pt idx="749">
                  <c:v>0.673696757029</c:v>
                </c:pt>
                <c:pt idx="750">
                  <c:v>0.64552762806200004</c:v>
                </c:pt>
                <c:pt idx="751">
                  <c:v>0.61818760101600001</c:v>
                </c:pt>
                <c:pt idx="752">
                  <c:v>0.59169491751900005</c:v>
                </c:pt>
                <c:pt idx="753">
                  <c:v>0.56606090623299998</c:v>
                </c:pt>
                <c:pt idx="754">
                  <c:v>0.54129093134899997</c:v>
                </c:pt>
                <c:pt idx="755">
                  <c:v>0.51738522922399999</c:v>
                </c:pt>
                <c:pt idx="756">
                  <c:v>0.49433964978700001</c:v>
                </c:pt>
                <c:pt idx="757">
                  <c:v>0.472146312934</c:v>
                </c:pt>
                <c:pt idx="758">
                  <c:v>0.45079417887000001</c:v>
                </c:pt>
                <c:pt idx="759">
                  <c:v>0.43026956564399998</c:v>
                </c:pt>
                <c:pt idx="760">
                  <c:v>0.41055660012900003</c:v>
                </c:pt>
                <c:pt idx="761">
                  <c:v>0.39163762715599998</c:v>
                </c:pt>
                <c:pt idx="762">
                  <c:v>0.37349356937099998</c:v>
                </c:pt>
                <c:pt idx="763">
                  <c:v>0.35610416667900002</c:v>
                </c:pt>
                <c:pt idx="764">
                  <c:v>0.33944827959200002</c:v>
                </c:pt>
                <c:pt idx="765">
                  <c:v>0.323504117777</c:v>
                </c:pt>
                <c:pt idx="766">
                  <c:v>0.30824945898099998</c:v>
                </c:pt>
                <c:pt idx="767">
                  <c:v>0.293661812134</c:v>
                </c:pt>
                <c:pt idx="768">
                  <c:v>0.27971857171699999</c:v>
                </c:pt>
                <c:pt idx="769">
                  <c:v>0.26639714480799997</c:v>
                </c:pt>
                <c:pt idx="770">
                  <c:v>0.25367507002299999</c:v>
                </c:pt>
                <c:pt idx="771">
                  <c:v>0.24153009766299999</c:v>
                </c:pt>
                <c:pt idx="772">
                  <c:v>0.22994027914699999</c:v>
                </c:pt>
                <c:pt idx="773">
                  <c:v>0.21888403331699999</c:v>
                </c:pt>
                <c:pt idx="774">
                  <c:v>0.208340206093</c:v>
                </c:pt>
                <c:pt idx="775">
                  <c:v>0.19828811111399999</c:v>
                </c:pt>
                <c:pt idx="776">
                  <c:v>0.18870756510100001</c:v>
                </c:pt>
                <c:pt idx="777">
                  <c:v>0.17957891861899999</c:v>
                </c:pt>
                <c:pt idx="778">
                  <c:v>0.170883078759</c:v>
                </c:pt>
                <c:pt idx="779">
                  <c:v>0.16260152534899999</c:v>
                </c:pt>
                <c:pt idx="780">
                  <c:v>0.15471631988199999</c:v>
                </c:pt>
                <c:pt idx="781">
                  <c:v>0.14721011330799999</c:v>
                </c:pt>
                <c:pt idx="782">
                  <c:v>0.14006614831</c:v>
                </c:pt>
                <c:pt idx="783">
                  <c:v>0.133268259897</c:v>
                </c:pt>
                <c:pt idx="784">
                  <c:v>0.12680086851700001</c:v>
                </c:pt>
                <c:pt idx="785">
                  <c:v>0.120648976363</c:v>
                </c:pt>
                <c:pt idx="786">
                  <c:v>0.11479815853</c:v>
                </c:pt>
                <c:pt idx="787">
                  <c:v>0.109234554155</c:v>
                </c:pt>
                <c:pt idx="788">
                  <c:v>0.10394485372200001</c:v>
                </c:pt>
                <c:pt idx="789">
                  <c:v>9.8916287258900004E-2</c:v>
                </c:pt>
                <c:pt idx="790">
                  <c:v>9.4136611021699998E-2</c:v>
                </c:pt>
                <c:pt idx="791">
                  <c:v>8.9594093693599997E-2</c:v>
                </c:pt>
                <c:pt idx="792">
                  <c:v>8.5277501415299994E-2</c:v>
                </c:pt>
                <c:pt idx="793">
                  <c:v>8.1176082875E-2</c:v>
                </c:pt>
                <c:pt idx="794">
                  <c:v>7.7279554107999998E-2</c:v>
                </c:pt>
                <c:pt idx="795">
                  <c:v>7.3578083104000006E-2</c:v>
                </c:pt>
                <c:pt idx="796">
                  <c:v>7.0062274239700004E-2</c:v>
                </c:pt>
                <c:pt idx="797">
                  <c:v>6.6723152847899994E-2</c:v>
                </c:pt>
                <c:pt idx="798">
                  <c:v>6.3552149942700004E-2</c:v>
                </c:pt>
                <c:pt idx="799">
                  <c:v>6.0541087053900003E-2</c:v>
                </c:pt>
                <c:pt idx="800">
                  <c:v>5.7682161184300001E-2</c:v>
                </c:pt>
                <c:pt idx="801">
                  <c:v>5.4967930226299998E-2</c:v>
                </c:pt>
                <c:pt idx="802">
                  <c:v>5.2391298544000001E-2</c:v>
                </c:pt>
                <c:pt idx="803">
                  <c:v>4.9945502947400001E-2</c:v>
                </c:pt>
                <c:pt idx="804">
                  <c:v>4.7624098818500001E-2</c:v>
                </c:pt>
                <c:pt idx="805">
                  <c:v>4.5420946968899999E-2</c:v>
                </c:pt>
                <c:pt idx="806">
                  <c:v>4.3330200619000003E-2</c:v>
                </c:pt>
                <c:pt idx="807">
                  <c:v>4.1346292855099998E-2</c:v>
                </c:pt>
                <c:pt idx="808">
                  <c:v>3.94639241443E-2</c:v>
                </c:pt>
                <c:pt idx="809">
                  <c:v>3.7678051190500002E-2</c:v>
                </c:pt>
                <c:pt idx="810">
                  <c:v>3.5983875248900003E-2</c:v>
                </c:pt>
                <c:pt idx="811">
                  <c:v>3.4376831046900001E-2</c:v>
                </c:pt>
                <c:pt idx="812">
                  <c:v>3.28525763464E-2</c:v>
                </c:pt>
                <c:pt idx="813">
                  <c:v>3.1406981821199997E-2</c:v>
                </c:pt>
                <c:pt idx="814">
                  <c:v>3.00361212282E-2</c:v>
                </c:pt>
                <c:pt idx="815">
                  <c:v>2.8736262040600001E-2</c:v>
                </c:pt>
                <c:pt idx="816">
                  <c:v>2.75038564496E-2</c:v>
                </c:pt>
                <c:pt idx="817">
                  <c:v>2.6335532711799999E-2</c:v>
                </c:pt>
                <c:pt idx="818">
                  <c:v>2.5228086863200001E-2</c:v>
                </c:pt>
                <c:pt idx="819">
                  <c:v>2.4178474783E-2</c:v>
                </c:pt>
                <c:pt idx="820">
                  <c:v>2.3183804599000001E-2</c:v>
                </c:pt>
                <c:pt idx="821">
                  <c:v>2.22413294101E-2</c:v>
                </c:pt>
                <c:pt idx="822">
                  <c:v>2.1348440341700001E-2</c:v>
                </c:pt>
                <c:pt idx="823">
                  <c:v>2.0502659893799999E-2</c:v>
                </c:pt>
                <c:pt idx="824">
                  <c:v>1.97016356022E-2</c:v>
                </c:pt>
                <c:pt idx="825">
                  <c:v>1.8943133970000001E-2</c:v>
                </c:pt>
                <c:pt idx="826">
                  <c:v>1.8225034694000001E-2</c:v>
                </c:pt>
                <c:pt idx="827">
                  <c:v>1.7545325139299999E-2</c:v>
                </c:pt>
                <c:pt idx="828">
                  <c:v>1.6902095089000001E-2</c:v>
                </c:pt>
                <c:pt idx="829">
                  <c:v>1.6293531724399998E-2</c:v>
                </c:pt>
                <c:pt idx="830">
                  <c:v>1.5717914856899998E-2</c:v>
                </c:pt>
                <c:pt idx="831">
                  <c:v>1.5173612378000001E-2</c:v>
                </c:pt>
                <c:pt idx="832">
                  <c:v>1.46590759346E-2</c:v>
                </c:pt>
                <c:pt idx="833">
                  <c:v>1.4172836812400001E-2</c:v>
                </c:pt>
                <c:pt idx="834">
                  <c:v>1.3713502017200001E-2</c:v>
                </c:pt>
                <c:pt idx="835">
                  <c:v>1.32797505661E-2</c:v>
                </c:pt>
                <c:pt idx="836">
                  <c:v>1.28703299425E-2</c:v>
                </c:pt>
                <c:pt idx="837">
                  <c:v>1.24840527397E-2</c:v>
                </c:pt>
                <c:pt idx="838">
                  <c:v>1.2119793491E-2</c:v>
                </c:pt>
                <c:pt idx="839">
                  <c:v>1.17764856087E-2</c:v>
                </c:pt>
                <c:pt idx="840">
                  <c:v>1.1453118535200001E-2</c:v>
                </c:pt>
                <c:pt idx="841">
                  <c:v>1.11487350595E-2</c:v>
                </c:pt>
                <c:pt idx="842">
                  <c:v>1.0862428726E-2</c:v>
                </c:pt>
                <c:pt idx="843">
                  <c:v>1.0593341354699999E-2</c:v>
                </c:pt>
                <c:pt idx="844">
                  <c:v>1.034066076E-2</c:v>
                </c:pt>
                <c:pt idx="845">
                  <c:v>1.01036186221E-2</c:v>
                </c:pt>
                <c:pt idx="846">
                  <c:v>9.8814883897500004E-3</c:v>
                </c:pt>
                <c:pt idx="847">
                  <c:v>9.67358331809E-3</c:v>
                </c:pt>
                <c:pt idx="848">
                  <c:v>9.4792546554999992E-3</c:v>
                </c:pt>
                <c:pt idx="849">
                  <c:v>9.2978899274000007E-3</c:v>
                </c:pt>
                <c:pt idx="850">
                  <c:v>9.1289113179600003E-3</c:v>
                </c:pt>
                <c:pt idx="851">
                  <c:v>8.9717741199499997E-3</c:v>
                </c:pt>
                <c:pt idx="852">
                  <c:v>8.8259652626399999E-3</c:v>
                </c:pt>
                <c:pt idx="853">
                  <c:v>8.69100201789E-3</c:v>
                </c:pt>
                <c:pt idx="854">
                  <c:v>8.5664307380499995E-3</c:v>
                </c:pt>
                <c:pt idx="855">
                  <c:v>8.4518256676099999E-3</c:v>
                </c:pt>
                <c:pt idx="856">
                  <c:v>8.3467878552599996E-3</c:v>
                </c:pt>
                <c:pt idx="857">
                  <c:v>8.2509441316499996E-3</c:v>
                </c:pt>
                <c:pt idx="858">
                  <c:v>8.1639461366800007E-3</c:v>
                </c:pt>
                <c:pt idx="859">
                  <c:v>8.0854694515099992E-3</c:v>
                </c:pt>
                <c:pt idx="860">
                  <c:v>8.0152127503399992E-3</c:v>
                </c:pt>
                <c:pt idx="861">
                  <c:v>7.9528971059200006E-3</c:v>
                </c:pt>
                <c:pt idx="862">
                  <c:v>7.8982652809799995E-3</c:v>
                </c:pt>
                <c:pt idx="863">
                  <c:v>7.8510811037299996E-3</c:v>
                </c:pt>
                <c:pt idx="864">
                  <c:v>7.8111288844700004E-3</c:v>
                </c:pt>
                <c:pt idx="865">
                  <c:v>7.7782129161400003E-3</c:v>
                </c:pt>
                <c:pt idx="866">
                  <c:v>7.7521570231900002E-3</c:v>
                </c:pt>
                <c:pt idx="867">
                  <c:v>7.7328041505499998E-3</c:v>
                </c:pt>
                <c:pt idx="868">
                  <c:v>7.7200160112099996E-3</c:v>
                </c:pt>
                <c:pt idx="869">
                  <c:v>7.7136727678000002E-3</c:v>
                </c:pt>
                <c:pt idx="870">
                  <c:v>7.7136728027499997E-3</c:v>
                </c:pt>
                <c:pt idx="871">
                  <c:v>7.7199324936499999E-3</c:v>
                </c:pt>
                <c:pt idx="872">
                  <c:v>7.7323860541899997E-3</c:v>
                </c:pt>
                <c:pt idx="873">
                  <c:v>7.7509853956400001E-3</c:v>
                </c:pt>
                <c:pt idx="874">
                  <c:v>7.7757000728699999E-3</c:v>
                </c:pt>
                <c:pt idx="875">
                  <c:v>7.8065172419700003E-3</c:v>
                </c:pt>
                <c:pt idx="876">
                  <c:v>7.8434416658900007E-3</c:v>
                </c:pt>
                <c:pt idx="877">
                  <c:v>7.8864957529400006E-3</c:v>
                </c:pt>
                <c:pt idx="878">
                  <c:v>7.9357196461099996E-3</c:v>
                </c:pt>
                <c:pt idx="879">
                  <c:v>7.9911713568799995E-3</c:v>
                </c:pt>
                <c:pt idx="880">
                  <c:v>8.0529269254800001E-3</c:v>
                </c:pt>
                <c:pt idx="881">
                  <c:v>8.1210806316000007E-3</c:v>
                </c:pt>
                <c:pt idx="882">
                  <c:v>8.1957452197800006E-3</c:v>
                </c:pt>
                <c:pt idx="883">
                  <c:v>8.2770522116600003E-3</c:v>
                </c:pt>
                <c:pt idx="884">
                  <c:v>8.3651522202499995E-3</c:v>
                </c:pt>
                <c:pt idx="885">
                  <c:v>8.4602153377999999E-3</c:v>
                </c:pt>
                <c:pt idx="886">
                  <c:v>8.5624315289099997E-3</c:v>
                </c:pt>
                <c:pt idx="887">
                  <c:v>8.6720111109999994E-3</c:v>
                </c:pt>
                <c:pt idx="888">
                  <c:v>8.7891852763899991E-3</c:v>
                </c:pt>
                <c:pt idx="889">
                  <c:v>8.9142066575999997E-3</c:v>
                </c:pt>
                <c:pt idx="890">
                  <c:v>9.0473499752599992E-3</c:v>
                </c:pt>
                <c:pt idx="891">
                  <c:v>9.1889126980599992E-3</c:v>
                </c:pt>
                <c:pt idx="892">
                  <c:v>9.3392158379299994E-3</c:v>
                </c:pt>
                <c:pt idx="893">
                  <c:v>9.4986047797600004E-3</c:v>
                </c:pt>
                <c:pt idx="894">
                  <c:v>9.6674501689400002E-3</c:v>
                </c:pt>
                <c:pt idx="895">
                  <c:v>9.8461488950199998E-3</c:v>
                </c:pt>
                <c:pt idx="896">
                  <c:v>1.00351251757E-2</c:v>
                </c:pt>
                <c:pt idx="897">
                  <c:v>1.0234831719E-2</c:v>
                </c:pt>
                <c:pt idx="898">
                  <c:v>1.0445750971200001E-2</c:v>
                </c:pt>
                <c:pt idx="899">
                  <c:v>1.06683964657E-2</c:v>
                </c:pt>
                <c:pt idx="900">
                  <c:v>1.0903314273800001E-2</c:v>
                </c:pt>
                <c:pt idx="901">
                  <c:v>1.1151084552E-2</c:v>
                </c:pt>
                <c:pt idx="902">
                  <c:v>1.14123231906E-2</c:v>
                </c:pt>
                <c:pt idx="903">
                  <c:v>1.16876835712E-2</c:v>
                </c:pt>
                <c:pt idx="904">
                  <c:v>1.1977858421399999E-2</c:v>
                </c:pt>
                <c:pt idx="905">
                  <c:v>1.22835817721E-2</c:v>
                </c:pt>
                <c:pt idx="906">
                  <c:v>1.2605631017199999E-2</c:v>
                </c:pt>
                <c:pt idx="907">
                  <c:v>1.2944829077E-2</c:v>
                </c:pt>
                <c:pt idx="908">
                  <c:v>1.33020466534E-2</c:v>
                </c:pt>
                <c:pt idx="909">
                  <c:v>1.36782045834E-2</c:v>
                </c:pt>
                <c:pt idx="910">
                  <c:v>1.40742762941E-2</c:v>
                </c:pt>
                <c:pt idx="911">
                  <c:v>1.4491290351799999E-2</c:v>
                </c:pt>
                <c:pt idx="912">
                  <c:v>1.4930333119500001E-2</c:v>
                </c:pt>
                <c:pt idx="913">
                  <c:v>1.53925514699E-2</c:v>
                </c:pt>
                <c:pt idx="914">
                  <c:v>1.58791556215E-2</c:v>
                </c:pt>
                <c:pt idx="915">
                  <c:v>1.63914220954E-2</c:v>
                </c:pt>
                <c:pt idx="916">
                  <c:v>1.6930696667199999E-2</c:v>
                </c:pt>
                <c:pt idx="917">
                  <c:v>1.7498397620700001E-2</c:v>
                </c:pt>
                <c:pt idx="918">
                  <c:v>1.8096018920400001E-2</c:v>
                </c:pt>
                <c:pt idx="919">
                  <c:v>1.8725133533899999E-2</c:v>
                </c:pt>
                <c:pt idx="920">
                  <c:v>1.9387396820399999E-2</c:v>
                </c:pt>
                <c:pt idx="921">
                  <c:v>2.0084550091500002E-2</c:v>
                </c:pt>
                <c:pt idx="922">
                  <c:v>2.0818424234700001E-2</c:v>
                </c:pt>
                <c:pt idx="923">
                  <c:v>2.1590943407300001E-2</c:v>
                </c:pt>
                <c:pt idx="924">
                  <c:v>2.24041287938E-2</c:v>
                </c:pt>
                <c:pt idx="925">
                  <c:v>2.3260102503999999E-2</c:v>
                </c:pt>
                <c:pt idx="926">
                  <c:v>2.4161091489599999E-2</c:v>
                </c:pt>
                <c:pt idx="927">
                  <c:v>2.51094314795E-2</c:v>
                </c:pt>
                <c:pt idx="928">
                  <c:v>2.6107570940700001E-2</c:v>
                </c:pt>
                <c:pt idx="929">
                  <c:v>2.7158075081500001E-2</c:v>
                </c:pt>
                <c:pt idx="930">
                  <c:v>2.82636298306E-2</c:v>
                </c:pt>
                <c:pt idx="931">
                  <c:v>2.9427045777400001E-2</c:v>
                </c:pt>
                <c:pt idx="932">
                  <c:v>3.0651262011000002E-2</c:v>
                </c:pt>
                <c:pt idx="933">
                  <c:v>3.1939349754999999E-2</c:v>
                </c:pt>
                <c:pt idx="934">
                  <c:v>3.3294515532899999E-2</c:v>
                </c:pt>
                <c:pt idx="935">
                  <c:v>3.4720104723099998E-2</c:v>
                </c:pt>
                <c:pt idx="936">
                  <c:v>3.6219604795900001E-2</c:v>
                </c:pt>
                <c:pt idx="937">
                  <c:v>3.7796647601699998E-2</c:v>
                </c:pt>
                <c:pt idx="938">
                  <c:v>3.9455011380000002E-2</c:v>
                </c:pt>
                <c:pt idx="939">
                  <c:v>4.1198622443699998E-2</c:v>
                </c:pt>
                <c:pt idx="940">
                  <c:v>4.3031556472300003E-2</c:v>
                </c:pt>
                <c:pt idx="941">
                  <c:v>4.4958038317499997E-2</c:v>
                </c:pt>
                <c:pt idx="942">
                  <c:v>4.6982441537900002E-2</c:v>
                </c:pt>
                <c:pt idx="943">
                  <c:v>4.9109287060100003E-2</c:v>
                </c:pt>
                <c:pt idx="944">
                  <c:v>5.1343240021199998E-2</c:v>
                </c:pt>
                <c:pt idx="945">
                  <c:v>5.36891060135E-2</c:v>
                </c:pt>
                <c:pt idx="946">
                  <c:v>5.6151825794300003E-2</c:v>
                </c:pt>
                <c:pt idx="947">
                  <c:v>5.87364676521E-2</c:v>
                </c:pt>
                <c:pt idx="948">
                  <c:v>6.1448218973100002E-2</c:v>
                </c:pt>
                <c:pt idx="949">
                  <c:v>6.4292375188599996E-2</c:v>
                </c:pt>
                <c:pt idx="950">
                  <c:v>6.7274326043800001E-2</c:v>
                </c:pt>
                <c:pt idx="951">
                  <c:v>7.0399540346199996E-2</c:v>
                </c:pt>
                <c:pt idx="952">
                  <c:v>7.3673546959899999E-2</c:v>
                </c:pt>
                <c:pt idx="953">
                  <c:v>7.7101912706000003E-2</c:v>
                </c:pt>
                <c:pt idx="954">
                  <c:v>8.0690217874199999E-2</c:v>
                </c:pt>
                <c:pt idx="955">
                  <c:v>8.4444027128199997E-2</c:v>
                </c:pt>
                <c:pt idx="956">
                  <c:v>8.8368856491600006E-2</c:v>
                </c:pt>
                <c:pt idx="957">
                  <c:v>9.2470136079600002E-2</c:v>
                </c:pt>
                <c:pt idx="958">
                  <c:v>9.6753165318800002E-2</c:v>
                </c:pt>
                <c:pt idx="959">
                  <c:v>0.101223069906</c:v>
                </c:pt>
                <c:pt idx="960">
                  <c:v>0.105884752295</c:v>
                </c:pt>
                <c:pt idx="961">
                  <c:v>0.110742829574</c:v>
                </c:pt>
                <c:pt idx="962">
                  <c:v>0.11580156748000001</c:v>
                </c:pt>
                <c:pt idx="963">
                  <c:v>0.121064810372</c:v>
                </c:pt>
                <c:pt idx="964">
                  <c:v>0.126535866026</c:v>
                </c:pt>
                <c:pt idx="965">
                  <c:v>0.13221752501</c:v>
                </c:pt>
                <c:pt idx="966">
                  <c:v>0.138111849959</c:v>
                </c:pt>
                <c:pt idx="967">
                  <c:v>0.14422018157200001</c:v>
                </c:pt>
                <c:pt idx="968">
                  <c:v>0.15054301596700001</c:v>
                </c:pt>
                <c:pt idx="969">
                  <c:v>0.15707973531800001</c:v>
                </c:pt>
                <c:pt idx="970">
                  <c:v>0.163828742242</c:v>
                </c:pt>
                <c:pt idx="971">
                  <c:v>0.170787145104</c:v>
                </c:pt>
                <c:pt idx="972">
                  <c:v>0.17795061205500001</c:v>
                </c:pt>
                <c:pt idx="973">
                  <c:v>0.18531348597700001</c:v>
                </c:pt>
                <c:pt idx="974">
                  <c:v>0.19286835832499999</c:v>
                </c:pt>
                <c:pt idx="975">
                  <c:v>0.200606006182</c:v>
                </c:pt>
                <c:pt idx="976">
                  <c:v>0.208515493424</c:v>
                </c:pt>
                <c:pt idx="977">
                  <c:v>0.21658366173400001</c:v>
                </c:pt>
                <c:pt idx="978">
                  <c:v>0.22479528019799999</c:v>
                </c:pt>
                <c:pt idx="979">
                  <c:v>0.23313290250400001</c:v>
                </c:pt>
                <c:pt idx="980">
                  <c:v>0.24157661779699999</c:v>
                </c:pt>
                <c:pt idx="981">
                  <c:v>0.25010421492000001</c:v>
                </c:pt>
                <c:pt idx="982">
                  <c:v>0.25869096805300001</c:v>
                </c:pt>
                <c:pt idx="983">
                  <c:v>0.26730969103399999</c:v>
                </c:pt>
                <c:pt idx="984">
                  <c:v>0.27593080771700002</c:v>
                </c:pt>
                <c:pt idx="985">
                  <c:v>0.28452233481700001</c:v>
                </c:pt>
                <c:pt idx="986">
                  <c:v>0.29305020664600001</c:v>
                </c:pt>
                <c:pt idx="987">
                  <c:v>0.30147815748399998</c:v>
                </c:pt>
                <c:pt idx="988">
                  <c:v>0.309768286512</c:v>
                </c:pt>
                <c:pt idx="989">
                  <c:v>0.31788129438500001</c:v>
                </c:pt>
                <c:pt idx="990">
                  <c:v>0.32577649530000002</c:v>
                </c:pt>
                <c:pt idx="991">
                  <c:v>0.33341292934599998</c:v>
                </c:pt>
                <c:pt idx="992">
                  <c:v>0.34074920254800001</c:v>
                </c:pt>
                <c:pt idx="993">
                  <c:v>0.347744175504</c:v>
                </c:pt>
                <c:pt idx="994">
                  <c:v>0.35435808397899998</c:v>
                </c:pt>
                <c:pt idx="995">
                  <c:v>0.36055203200399999</c:v>
                </c:pt>
                <c:pt idx="996">
                  <c:v>0.36628951245399999</c:v>
                </c:pt>
                <c:pt idx="997">
                  <c:v>0.371536902078</c:v>
                </c:pt>
                <c:pt idx="998">
                  <c:v>0.37626297975</c:v>
                </c:pt>
                <c:pt idx="999">
                  <c:v>0.38044088803699999</c:v>
                </c:pt>
                <c:pt idx="1000">
                  <c:v>0.384047824265</c:v>
                </c:pt>
                <c:pt idx="1001">
                  <c:v>0.38706494917500001</c:v>
                </c:pt>
                <c:pt idx="1002">
                  <c:v>0.38947871228999997</c:v>
                </c:pt>
                <c:pt idx="1003">
                  <c:v>0.39128012779900001</c:v>
                </c:pt>
                <c:pt idx="1004">
                  <c:v>0.39246524168500002</c:v>
                </c:pt>
                <c:pt idx="1005">
                  <c:v>0.39303506328299997</c:v>
                </c:pt>
                <c:pt idx="1006">
                  <c:v>0.39299531780800001</c:v>
                </c:pt>
                <c:pt idx="1007">
                  <c:v>0.39235646101999999</c:v>
                </c:pt>
                <c:pt idx="1008">
                  <c:v>0.39113297863300001</c:v>
                </c:pt>
                <c:pt idx="1009">
                  <c:v>0.38934361654299998</c:v>
                </c:pt>
                <c:pt idx="1010">
                  <c:v>0.38701044472599999</c:v>
                </c:pt>
                <c:pt idx="1011">
                  <c:v>0.384158304299</c:v>
                </c:pt>
                <c:pt idx="1012">
                  <c:v>0.380815278082</c:v>
                </c:pt>
                <c:pt idx="1013">
                  <c:v>0.37701092643299999</c:v>
                </c:pt>
                <c:pt idx="1014">
                  <c:v>0.37277657648599999</c:v>
                </c:pt>
                <c:pt idx="1015">
                  <c:v>0.36814500762800001</c:v>
                </c:pt>
                <c:pt idx="1016">
                  <c:v>0.36314916995000002</c:v>
                </c:pt>
                <c:pt idx="1017">
                  <c:v>0.35782274018600002</c:v>
                </c:pt>
                <c:pt idx="1018">
                  <c:v>0.35219921306700003</c:v>
                </c:pt>
                <c:pt idx="1019">
                  <c:v>0.34631140157700002</c:v>
                </c:pt>
                <c:pt idx="1020">
                  <c:v>0.340191870673</c:v>
                </c:pt>
                <c:pt idx="1021">
                  <c:v>0.33387195477199999</c:v>
                </c:pt>
                <c:pt idx="1022">
                  <c:v>0.32738178175600002</c:v>
                </c:pt>
                <c:pt idx="1023">
                  <c:v>0.320750478876</c:v>
                </c:pt>
                <c:pt idx="1024">
                  <c:v>0.31400546467099999</c:v>
                </c:pt>
                <c:pt idx="1025">
                  <c:v>0.307172712598</c:v>
                </c:pt>
                <c:pt idx="1026">
                  <c:v>0.30027668319400003</c:v>
                </c:pt>
                <c:pt idx="1027">
                  <c:v>0.29334010411099998</c:v>
                </c:pt>
                <c:pt idx="1028">
                  <c:v>0.286384145659</c:v>
                </c:pt>
                <c:pt idx="1029">
                  <c:v>0.279428319255</c:v>
                </c:pt>
                <c:pt idx="1030">
                  <c:v>0.27249055279599999</c:v>
                </c:pt>
                <c:pt idx="1031">
                  <c:v>0.26558720696400001</c:v>
                </c:pt>
                <c:pt idx="1032">
                  <c:v>0.25873312385399999</c:v>
                </c:pt>
                <c:pt idx="1033">
                  <c:v>0.25194174329699998</c:v>
                </c:pt>
                <c:pt idx="1034">
                  <c:v>0.24522504501699999</c:v>
                </c:pt>
                <c:pt idx="1035">
                  <c:v>0.23859374337</c:v>
                </c:pt>
                <c:pt idx="1036">
                  <c:v>0.23205734593800001</c:v>
                </c:pt>
                <c:pt idx="1037">
                  <c:v>0.22562408720499999</c:v>
                </c:pt>
                <c:pt idx="1038">
                  <c:v>0.219301208173</c:v>
                </c:pt>
                <c:pt idx="1039">
                  <c:v>0.213094897852</c:v>
                </c:pt>
                <c:pt idx="1040">
                  <c:v>0.20701036322300001</c:v>
                </c:pt>
                <c:pt idx="1041">
                  <c:v>0.20105201389399999</c:v>
                </c:pt>
                <c:pt idx="1042">
                  <c:v>0.19522338168600001</c:v>
                </c:pt>
                <c:pt idx="1043">
                  <c:v>0.18952727788900001</c:v>
                </c:pt>
                <c:pt idx="1044">
                  <c:v>0.18396588199300001</c:v>
                </c:pt>
                <c:pt idx="1045">
                  <c:v>0.17854067198699999</c:v>
                </c:pt>
                <c:pt idx="1046">
                  <c:v>0.17325261579099999</c:v>
                </c:pt>
                <c:pt idx="1047">
                  <c:v>0.16810219258799999</c:v>
                </c:pt>
                <c:pt idx="1048">
                  <c:v>0.16308934313199999</c:v>
                </c:pt>
                <c:pt idx="1049">
                  <c:v>0.15821366276000001</c:v>
                </c:pt>
                <c:pt idx="1050">
                  <c:v>0.153474359714</c:v>
                </c:pt>
                <c:pt idx="1051">
                  <c:v>0.14887027618599999</c:v>
                </c:pt>
                <c:pt idx="1052">
                  <c:v>0.14440000988999999</c:v>
                </c:pt>
                <c:pt idx="1053">
                  <c:v>0.140061863752</c:v>
                </c:pt>
                <c:pt idx="1054">
                  <c:v>0.13585391532499999</c:v>
                </c:pt>
                <c:pt idx="1055">
                  <c:v>0.13177406930800001</c:v>
                </c:pt>
                <c:pt idx="1056">
                  <c:v>0.12782000287500001</c:v>
                </c:pt>
                <c:pt idx="1057">
                  <c:v>0.12398929926500001</c:v>
                </c:pt>
                <c:pt idx="1058">
                  <c:v>0.120279409027</c:v>
                </c:pt>
                <c:pt idx="1059">
                  <c:v>0.116687675384</c:v>
                </c:pt>
                <c:pt idx="1060">
                  <c:v>0.113211354444</c:v>
                </c:pt>
                <c:pt idx="1061">
                  <c:v>0.109847639939</c:v>
                </c:pt>
                <c:pt idx="1062">
                  <c:v>0.10659368193800001</c:v>
                </c:pt>
                <c:pt idx="1063">
                  <c:v>0.103446602572</c:v>
                </c:pt>
                <c:pt idx="1064">
                  <c:v>0.100403510632</c:v>
                </c:pt>
                <c:pt idx="1065">
                  <c:v>9.7461515730199996E-2</c:v>
                </c:pt>
                <c:pt idx="1066">
                  <c:v>9.46177416125E-2</c:v>
                </c:pt>
                <c:pt idx="1067">
                  <c:v>9.1869338134199993E-2</c:v>
                </c:pt>
                <c:pt idx="1068">
                  <c:v>8.9213491729199998E-2</c:v>
                </c:pt>
                <c:pt idx="1069">
                  <c:v>8.6647434116600003E-2</c:v>
                </c:pt>
                <c:pt idx="1070">
                  <c:v>8.41684492496E-2</c:v>
                </c:pt>
                <c:pt idx="1071">
                  <c:v>8.1773883379800003E-2</c:v>
                </c:pt>
                <c:pt idx="1072">
                  <c:v>7.9461145430199998E-2</c:v>
                </c:pt>
                <c:pt idx="1073">
                  <c:v>7.7227709912899997E-2</c:v>
                </c:pt>
                <c:pt idx="1074">
                  <c:v>7.5071120274200001E-2</c:v>
                </c:pt>
                <c:pt idx="1075">
                  <c:v>7.2988990542599996E-2</c:v>
                </c:pt>
                <c:pt idx="1076">
                  <c:v>7.0979005348999993E-2</c:v>
                </c:pt>
                <c:pt idx="1077">
                  <c:v>6.9038919482699995E-2</c:v>
                </c:pt>
                <c:pt idx="1078">
                  <c:v>6.7166557034299995E-2</c:v>
                </c:pt>
                <c:pt idx="1079">
                  <c:v>6.5359810152100004E-2</c:v>
                </c:pt>
                <c:pt idx="1080">
                  <c:v>6.3616637406400001E-2</c:v>
                </c:pt>
                <c:pt idx="1081">
                  <c:v>6.1935061987800001E-2</c:v>
                </c:pt>
                <c:pt idx="1082">
                  <c:v>6.0313169407299999E-2</c:v>
                </c:pt>
                <c:pt idx="1083">
                  <c:v>5.8749106305999999E-2</c:v>
                </c:pt>
                <c:pt idx="1084">
                  <c:v>5.7241077647499999E-2</c:v>
                </c:pt>
                <c:pt idx="1085">
                  <c:v>5.5787345031800002E-2</c:v>
                </c:pt>
                <c:pt idx="1086">
                  <c:v>5.4386225018700003E-2</c:v>
                </c:pt>
                <c:pt idx="1087">
                  <c:v>5.3036087013100003E-2</c:v>
                </c:pt>
                <c:pt idx="1088">
                  <c:v>5.1735351385600002E-2</c:v>
                </c:pt>
                <c:pt idx="1089">
                  <c:v>5.0482487939800001E-2</c:v>
                </c:pt>
                <c:pt idx="1090">
                  <c:v>4.9276014481200003E-2</c:v>
                </c:pt>
                <c:pt idx="1091">
                  <c:v>4.8114495365400002E-2</c:v>
                </c:pt>
                <c:pt idx="1092">
                  <c:v>4.6996540110199998E-2</c:v>
                </c:pt>
                <c:pt idx="1093">
                  <c:v>4.5920802125799999E-2</c:v>
                </c:pt>
                <c:pt idx="1094">
                  <c:v>4.4885977490100003E-2</c:v>
                </c:pt>
                <c:pt idx="1095">
                  <c:v>4.3890804091599997E-2</c:v>
                </c:pt>
                <c:pt idx="1096">
                  <c:v>4.2934060219800001E-2</c:v>
                </c:pt>
                <c:pt idx="1097">
                  <c:v>4.2014564424900001E-2</c:v>
                </c:pt>
                <c:pt idx="1098">
                  <c:v>4.1131173797999999E-2</c:v>
                </c:pt>
                <c:pt idx="1099">
                  <c:v>4.0282784151500002E-2</c:v>
                </c:pt>
                <c:pt idx="1100">
                  <c:v>3.9468328541100002E-2</c:v>
                </c:pt>
                <c:pt idx="1101">
                  <c:v>3.86867770281E-2</c:v>
                </c:pt>
                <c:pt idx="1102">
                  <c:v>3.79371359681E-2</c:v>
                </c:pt>
                <c:pt idx="1103">
                  <c:v>3.7218447351899997E-2</c:v>
                </c:pt>
                <c:pt idx="1104">
                  <c:v>3.6529788455699999E-2</c:v>
                </c:pt>
                <c:pt idx="1105">
                  <c:v>3.5870271066999998E-2</c:v>
                </c:pt>
                <c:pt idx="1106">
                  <c:v>3.5239041377799998E-2</c:v>
                </c:pt>
                <c:pt idx="1107">
                  <c:v>3.4635279243100003E-2</c:v>
                </c:pt>
                <c:pt idx="1108">
                  <c:v>3.4058198025E-2</c:v>
                </c:pt>
                <c:pt idx="1109">
                  <c:v>3.3507044083099999E-2</c:v>
                </c:pt>
                <c:pt idx="1110">
                  <c:v>3.2981096438300002E-2</c:v>
                </c:pt>
                <c:pt idx="1111">
                  <c:v>3.2479666536900001E-2</c:v>
                </c:pt>
                <c:pt idx="1112">
                  <c:v>3.2002097774299999E-2</c:v>
                </c:pt>
                <c:pt idx="1113">
                  <c:v>3.1547765370099998E-2</c:v>
                </c:pt>
                <c:pt idx="1114">
                  <c:v>3.1116075977300001E-2</c:v>
                </c:pt>
                <c:pt idx="1115">
                  <c:v>3.0706467569000001E-2</c:v>
                </c:pt>
                <c:pt idx="1116">
                  <c:v>3.0318409218000001E-2</c:v>
                </c:pt>
                <c:pt idx="1117">
                  <c:v>2.9951400897200001E-2</c:v>
                </c:pt>
                <c:pt idx="1118">
                  <c:v>2.9604973313000001E-2</c:v>
                </c:pt>
                <c:pt idx="1119">
                  <c:v>2.9278687718200001E-2</c:v>
                </c:pt>
                <c:pt idx="1120">
                  <c:v>2.8972136000299999E-2</c:v>
                </c:pt>
                <c:pt idx="1121">
                  <c:v>2.8684940376300001E-2</c:v>
                </c:pt>
                <c:pt idx="1122">
                  <c:v>2.8416753516199999E-2</c:v>
                </c:pt>
                <c:pt idx="1123">
                  <c:v>2.8167258432600002E-2</c:v>
                </c:pt>
                <c:pt idx="1124">
                  <c:v>2.7936168481100001E-2</c:v>
                </c:pt>
                <c:pt idx="1125">
                  <c:v>2.7723227527299998E-2</c:v>
                </c:pt>
                <c:pt idx="1126">
                  <c:v>2.75282097903E-2</c:v>
                </c:pt>
                <c:pt idx="1127">
                  <c:v>2.73509201523E-2</c:v>
                </c:pt>
                <c:pt idx="1128">
                  <c:v>2.71911940971E-2</c:v>
                </c:pt>
                <c:pt idx="1129">
                  <c:v>2.70488980307E-2</c:v>
                </c:pt>
                <c:pt idx="1130">
                  <c:v>2.6923929393699999E-2</c:v>
                </c:pt>
                <c:pt idx="1131">
                  <c:v>2.68162168932E-2</c:v>
                </c:pt>
                <c:pt idx="1132">
                  <c:v>2.6725720808800001E-2</c:v>
                </c:pt>
                <c:pt idx="1133">
                  <c:v>2.6652433107700001E-2</c:v>
                </c:pt>
                <c:pt idx="1134">
                  <c:v>2.6596377950799999E-2</c:v>
                </c:pt>
                <c:pt idx="1135">
                  <c:v>2.65576118306E-2</c:v>
                </c:pt>
                <c:pt idx="1136">
                  <c:v>2.6536224118099999E-2</c:v>
                </c:pt>
                <c:pt idx="1137">
                  <c:v>2.65323373748E-2</c:v>
                </c:pt>
                <c:pt idx="1138">
                  <c:v>2.65461078157E-2</c:v>
                </c:pt>
                <c:pt idx="1139">
                  <c:v>2.6577725936999998E-2</c:v>
                </c:pt>
                <c:pt idx="1140">
                  <c:v>2.66274167875E-2</c:v>
                </c:pt>
                <c:pt idx="1141">
                  <c:v>2.6695440890500001E-2</c:v>
                </c:pt>
                <c:pt idx="1142">
                  <c:v>2.6782094546100001E-2</c:v>
                </c:pt>
                <c:pt idx="1143">
                  <c:v>2.6887710786999999E-2</c:v>
                </c:pt>
                <c:pt idx="1144">
                  <c:v>2.7012659955000001E-2</c:v>
                </c:pt>
                <c:pt idx="1145">
                  <c:v>2.7157350527499999E-2</c:v>
                </c:pt>
                <c:pt idx="1146">
                  <c:v>2.7322230213499998E-2</c:v>
                </c:pt>
                <c:pt idx="1147">
                  <c:v>2.7507786470799999E-2</c:v>
                </c:pt>
                <c:pt idx="1148">
                  <c:v>2.7714548152600001E-2</c:v>
                </c:pt>
                <c:pt idx="1149">
                  <c:v>2.7943086042799999E-2</c:v>
                </c:pt>
                <c:pt idx="1150">
                  <c:v>2.8194014620599998E-2</c:v>
                </c:pt>
                <c:pt idx="1151">
                  <c:v>2.84679930269E-2</c:v>
                </c:pt>
                <c:pt idx="1152">
                  <c:v>2.8765726601400001E-2</c:v>
                </c:pt>
                <c:pt idx="1153">
                  <c:v>2.90879684804E-2</c:v>
                </c:pt>
                <c:pt idx="1154">
                  <c:v>2.9435521248200001E-2</c:v>
                </c:pt>
                <c:pt idx="1155">
                  <c:v>2.98092387352E-2</c:v>
                </c:pt>
                <c:pt idx="1156">
                  <c:v>3.0210027791600001E-2</c:v>
                </c:pt>
                <c:pt idx="1157">
                  <c:v>3.06388502621E-2</c:v>
                </c:pt>
                <c:pt idx="1158">
                  <c:v>3.10967250148E-2</c:v>
                </c:pt>
                <c:pt idx="1159">
                  <c:v>3.15847300942E-2</c:v>
                </c:pt>
                <c:pt idx="1160">
                  <c:v>3.2104004976400001E-2</c:v>
                </c:pt>
                <c:pt idx="1161">
                  <c:v>3.2655752893400003E-2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'P2011.1.2 sim - WT'!$R$2</c:f>
              <c:strCache>
                <c:ptCount val="1"/>
                <c:pt idx="0">
                  <c:v>cLm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WT'!$R$3:$R$1164</c:f>
            </c:numRef>
          </c:yVal>
          <c:smooth val="0"/>
        </c:ser>
        <c:ser>
          <c:idx val="17"/>
          <c:order val="17"/>
          <c:tx>
            <c:strRef>
              <c:f>'P2011.1.2 sim - WT'!$S$2</c:f>
              <c:strCache>
                <c:ptCount val="1"/>
                <c:pt idx="0">
                  <c:v>cNI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WT'!$S$3:$S$1164</c:f>
            </c:numRef>
          </c:yVal>
          <c:smooth val="0"/>
        </c:ser>
        <c:ser>
          <c:idx val="19"/>
          <c:order val="18"/>
          <c:tx>
            <c:strRef>
              <c:f>'P2011.1.2 sim - WT'!$U$2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WT'!$U$3:$U$1164</c:f>
            </c:numRef>
          </c:yVal>
          <c:smooth val="0"/>
        </c:ser>
        <c:ser>
          <c:idx val="20"/>
          <c:order val="19"/>
          <c:tx>
            <c:strRef>
              <c:f>'P2011.1.2 sim - WT'!$V$2</c:f>
              <c:strCache>
                <c:ptCount val="1"/>
                <c:pt idx="0">
                  <c:v>cP7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WT'!$V$3:$V$1164</c:f>
            </c:numRef>
          </c:yVal>
          <c:smooth val="0"/>
        </c:ser>
        <c:ser>
          <c:idx val="22"/>
          <c:order val="20"/>
          <c:tx>
            <c:strRef>
              <c:f>'P2011.1.2 sim - WT'!$X$2</c:f>
              <c:strCache>
                <c:ptCount val="1"/>
                <c:pt idx="0">
                  <c:v>cP9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WT'!$X$3:$X$1164</c:f>
            </c:numRef>
          </c:yVal>
          <c:smooth val="0"/>
        </c:ser>
        <c:ser>
          <c:idx val="24"/>
          <c:order val="21"/>
          <c:tx>
            <c:strRef>
              <c:f>'P2011.1.2 sim - WT'!$Z$2</c:f>
              <c:strCache>
                <c:ptCount val="1"/>
                <c:pt idx="0">
                  <c:v>cT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WT'!$Z$3:$Z$1164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195200"/>
        <c:axId val="399195592"/>
      </c:scatterChart>
      <c:valAx>
        <c:axId val="399195200"/>
        <c:scaling>
          <c:orientation val="minMax"/>
          <c:max val="288"/>
          <c:min val="24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95592"/>
        <c:crosses val="autoZero"/>
        <c:crossBetween val="midCat"/>
        <c:majorUnit val="12"/>
        <c:minorUnit val="4"/>
      </c:valAx>
      <c:valAx>
        <c:axId val="399195592"/>
        <c:scaling>
          <c:orientation val="minMax"/>
          <c:max val="2.4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95200"/>
        <c:crosses val="autoZero"/>
        <c:crossBetween val="midCat"/>
        <c:majorUnit val="0.5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0385520636545771"/>
          <c:y val="4.5851088061056464E-2"/>
          <c:w val="0.11128945604128608"/>
          <c:h val="9.2743257445673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75107126059244"/>
          <c:y val="6.2288990948433688E-2"/>
          <c:w val="0.76620866141732291"/>
          <c:h val="0.80270669291338581"/>
        </c:manualLayout>
      </c:layout>
      <c:scatterChart>
        <c:scatterStyle val="lineMarker"/>
        <c:varyColors val="0"/>
        <c:ser>
          <c:idx val="32"/>
          <c:order val="0"/>
          <c:tx>
            <c:strRef>
              <c:f>'[1]TiMet LD data - 79'!$F$2</c:f>
              <c:strCache>
                <c:ptCount val="1"/>
                <c:pt idx="0">
                  <c:v>cG_m</c:v>
                </c:pt>
              </c:strCache>
            </c:strRef>
          </c:tx>
          <c:spPr>
            <a:ln w="63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'[1]TiMet LD data - 79'!$A$3:$A$61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'[1]TiMet LD data - 79'!$F$3:$F$61</c:f>
              <c:numCache>
                <c:formatCode>General</c:formatCode>
                <c:ptCount val="59"/>
                <c:pt idx="0">
                  <c:v>4.7187899999999996E-3</c:v>
                </c:pt>
                <c:pt idx="1">
                  <c:v>0.40203475700000002</c:v>
                </c:pt>
                <c:pt idx="2">
                  <c:v>0.27220496</c:v>
                </c:pt>
                <c:pt idx="3">
                  <c:v>0.48065196500000001</c:v>
                </c:pt>
                <c:pt idx="4">
                  <c:v>0.73054871600000004</c:v>
                </c:pt>
                <c:pt idx="5">
                  <c:v>0.79635147799999995</c:v>
                </c:pt>
                <c:pt idx="6">
                  <c:v>1.3524072069999999</c:v>
                </c:pt>
                <c:pt idx="7">
                  <c:v>0.91648889899999997</c:v>
                </c:pt>
                <c:pt idx="8">
                  <c:v>0.24193546599999999</c:v>
                </c:pt>
                <c:pt idx="9">
                  <c:v>6.1881580999999998E-2</c:v>
                </c:pt>
                <c:pt idx="10">
                  <c:v>1.3873521999999999E-2</c:v>
                </c:pt>
                <c:pt idx="11">
                  <c:v>3.457725E-3</c:v>
                </c:pt>
                <c:pt idx="12">
                  <c:v>4.7187899999999996E-3</c:v>
                </c:pt>
                <c:pt idx="13">
                  <c:v>0.40203475700000002</c:v>
                </c:pt>
                <c:pt idx="14">
                  <c:v>0.27220496</c:v>
                </c:pt>
                <c:pt idx="15">
                  <c:v>0.48065196500000001</c:v>
                </c:pt>
                <c:pt idx="16">
                  <c:v>0.73054871600000004</c:v>
                </c:pt>
                <c:pt idx="17">
                  <c:v>0.79635147799999995</c:v>
                </c:pt>
                <c:pt idx="18">
                  <c:v>1.3524072069999999</c:v>
                </c:pt>
                <c:pt idx="19">
                  <c:v>0.91648889899999997</c:v>
                </c:pt>
                <c:pt idx="20">
                  <c:v>0.24193546599999999</c:v>
                </c:pt>
                <c:pt idx="21">
                  <c:v>6.1881580999999998E-2</c:v>
                </c:pt>
                <c:pt idx="22">
                  <c:v>1.3873521999999999E-2</c:v>
                </c:pt>
                <c:pt idx="23">
                  <c:v>3.457725E-3</c:v>
                </c:pt>
                <c:pt idx="24">
                  <c:v>4.7187899999999996E-3</c:v>
                </c:pt>
                <c:pt idx="25">
                  <c:v>0.40203475700000002</c:v>
                </c:pt>
                <c:pt idx="26">
                  <c:v>0.27220496</c:v>
                </c:pt>
                <c:pt idx="27">
                  <c:v>0.48065196500000001</c:v>
                </c:pt>
                <c:pt idx="28">
                  <c:v>0.73054871600000004</c:v>
                </c:pt>
                <c:pt idx="29">
                  <c:v>0.79635147799999995</c:v>
                </c:pt>
                <c:pt idx="30">
                  <c:v>1.3524072069999999</c:v>
                </c:pt>
                <c:pt idx="31">
                  <c:v>0.91648889899999997</c:v>
                </c:pt>
                <c:pt idx="32">
                  <c:v>0.24193546599999999</c:v>
                </c:pt>
                <c:pt idx="33">
                  <c:v>6.1881580999999998E-2</c:v>
                </c:pt>
                <c:pt idx="34">
                  <c:v>1.3873521999999999E-2</c:v>
                </c:pt>
                <c:pt idx="35">
                  <c:v>3.457725E-3</c:v>
                </c:pt>
                <c:pt idx="36">
                  <c:v>0.74873398199999996</c:v>
                </c:pt>
                <c:pt idx="37">
                  <c:v>0.475133955</c:v>
                </c:pt>
                <c:pt idx="38">
                  <c:v>0.58842739799999999</c:v>
                </c:pt>
                <c:pt idx="39">
                  <c:v>0.95759830800000001</c:v>
                </c:pt>
                <c:pt idx="40">
                  <c:v>0.95081285900000001</c:v>
                </c:pt>
                <c:pt idx="41">
                  <c:v>1.751484982</c:v>
                </c:pt>
                <c:pt idx="42">
                  <c:v>1.3217264520000001</c:v>
                </c:pt>
                <c:pt idx="43">
                  <c:v>1.1523264879999999</c:v>
                </c:pt>
                <c:pt idx="44">
                  <c:v>0.718644583</c:v>
                </c:pt>
                <c:pt idx="45">
                  <c:v>0.27649517499999998</c:v>
                </c:pt>
                <c:pt idx="46">
                  <c:v>5.5191272999999999E-2</c:v>
                </c:pt>
                <c:pt idx="47">
                  <c:v>3.6249136000000001E-2</c:v>
                </c:pt>
                <c:pt idx="48">
                  <c:v>2.5531979999999999E-2</c:v>
                </c:pt>
                <c:pt idx="49">
                  <c:v>5.46496E-2</c:v>
                </c:pt>
                <c:pt idx="50">
                  <c:v>0.123781273</c:v>
                </c:pt>
                <c:pt idx="51">
                  <c:v>0.275337043</c:v>
                </c:pt>
                <c:pt idx="52">
                  <c:v>0.41902882000000002</c:v>
                </c:pt>
                <c:pt idx="53">
                  <c:v>0.73333695899999995</c:v>
                </c:pt>
                <c:pt idx="54">
                  <c:v>1.2182421999999999</c:v>
                </c:pt>
                <c:pt idx="55">
                  <c:v>0.82080945800000005</c:v>
                </c:pt>
                <c:pt idx="56">
                  <c:v>1.520726805</c:v>
                </c:pt>
                <c:pt idx="57">
                  <c:v>1.668405184</c:v>
                </c:pt>
                <c:pt idx="58">
                  <c:v>2.1464166740000001</c:v>
                </c:pt>
              </c:numCache>
            </c:numRef>
          </c:yVal>
          <c:smooth val="0"/>
        </c:ser>
        <c:ser>
          <c:idx val="26"/>
          <c:order val="1"/>
          <c:tx>
            <c:strRef>
              <c:f>'[1]TiMet LD data - 79'!$B$2</c:f>
              <c:strCache>
                <c:ptCount val="1"/>
                <c:pt idx="0">
                  <c:v>cL_m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'[1]TiMet LD data - 79'!$A$3:$A$61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'[1]TiMet LD data - 79'!$B$3:$B$61</c:f>
              <c:numCache>
                <c:formatCode>General</c:formatCode>
                <c:ptCount val="59"/>
                <c:pt idx="0">
                  <c:v>1.1121243300000001</c:v>
                </c:pt>
                <c:pt idx="1">
                  <c:v>0.76927555599999997</c:v>
                </c:pt>
                <c:pt idx="2">
                  <c:v>0.53549893000000004</c:v>
                </c:pt>
                <c:pt idx="3">
                  <c:v>0.42041482800000002</c:v>
                </c:pt>
                <c:pt idx="4">
                  <c:v>0.43180474699999999</c:v>
                </c:pt>
                <c:pt idx="5">
                  <c:v>0.26065004200000003</c:v>
                </c:pt>
                <c:pt idx="6">
                  <c:v>0.150212444</c:v>
                </c:pt>
                <c:pt idx="7">
                  <c:v>3.8438807999999998E-2</c:v>
                </c:pt>
                <c:pt idx="8">
                  <c:v>8.9116620000000007E-3</c:v>
                </c:pt>
                <c:pt idx="9">
                  <c:v>4.3750445999999998E-2</c:v>
                </c:pt>
                <c:pt idx="10">
                  <c:v>0.21399116200000001</c:v>
                </c:pt>
                <c:pt idx="11">
                  <c:v>0.81305686099999996</c:v>
                </c:pt>
                <c:pt idx="12">
                  <c:v>1.1121243300000001</c:v>
                </c:pt>
                <c:pt idx="13">
                  <c:v>0.76927555599999997</c:v>
                </c:pt>
                <c:pt idx="14">
                  <c:v>0.53549893000000004</c:v>
                </c:pt>
                <c:pt idx="15">
                  <c:v>0.42041482800000002</c:v>
                </c:pt>
                <c:pt idx="16">
                  <c:v>0.43180474699999999</c:v>
                </c:pt>
                <c:pt idx="17">
                  <c:v>0.26065004200000003</c:v>
                </c:pt>
                <c:pt idx="18">
                  <c:v>0.150212444</c:v>
                </c:pt>
                <c:pt idx="19">
                  <c:v>3.8438807999999998E-2</c:v>
                </c:pt>
                <c:pt idx="20">
                  <c:v>8.9116620000000007E-3</c:v>
                </c:pt>
                <c:pt idx="21">
                  <c:v>4.3750445999999998E-2</c:v>
                </c:pt>
                <c:pt idx="22">
                  <c:v>0.21399116200000001</c:v>
                </c:pt>
                <c:pt idx="23">
                  <c:v>0.81305686099999996</c:v>
                </c:pt>
                <c:pt idx="24">
                  <c:v>1.1121243300000001</c:v>
                </c:pt>
                <c:pt idx="25">
                  <c:v>0.76927555599999997</c:v>
                </c:pt>
                <c:pt idx="26">
                  <c:v>0.53549893000000004</c:v>
                </c:pt>
                <c:pt idx="27">
                  <c:v>0.42041482800000002</c:v>
                </c:pt>
                <c:pt idx="28">
                  <c:v>0.43180474699999999</c:v>
                </c:pt>
                <c:pt idx="29">
                  <c:v>0.26065004200000003</c:v>
                </c:pt>
                <c:pt idx="30">
                  <c:v>0.150212444</c:v>
                </c:pt>
                <c:pt idx="31">
                  <c:v>3.8438807999999998E-2</c:v>
                </c:pt>
                <c:pt idx="32">
                  <c:v>8.9116620000000007E-3</c:v>
                </c:pt>
                <c:pt idx="33">
                  <c:v>4.3750445999999998E-2</c:v>
                </c:pt>
                <c:pt idx="34">
                  <c:v>0.21399116200000001</c:v>
                </c:pt>
                <c:pt idx="35">
                  <c:v>0.81305686099999996</c:v>
                </c:pt>
                <c:pt idx="36">
                  <c:v>1.0968798900000001</c:v>
                </c:pt>
                <c:pt idx="37">
                  <c:v>0.72176080200000003</c:v>
                </c:pt>
                <c:pt idx="38">
                  <c:v>0.599427127</c:v>
                </c:pt>
                <c:pt idx="39">
                  <c:v>0.46695877099999999</c:v>
                </c:pt>
                <c:pt idx="40">
                  <c:v>0.290284873</c:v>
                </c:pt>
                <c:pt idx="41">
                  <c:v>0.12441183</c:v>
                </c:pt>
                <c:pt idx="42">
                  <c:v>4.5049362000000003E-2</c:v>
                </c:pt>
                <c:pt idx="43">
                  <c:v>1.3602756000000001E-2</c:v>
                </c:pt>
                <c:pt idx="44">
                  <c:v>2.6800626000000001E-2</c:v>
                </c:pt>
                <c:pt idx="45">
                  <c:v>7.0521939000000006E-2</c:v>
                </c:pt>
                <c:pt idx="46">
                  <c:v>7.6202634000000005E-2</c:v>
                </c:pt>
                <c:pt idx="47">
                  <c:v>0.267379543</c:v>
                </c:pt>
                <c:pt idx="48">
                  <c:v>0.44199786600000002</c:v>
                </c:pt>
                <c:pt idx="49">
                  <c:v>0.48637131500000003</c:v>
                </c:pt>
                <c:pt idx="50">
                  <c:v>0.47728140699999999</c:v>
                </c:pt>
                <c:pt idx="51">
                  <c:v>0.76743080399999997</c:v>
                </c:pt>
                <c:pt idx="52">
                  <c:v>0.55485614900000002</c:v>
                </c:pt>
                <c:pt idx="53">
                  <c:v>0.475749749</c:v>
                </c:pt>
                <c:pt idx="54">
                  <c:v>0.59096367800000005</c:v>
                </c:pt>
                <c:pt idx="55">
                  <c:v>0.36556382500000001</c:v>
                </c:pt>
                <c:pt idx="56">
                  <c:v>0.23524173400000001</c:v>
                </c:pt>
                <c:pt idx="57">
                  <c:v>0.12600921400000001</c:v>
                </c:pt>
                <c:pt idx="58">
                  <c:v>0.27120512600000002</c:v>
                </c:pt>
              </c:numCache>
            </c:numRef>
          </c:yVal>
          <c:smooth val="0"/>
        </c:ser>
        <c:ser>
          <c:idx val="11"/>
          <c:order val="2"/>
          <c:tx>
            <c:strRef>
              <c:f>'[1]P2011.1.2 sim - 79'!$M$2</c:f>
              <c:strCache>
                <c:ptCount val="1"/>
                <c:pt idx="0">
                  <c:v>cG_m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- 79'!$M$3:$M$1164</c:f>
              <c:numCache>
                <c:formatCode>General</c:formatCode>
                <c:ptCount val="1162"/>
                <c:pt idx="1">
                  <c:v>0.14957213802899999</c:v>
                </c:pt>
                <c:pt idx="2">
                  <c:v>0.24489087381800001</c:v>
                </c:pt>
                <c:pt idx="3">
                  <c:v>0.32161227579099999</c:v>
                </c:pt>
                <c:pt idx="4">
                  <c:v>0.367438075807</c:v>
                </c:pt>
                <c:pt idx="5">
                  <c:v>0.39190101325900001</c:v>
                </c:pt>
                <c:pt idx="6">
                  <c:v>0.40217254885600001</c:v>
                </c:pt>
                <c:pt idx="7">
                  <c:v>0.40330047377700001</c:v>
                </c:pt>
                <c:pt idx="8">
                  <c:v>0.39879680548699997</c:v>
                </c:pt>
                <c:pt idx="9">
                  <c:v>0.39107054379599998</c:v>
                </c:pt>
                <c:pt idx="10">
                  <c:v>0.381741219322</c:v>
                </c:pt>
                <c:pt idx="11">
                  <c:v>0.37186964506300002</c:v>
                </c:pt>
                <c:pt idx="12">
                  <c:v>0.362124356353</c:v>
                </c:pt>
                <c:pt idx="13">
                  <c:v>0.35290157453299997</c:v>
                </c:pt>
                <c:pt idx="14">
                  <c:v>0.34441230374600001</c:v>
                </c:pt>
                <c:pt idx="15">
                  <c:v>0.33674501319700001</c:v>
                </c:pt>
                <c:pt idx="16">
                  <c:v>0.32991040637199998</c:v>
                </c:pt>
                <c:pt idx="17">
                  <c:v>0.32387237928099999</c:v>
                </c:pt>
                <c:pt idx="18">
                  <c:v>0.31857129815399998</c:v>
                </c:pt>
                <c:pt idx="19">
                  <c:v>0.31393816523500001</c:v>
                </c:pt>
                <c:pt idx="20">
                  <c:v>0.30990315690199999</c:v>
                </c:pt>
                <c:pt idx="21">
                  <c:v>0.30640229466300001</c:v>
                </c:pt>
                <c:pt idx="22">
                  <c:v>0.30338123990600002</c:v>
                </c:pt>
                <c:pt idx="23">
                  <c:v>0.30079507658600002</c:v>
                </c:pt>
                <c:pt idx="24">
                  <c:v>0.29860733444999998</c:v>
                </c:pt>
                <c:pt idx="25">
                  <c:v>0.296790314331</c:v>
                </c:pt>
                <c:pt idx="26">
                  <c:v>0.29532440475499999</c:v>
                </c:pt>
                <c:pt idx="27">
                  <c:v>0.29419656071900002</c:v>
                </c:pt>
                <c:pt idx="28">
                  <c:v>0.29339869964100002</c:v>
                </c:pt>
                <c:pt idx="29">
                  <c:v>0.292926424395</c:v>
                </c:pt>
                <c:pt idx="30">
                  <c:v>0.292778085543</c:v>
                </c:pt>
                <c:pt idx="31">
                  <c:v>0.29295406592599998</c:v>
                </c:pt>
                <c:pt idx="32">
                  <c:v>0.29345617964999998</c:v>
                </c:pt>
                <c:pt idx="33">
                  <c:v>0.29428713188099997</c:v>
                </c:pt>
                <c:pt idx="34">
                  <c:v>0.29545007301300003</c:v>
                </c:pt>
                <c:pt idx="35">
                  <c:v>0.29694831262999999</c:v>
                </c:pt>
                <c:pt idx="36">
                  <c:v>0.29878518847699997</c:v>
                </c:pt>
                <c:pt idx="37">
                  <c:v>0.30096400662400002</c:v>
                </c:pt>
                <c:pt idx="38">
                  <c:v>0.30348798171399999</c:v>
                </c:pt>
                <c:pt idx="39">
                  <c:v>0.306360179387</c:v>
                </c:pt>
                <c:pt idx="40">
                  <c:v>0.30958349734899998</c:v>
                </c:pt>
                <c:pt idx="41">
                  <c:v>0.313160690267</c:v>
                </c:pt>
                <c:pt idx="42">
                  <c:v>0.31709440590100002</c:v>
                </c:pt>
                <c:pt idx="43">
                  <c:v>0.32138720459600001</c:v>
                </c:pt>
                <c:pt idx="44">
                  <c:v>0.32604156408099999</c:v>
                </c:pt>
                <c:pt idx="45">
                  <c:v>0.33105988478600001</c:v>
                </c:pt>
                <c:pt idx="46">
                  <c:v>0.33644449955299999</c:v>
                </c:pt>
                <c:pt idx="47">
                  <c:v>0.34219767945899998</c:v>
                </c:pt>
                <c:pt idx="48">
                  <c:v>0.34832163001499999</c:v>
                </c:pt>
                <c:pt idx="49">
                  <c:v>0.35481848020899998</c:v>
                </c:pt>
                <c:pt idx="50">
                  <c:v>0.36169026817599997</c:v>
                </c:pt>
                <c:pt idx="51">
                  <c:v>0.36893892389499999</c:v>
                </c:pt>
                <c:pt idx="52">
                  <c:v>0.37656624995100002</c:v>
                </c:pt>
                <c:pt idx="53">
                  <c:v>0.38457390436599997</c:v>
                </c:pt>
                <c:pt idx="54">
                  <c:v>0.39296338721099999</c:v>
                </c:pt>
                <c:pt idx="55">
                  <c:v>0.40173602682199999</c:v>
                </c:pt>
                <c:pt idx="56">
                  <c:v>0.41089296305299999</c:v>
                </c:pt>
                <c:pt idx="57">
                  <c:v>0.42043513324999998</c:v>
                </c:pt>
                <c:pt idx="58">
                  <c:v>0.430363270889</c:v>
                </c:pt>
                <c:pt idx="59">
                  <c:v>0.44067791528099998</c:v>
                </c:pt>
                <c:pt idx="60">
                  <c:v>0.45137941788899999</c:v>
                </c:pt>
                <c:pt idx="61">
                  <c:v>0.46246793957299998</c:v>
                </c:pt>
                <c:pt idx="62">
                  <c:v>0.473943454338</c:v>
                </c:pt>
                <c:pt idx="63">
                  <c:v>0.485805774473</c:v>
                </c:pt>
                <c:pt idx="64">
                  <c:v>0.49805458329500002</c:v>
                </c:pt>
                <c:pt idx="65">
                  <c:v>0.51068944707499997</c:v>
                </c:pt>
                <c:pt idx="66">
                  <c:v>0.52370980638099995</c:v>
                </c:pt>
                <c:pt idx="67">
                  <c:v>0.53711498079300002</c:v>
                </c:pt>
                <c:pt idx="68">
                  <c:v>0.55090420229699999</c:v>
                </c:pt>
                <c:pt idx="69">
                  <c:v>0.56507664040299999</c:v>
                </c:pt>
                <c:pt idx="70">
                  <c:v>0.57963137785899999</c:v>
                </c:pt>
                <c:pt idx="71">
                  <c:v>0.59456735944600003</c:v>
                </c:pt>
                <c:pt idx="72">
                  <c:v>0.60988337580600005</c:v>
                </c:pt>
                <c:pt idx="73">
                  <c:v>0.625578086596</c:v>
                </c:pt>
                <c:pt idx="74">
                  <c:v>0.64165000793100002</c:v>
                </c:pt>
                <c:pt idx="75">
                  <c:v>0.658097418351</c:v>
                </c:pt>
                <c:pt idx="76">
                  <c:v>0.67491825192199995</c:v>
                </c:pt>
                <c:pt idx="77">
                  <c:v>0.69211007329800001</c:v>
                </c:pt>
                <c:pt idx="78">
                  <c:v>0.70967010319699997</c:v>
                </c:pt>
                <c:pt idx="79">
                  <c:v>0.727595160051</c:v>
                </c:pt>
                <c:pt idx="80">
                  <c:v>0.74588146341200001</c:v>
                </c:pt>
                <c:pt idx="81">
                  <c:v>0.76452457377000005</c:v>
                </c:pt>
                <c:pt idx="82">
                  <c:v>0.78351939796900005</c:v>
                </c:pt>
                <c:pt idx="83">
                  <c:v>0.80286018453300001</c:v>
                </c:pt>
                <c:pt idx="84">
                  <c:v>0.82254035411899995</c:v>
                </c:pt>
                <c:pt idx="85">
                  <c:v>0.842552423602</c:v>
                </c:pt>
                <c:pt idx="86">
                  <c:v>0.86288796935099998</c:v>
                </c:pt>
                <c:pt idx="87">
                  <c:v>0.88353760851100005</c:v>
                </c:pt>
                <c:pt idx="88">
                  <c:v>0.90449095785099998</c:v>
                </c:pt>
                <c:pt idx="89">
                  <c:v>0.92573658046700003</c:v>
                </c:pt>
                <c:pt idx="90">
                  <c:v>0.94726194453199997</c:v>
                </c:pt>
                <c:pt idx="91">
                  <c:v>0.96905340546399998</c:v>
                </c:pt>
                <c:pt idx="92">
                  <c:v>0.99109619756300005</c:v>
                </c:pt>
                <c:pt idx="93">
                  <c:v>1.0133744257799999</c:v>
                </c:pt>
                <c:pt idx="94">
                  <c:v>1.03587106234</c:v>
                </c:pt>
                <c:pt idx="95">
                  <c:v>1.05856795491</c:v>
                </c:pt>
                <c:pt idx="96">
                  <c:v>1.08144584499</c:v>
                </c:pt>
                <c:pt idx="97">
                  <c:v>1.1044843923700001</c:v>
                </c:pt>
                <c:pt idx="98">
                  <c:v>1.12766220462</c:v>
                </c:pt>
                <c:pt idx="99">
                  <c:v>1.15095687397</c:v>
                </c:pt>
                <c:pt idx="100">
                  <c:v>1.17434502223</c:v>
                </c:pt>
                <c:pt idx="101">
                  <c:v>1.1978023521200001</c:v>
                </c:pt>
                <c:pt idx="102">
                  <c:v>1.22130370315</c:v>
                </c:pt>
                <c:pt idx="103">
                  <c:v>1.24482311197</c:v>
                </c:pt>
                <c:pt idx="104">
                  <c:v>1.26833387782</c:v>
                </c:pt>
                <c:pt idx="105">
                  <c:v>1.2918086325</c:v>
                </c:pt>
                <c:pt idx="106">
                  <c:v>1.31521941391</c:v>
                </c:pt>
                <c:pt idx="107">
                  <c:v>1.33853774199</c:v>
                </c:pt>
                <c:pt idx="108">
                  <c:v>1.3617346969099999</c:v>
                </c:pt>
                <c:pt idx="109">
                  <c:v>1.3847809991</c:v>
                </c:pt>
                <c:pt idx="110">
                  <c:v>1.4076470907400001</c:v>
                </c:pt>
                <c:pt idx="111">
                  <c:v>1.4303032178799999</c:v>
                </c:pt>
                <c:pt idx="112">
                  <c:v>1.4527195126700001</c:v>
                </c:pt>
                <c:pt idx="113">
                  <c:v>1.47486607507</c:v>
                </c:pt>
                <c:pt idx="114">
                  <c:v>1.49671305386</c:v>
                </c:pt>
                <c:pt idx="115">
                  <c:v>1.5182307263999999</c:v>
                </c:pt>
                <c:pt idx="116">
                  <c:v>1.5393895768500001</c:v>
                </c:pt>
                <c:pt idx="117">
                  <c:v>1.5601603724299999</c:v>
                </c:pt>
                <c:pt idx="118">
                  <c:v>1.5805142354999999</c:v>
                </c:pt>
                <c:pt idx="119">
                  <c:v>1.60042265998</c:v>
                </c:pt>
                <c:pt idx="120">
                  <c:v>1.6198540962600001</c:v>
                </c:pt>
                <c:pt idx="121">
                  <c:v>1.63853803381</c:v>
                </c:pt>
                <c:pt idx="122">
                  <c:v>1.65282420364</c:v>
                </c:pt>
                <c:pt idx="123">
                  <c:v>1.6598128729199999</c:v>
                </c:pt>
                <c:pt idx="124">
                  <c:v>1.6611492327199999</c:v>
                </c:pt>
                <c:pt idx="125">
                  <c:v>1.65835362088</c:v>
                </c:pt>
                <c:pt idx="126">
                  <c:v>1.6525502535300001</c:v>
                </c:pt>
                <c:pt idx="127">
                  <c:v>1.6445394094400001</c:v>
                </c:pt>
                <c:pt idx="128">
                  <c:v>1.6348663106000001</c:v>
                </c:pt>
                <c:pt idx="129">
                  <c:v>1.6238843360599999</c:v>
                </c:pt>
                <c:pt idx="130">
                  <c:v>1.6118077063</c:v>
                </c:pt>
                <c:pt idx="131">
                  <c:v>1.5987535851500001</c:v>
                </c:pt>
                <c:pt idx="132">
                  <c:v>1.58477446601</c:v>
                </c:pt>
                <c:pt idx="133">
                  <c:v>1.5698823479699999</c:v>
                </c:pt>
                <c:pt idx="134">
                  <c:v>1.55406631241</c:v>
                </c:pt>
                <c:pt idx="135">
                  <c:v>1.5373049916799999</c:v>
                </c:pt>
                <c:pt idx="136">
                  <c:v>1.5195750103400001</c:v>
                </c:pt>
                <c:pt idx="137">
                  <c:v>1.5008567828099999</c:v>
                </c:pt>
                <c:pt idx="138">
                  <c:v>1.4811380321500001</c:v>
                </c:pt>
                <c:pt idx="139">
                  <c:v>1.4604156658</c:v>
                </c:pt>
                <c:pt idx="140">
                  <c:v>1.4386968369899999</c:v>
                </c:pt>
                <c:pt idx="141">
                  <c:v>1.41599943742</c:v>
                </c:pt>
                <c:pt idx="142">
                  <c:v>1.3923512483</c:v>
                </c:pt>
                <c:pt idx="143">
                  <c:v>1.36778948611</c:v>
                </c:pt>
                <c:pt idx="144">
                  <c:v>1.3423601566800001</c:v>
                </c:pt>
                <c:pt idx="145">
                  <c:v>1.3161172542899999</c:v>
                </c:pt>
                <c:pt idx="146">
                  <c:v>1.28912152615</c:v>
                </c:pt>
                <c:pt idx="147">
                  <c:v>1.2614394287299999</c:v>
                </c:pt>
                <c:pt idx="148">
                  <c:v>1.2331422289</c:v>
                </c:pt>
                <c:pt idx="149">
                  <c:v>1.2043050873000001</c:v>
                </c:pt>
                <c:pt idx="150">
                  <c:v>1.1750060760200001</c:v>
                </c:pt>
                <c:pt idx="151">
                  <c:v>1.14532530673</c:v>
                </c:pt>
                <c:pt idx="152">
                  <c:v>1.1153440856800001</c:v>
                </c:pt>
                <c:pt idx="153">
                  <c:v>1.08514420274</c:v>
                </c:pt>
                <c:pt idx="154">
                  <c:v>1.0548071002299999</c:v>
                </c:pt>
                <c:pt idx="155">
                  <c:v>1.02441316567</c:v>
                </c:pt>
                <c:pt idx="156">
                  <c:v>0.99404120658600004</c:v>
                </c:pt>
                <c:pt idx="157">
                  <c:v>0.96376792180000004</c:v>
                </c:pt>
                <c:pt idx="158">
                  <c:v>0.93366735837399994</c:v>
                </c:pt>
                <c:pt idx="159">
                  <c:v>0.90381043819999995</c:v>
                </c:pt>
                <c:pt idx="160">
                  <c:v>0.87426455427700001</c:v>
                </c:pt>
                <c:pt idx="161">
                  <c:v>0.84509322399800002</c:v>
                </c:pt>
                <c:pt idx="162">
                  <c:v>0.816355759633</c:v>
                </c:pt>
                <c:pt idx="163">
                  <c:v>0.78810704425599998</c:v>
                </c:pt>
                <c:pt idx="164">
                  <c:v>0.76039731017400003</c:v>
                </c:pt>
                <c:pt idx="165">
                  <c:v>0.73327200281500005</c:v>
                </c:pt>
                <c:pt idx="166">
                  <c:v>0.70677169325099998</c:v>
                </c:pt>
                <c:pt idx="167">
                  <c:v>0.680932192351</c:v>
                </c:pt>
                <c:pt idx="168">
                  <c:v>0.65578456971800003</c:v>
                </c:pt>
                <c:pt idx="169">
                  <c:v>0.63135506022099996</c:v>
                </c:pt>
                <c:pt idx="170">
                  <c:v>0.60766510906799998</c:v>
                </c:pt>
                <c:pt idx="171">
                  <c:v>0.58473134807299998</c:v>
                </c:pt>
                <c:pt idx="172">
                  <c:v>0.56256609195899998</c:v>
                </c:pt>
                <c:pt idx="173">
                  <c:v>0.54117755828699998</c:v>
                </c:pt>
                <c:pt idx="174">
                  <c:v>0.52057045786800005</c:v>
                </c:pt>
                <c:pt idx="175">
                  <c:v>0.50074581067400004</c:v>
                </c:pt>
                <c:pt idx="176">
                  <c:v>0.48170072571299999</c:v>
                </c:pt>
                <c:pt idx="177">
                  <c:v>0.46342867167399998</c:v>
                </c:pt>
                <c:pt idx="178">
                  <c:v>0.44591983819199998</c:v>
                </c:pt>
                <c:pt idx="179">
                  <c:v>0.42916372031</c:v>
                </c:pt>
                <c:pt idx="180">
                  <c:v>0.41314705395899998</c:v>
                </c:pt>
                <c:pt idx="181">
                  <c:v>0.39785414981200001</c:v>
                </c:pt>
                <c:pt idx="182">
                  <c:v>0.38326682521900002</c:v>
                </c:pt>
                <c:pt idx="183">
                  <c:v>0.36936467393099998</c:v>
                </c:pt>
                <c:pt idx="184">
                  <c:v>0.35612580411799999</c:v>
                </c:pt>
                <c:pt idx="185">
                  <c:v>0.34352919201499998</c:v>
                </c:pt>
                <c:pt idx="186">
                  <c:v>0.33155739193099998</c:v>
                </c:pt>
                <c:pt idx="187">
                  <c:v>0.32018851753799998</c:v>
                </c:pt>
                <c:pt idx="188">
                  <c:v>0.30939711863800001</c:v>
                </c:pt>
                <c:pt idx="189">
                  <c:v>0.299157333631</c:v>
                </c:pt>
                <c:pt idx="190">
                  <c:v>0.28944624117399997</c:v>
                </c:pt>
                <c:pt idx="191">
                  <c:v>0.280241846475</c:v>
                </c:pt>
                <c:pt idx="192">
                  <c:v>0.271523630021</c:v>
                </c:pt>
                <c:pt idx="193">
                  <c:v>0.26326783365200002</c:v>
                </c:pt>
                <c:pt idx="194">
                  <c:v>0.25545178655200002</c:v>
                </c:pt>
                <c:pt idx="195">
                  <c:v>0.24805228786</c:v>
                </c:pt>
                <c:pt idx="196">
                  <c:v>0.24104938923999999</c:v>
                </c:pt>
                <c:pt idx="197">
                  <c:v>0.234423779572</c:v>
                </c:pt>
                <c:pt idx="198">
                  <c:v>0.228157316433</c:v>
                </c:pt>
                <c:pt idx="199">
                  <c:v>0.22223176671299999</c:v>
                </c:pt>
                <c:pt idx="200">
                  <c:v>0.216630150114</c:v>
                </c:pt>
                <c:pt idx="201">
                  <c:v>0.211328415667</c:v>
                </c:pt>
                <c:pt idx="202">
                  <c:v>0.206307140074</c:v>
                </c:pt>
                <c:pt idx="203">
                  <c:v>0.20155808388599999</c:v>
                </c:pt>
                <c:pt idx="204">
                  <c:v>0.197066582469</c:v>
                </c:pt>
                <c:pt idx="205">
                  <c:v>0.19281581705100001</c:v>
                </c:pt>
                <c:pt idx="206">
                  <c:v>0.18879275566100001</c:v>
                </c:pt>
                <c:pt idx="207">
                  <c:v>0.18498505958399999</c:v>
                </c:pt>
                <c:pt idx="208">
                  <c:v>0.18137983217500001</c:v>
                </c:pt>
                <c:pt idx="209">
                  <c:v>0.177965245119</c:v>
                </c:pt>
                <c:pt idx="210">
                  <c:v>0.17473054537499999</c:v>
                </c:pt>
                <c:pt idx="211">
                  <c:v>0.17166539457900001</c:v>
                </c:pt>
                <c:pt idx="212">
                  <c:v>0.16875986146300001</c:v>
                </c:pt>
                <c:pt idx="213">
                  <c:v>0.16600455785099999</c:v>
                </c:pt>
                <c:pt idx="214">
                  <c:v>0.16339074904500001</c:v>
                </c:pt>
                <c:pt idx="215">
                  <c:v>0.160910305916</c:v>
                </c:pt>
                <c:pt idx="216">
                  <c:v>0.158555582242</c:v>
                </c:pt>
                <c:pt idx="217">
                  <c:v>0.156319454021</c:v>
                </c:pt>
                <c:pt idx="218">
                  <c:v>0.15419517828900001</c:v>
                </c:pt>
                <c:pt idx="219">
                  <c:v>0.15217638847199999</c:v>
                </c:pt>
                <c:pt idx="220">
                  <c:v>0.150257204679</c:v>
                </c:pt>
                <c:pt idx="221">
                  <c:v>0.14843200252399999</c:v>
                </c:pt>
                <c:pt idx="222">
                  <c:v>0.14669559703000001</c:v>
                </c:pt>
                <c:pt idx="223">
                  <c:v>0.14504314874400001</c:v>
                </c:pt>
                <c:pt idx="224">
                  <c:v>0.14347016230500001</c:v>
                </c:pt>
                <c:pt idx="225">
                  <c:v>0.14197249622200001</c:v>
                </c:pt>
                <c:pt idx="226">
                  <c:v>0.14054627913600001</c:v>
                </c:pt>
                <c:pt idx="227">
                  <c:v>0.139187966159</c:v>
                </c:pt>
                <c:pt idx="228">
                  <c:v>0.13789425513100001</c:v>
                </c:pt>
                <c:pt idx="229">
                  <c:v>0.13666210937500001</c:v>
                </c:pt>
                <c:pt idx="230">
                  <c:v>0.13548875116</c:v>
                </c:pt>
                <c:pt idx="231">
                  <c:v>0.13437160033000001</c:v>
                </c:pt>
                <c:pt idx="232">
                  <c:v>0.13330836037800001</c:v>
                </c:pt>
                <c:pt idx="233">
                  <c:v>0.13229693390200001</c:v>
                </c:pt>
                <c:pt idx="234">
                  <c:v>0.13133543804600001</c:v>
                </c:pt>
                <c:pt idx="235">
                  <c:v>0.13042225599099999</c:v>
                </c:pt>
                <c:pt idx="236">
                  <c:v>0.129555717677</c:v>
                </c:pt>
                <c:pt idx="237">
                  <c:v>0.12873449870799999</c:v>
                </c:pt>
                <c:pt idx="238">
                  <c:v>0.12795749864200001</c:v>
                </c:pt>
                <c:pt idx="239">
                  <c:v>0.12723489720100001</c:v>
                </c:pt>
                <c:pt idx="240">
                  <c:v>0.12716580110600001</c:v>
                </c:pt>
                <c:pt idx="241">
                  <c:v>0.14957252113399999</c:v>
                </c:pt>
                <c:pt idx="242">
                  <c:v>0.24489108663199999</c:v>
                </c:pt>
                <c:pt idx="243">
                  <c:v>0.32161325871899998</c:v>
                </c:pt>
                <c:pt idx="244">
                  <c:v>0.36743902307199999</c:v>
                </c:pt>
                <c:pt idx="245">
                  <c:v>0.39190190256099999</c:v>
                </c:pt>
                <c:pt idx="246">
                  <c:v>0.40217341269899998</c:v>
                </c:pt>
                <c:pt idx="247">
                  <c:v>0.40330133795799999</c:v>
                </c:pt>
                <c:pt idx="248">
                  <c:v>0.398797667543</c:v>
                </c:pt>
                <c:pt idx="249">
                  <c:v>0.39107094039099999</c:v>
                </c:pt>
                <c:pt idx="250">
                  <c:v>0.38174127168700001</c:v>
                </c:pt>
                <c:pt idx="251">
                  <c:v>0.371869928121</c:v>
                </c:pt>
                <c:pt idx="252">
                  <c:v>0.36212521409100001</c:v>
                </c:pt>
                <c:pt idx="253">
                  <c:v>0.352902727345</c:v>
                </c:pt>
                <c:pt idx="254">
                  <c:v>0.34441367049400001</c:v>
                </c:pt>
                <c:pt idx="255">
                  <c:v>0.33674643166000001</c:v>
                </c:pt>
                <c:pt idx="256">
                  <c:v>0.329911778356</c:v>
                </c:pt>
                <c:pt idx="257">
                  <c:v>0.32387419535</c:v>
                </c:pt>
                <c:pt idx="258">
                  <c:v>0.31857319772800002</c:v>
                </c:pt>
                <c:pt idx="259">
                  <c:v>0.31393987129399997</c:v>
                </c:pt>
                <c:pt idx="260">
                  <c:v>0.30990516775499999</c:v>
                </c:pt>
                <c:pt idx="261">
                  <c:v>0.30640509994699999</c:v>
                </c:pt>
                <c:pt idx="262">
                  <c:v>0.30338438878099999</c:v>
                </c:pt>
                <c:pt idx="263">
                  <c:v>0.30079772748799999</c:v>
                </c:pt>
                <c:pt idx="264">
                  <c:v>0.29860936148299999</c:v>
                </c:pt>
                <c:pt idx="265">
                  <c:v>0.296792074967</c:v>
                </c:pt>
                <c:pt idx="266">
                  <c:v>0.29532618974699998</c:v>
                </c:pt>
                <c:pt idx="267">
                  <c:v>0.29419840999899999</c:v>
                </c:pt>
                <c:pt idx="268">
                  <c:v>0.29340053092899998</c:v>
                </c:pt>
                <c:pt idx="269">
                  <c:v>0.29292818583899999</c:v>
                </c:pt>
                <c:pt idx="270">
                  <c:v>0.29277980466100001</c:v>
                </c:pt>
                <c:pt idx="271">
                  <c:v>0.29295581036899998</c:v>
                </c:pt>
                <c:pt idx="272">
                  <c:v>0.29345799194200001</c:v>
                </c:pt>
                <c:pt idx="273">
                  <c:v>0.29428900125599999</c:v>
                </c:pt>
                <c:pt idx="274">
                  <c:v>0.29545196359499998</c:v>
                </c:pt>
                <c:pt idx="275">
                  <c:v>0.29695020743</c:v>
                </c:pt>
                <c:pt idx="276">
                  <c:v>0.298787099818</c:v>
                </c:pt>
                <c:pt idx="277">
                  <c:v>0.300965950757</c:v>
                </c:pt>
                <c:pt idx="278">
                  <c:v>0.30348995645100002</c:v>
                </c:pt>
                <c:pt idx="279">
                  <c:v>0.30636216907899999</c:v>
                </c:pt>
                <c:pt idx="280">
                  <c:v>0.309585490824</c:v>
                </c:pt>
                <c:pt idx="281">
                  <c:v>0.31316268852200002</c:v>
                </c:pt>
                <c:pt idx="282">
                  <c:v>0.31709641490099999</c:v>
                </c:pt>
                <c:pt idx="283">
                  <c:v>0.32138922609800002</c:v>
                </c:pt>
                <c:pt idx="284">
                  <c:v>0.32604359462400001</c:v>
                </c:pt>
                <c:pt idx="285">
                  <c:v>0.33106192059900003</c:v>
                </c:pt>
                <c:pt idx="286">
                  <c:v>0.33644654019100001</c:v>
                </c:pt>
                <c:pt idx="287">
                  <c:v>0.34219972742299998</c:v>
                </c:pt>
                <c:pt idx="288">
                  <c:v>0.34832368859599999</c:v>
                </c:pt>
                <c:pt idx="289">
                  <c:v>0.35482055571999999</c:v>
                </c:pt>
                <c:pt idx="290">
                  <c:v>0.361692349287</c:v>
                </c:pt>
                <c:pt idx="291">
                  <c:v>0.36894100677800001</c:v>
                </c:pt>
                <c:pt idx="292">
                  <c:v>0.37656837859800002</c:v>
                </c:pt>
                <c:pt idx="293">
                  <c:v>0.384576090348</c:v>
                </c:pt>
                <c:pt idx="294">
                  <c:v>0.392965624726</c:v>
                </c:pt>
                <c:pt idx="295">
                  <c:v>0.40173827692500003</c:v>
                </c:pt>
                <c:pt idx="296">
                  <c:v>0.41089519766499999</c:v>
                </c:pt>
                <c:pt idx="297">
                  <c:v>0.420437342238</c:v>
                </c:pt>
                <c:pt idx="298">
                  <c:v>0.43036548111200001</c:v>
                </c:pt>
                <c:pt idx="299">
                  <c:v>0.440680153716</c:v>
                </c:pt>
                <c:pt idx="300">
                  <c:v>0.451381700208</c:v>
                </c:pt>
                <c:pt idx="301">
                  <c:v>0.462470253971</c:v>
                </c:pt>
                <c:pt idx="302">
                  <c:v>0.47394579006100002</c:v>
                </c:pt>
                <c:pt idx="303">
                  <c:v>0.48580813268200002</c:v>
                </c:pt>
                <c:pt idx="304">
                  <c:v>0.49805696748900002</c:v>
                </c:pt>
                <c:pt idx="305">
                  <c:v>0.51069185742400003</c:v>
                </c:pt>
                <c:pt idx="306">
                  <c:v>0.52371224384299997</c:v>
                </c:pt>
                <c:pt idx="307">
                  <c:v>0.537117463194</c:v>
                </c:pt>
                <c:pt idx="308">
                  <c:v>0.55090675078399998</c:v>
                </c:pt>
                <c:pt idx="309">
                  <c:v>0.56507924972300005</c:v>
                </c:pt>
                <c:pt idx="310">
                  <c:v>0.57963401021799998</c:v>
                </c:pt>
                <c:pt idx="311">
                  <c:v>0.59456998895199997</c:v>
                </c:pt>
                <c:pt idx="312">
                  <c:v>0.60988602707899997</c:v>
                </c:pt>
                <c:pt idx="313">
                  <c:v>0.62558080584999998</c:v>
                </c:pt>
                <c:pt idx="314">
                  <c:v>0.64165281565599996</c:v>
                </c:pt>
                <c:pt idx="315">
                  <c:v>0.65810028301800005</c:v>
                </c:pt>
                <c:pt idx="316">
                  <c:v>0.67492113960800004</c:v>
                </c:pt>
                <c:pt idx="317">
                  <c:v>0.69211300416599997</c:v>
                </c:pt>
                <c:pt idx="318">
                  <c:v>0.70967312463999999</c:v>
                </c:pt>
                <c:pt idx="319">
                  <c:v>0.727598253192</c:v>
                </c:pt>
                <c:pt idx="320">
                  <c:v>0.74588461040800003</c:v>
                </c:pt>
                <c:pt idx="321">
                  <c:v>0.76452780275499999</c:v>
                </c:pt>
                <c:pt idx="322">
                  <c:v>0.78352275677100003</c:v>
                </c:pt>
                <c:pt idx="323">
                  <c:v>0.80286366526700004</c:v>
                </c:pt>
                <c:pt idx="324">
                  <c:v>0.82254391653299996</c:v>
                </c:pt>
                <c:pt idx="325">
                  <c:v>0.84255603949500002</c:v>
                </c:pt>
                <c:pt idx="326">
                  <c:v>0.86289163768199995</c:v>
                </c:pt>
                <c:pt idx="327">
                  <c:v>0.88354134088900005</c:v>
                </c:pt>
                <c:pt idx="328">
                  <c:v>0.90449475572100002</c:v>
                </c:pt>
                <c:pt idx="329">
                  <c:v>0.92574043817399998</c:v>
                </c:pt>
                <c:pt idx="330">
                  <c:v>0.94726585836599997</c:v>
                </c:pt>
                <c:pt idx="331">
                  <c:v>0.96905737395900005</c:v>
                </c:pt>
                <c:pt idx="332">
                  <c:v>0.99110022158400002</c:v>
                </c:pt>
                <c:pt idx="333">
                  <c:v>1.01337850629</c:v>
                </c:pt>
                <c:pt idx="334">
                  <c:v>1.03587519455</c:v>
                </c:pt>
                <c:pt idx="335">
                  <c:v>1.0585721347299999</c:v>
                </c:pt>
                <c:pt idx="336">
                  <c:v>1.0814500711999999</c:v>
                </c:pt>
                <c:pt idx="337">
                  <c:v>1.104488661</c:v>
                </c:pt>
                <c:pt idx="338">
                  <c:v>1.12766651134</c:v>
                </c:pt>
                <c:pt idx="339">
                  <c:v>1.15096121622</c:v>
                </c:pt>
                <c:pt idx="340">
                  <c:v>1.1743493978199999</c:v>
                </c:pt>
                <c:pt idx="341">
                  <c:v>1.19780675555</c:v>
                </c:pt>
                <c:pt idx="342">
                  <c:v>1.2213081293300001</c:v>
                </c:pt>
                <c:pt idx="343">
                  <c:v>1.24482755699</c:v>
                </c:pt>
                <c:pt idx="344">
                  <c:v>1.26833833533</c:v>
                </c:pt>
                <c:pt idx="345">
                  <c:v>1.29181309768</c:v>
                </c:pt>
                <c:pt idx="346">
                  <c:v>1.31522388271</c:v>
                </c:pt>
                <c:pt idx="347">
                  <c:v>1.33854220842</c:v>
                </c:pt>
                <c:pt idx="348">
                  <c:v>1.36173915512</c:v>
                </c:pt>
                <c:pt idx="349">
                  <c:v>1.38478544389</c:v>
                </c:pt>
                <c:pt idx="350">
                  <c:v>1.4076515165400001</c:v>
                </c:pt>
                <c:pt idx="351">
                  <c:v>1.4303076187799999</c:v>
                </c:pt>
                <c:pt idx="352">
                  <c:v>1.4527238821199999</c:v>
                </c:pt>
                <c:pt idx="353">
                  <c:v>1.4748704077399999</c:v>
                </c:pt>
                <c:pt idx="354">
                  <c:v>1.4967173447</c:v>
                </c:pt>
                <c:pt idx="355">
                  <c:v>1.51823496506</c:v>
                </c:pt>
                <c:pt idx="356">
                  <c:v>1.5393937640399999</c:v>
                </c:pt>
                <c:pt idx="357">
                  <c:v>1.5601645049999999</c:v>
                </c:pt>
                <c:pt idx="358">
                  <c:v>1.5805182921800001</c:v>
                </c:pt>
                <c:pt idx="359">
                  <c:v>1.60042664198</c:v>
                </c:pt>
                <c:pt idx="360">
                  <c:v>1.61985799975</c:v>
                </c:pt>
                <c:pt idx="361">
                  <c:v>1.6385418493799999</c:v>
                </c:pt>
                <c:pt idx="362">
                  <c:v>1.6528278654599999</c:v>
                </c:pt>
                <c:pt idx="363">
                  <c:v>1.65981641413</c:v>
                </c:pt>
                <c:pt idx="364">
                  <c:v>1.6611525439399999</c:v>
                </c:pt>
                <c:pt idx="365">
                  <c:v>1.6583568774699999</c:v>
                </c:pt>
                <c:pt idx="366">
                  <c:v>1.6525533266700001</c:v>
                </c:pt>
                <c:pt idx="367">
                  <c:v>1.64454212396</c:v>
                </c:pt>
                <c:pt idx="368">
                  <c:v>1.63486865179</c:v>
                </c:pt>
                <c:pt idx="369">
                  <c:v>1.62388632281</c:v>
                </c:pt>
                <c:pt idx="370">
                  <c:v>1.6118094014</c:v>
                </c:pt>
                <c:pt idx="371">
                  <c:v>1.5987549378699999</c:v>
                </c:pt>
                <c:pt idx="372">
                  <c:v>1.58477549878</c:v>
                </c:pt>
                <c:pt idx="373">
                  <c:v>1.56988302257</c:v>
                </c:pt>
                <c:pt idx="374">
                  <c:v>1.5540666968700001</c:v>
                </c:pt>
                <c:pt idx="375">
                  <c:v>1.53730510019</c:v>
                </c:pt>
                <c:pt idx="376">
                  <c:v>1.51957486115</c:v>
                </c:pt>
                <c:pt idx="377">
                  <c:v>1.50085641858</c:v>
                </c:pt>
                <c:pt idx="378">
                  <c:v>1.48113738469</c:v>
                </c:pt>
                <c:pt idx="379">
                  <c:v>1.4604147763899999</c:v>
                </c:pt>
                <c:pt idx="380">
                  <c:v>1.43869586074</c:v>
                </c:pt>
                <c:pt idx="381">
                  <c:v>1.41599823252</c:v>
                </c:pt>
                <c:pt idx="382">
                  <c:v>1.39234964319</c:v>
                </c:pt>
                <c:pt idx="383">
                  <c:v>1.3677875526300001</c:v>
                </c:pt>
                <c:pt idx="384">
                  <c:v>1.34235808356</c:v>
                </c:pt>
                <c:pt idx="385">
                  <c:v>1.3161150639800001</c:v>
                </c:pt>
                <c:pt idx="386">
                  <c:v>1.2891191481499999</c:v>
                </c:pt>
                <c:pt idx="387">
                  <c:v>1.2614368577899999</c:v>
                </c:pt>
                <c:pt idx="388">
                  <c:v>1.2331395107900001</c:v>
                </c:pt>
                <c:pt idx="389">
                  <c:v>1.2043022318000001</c:v>
                </c:pt>
                <c:pt idx="390">
                  <c:v>1.17500307276</c:v>
                </c:pt>
                <c:pt idx="391">
                  <c:v>1.14532213785</c:v>
                </c:pt>
                <c:pt idx="392">
                  <c:v>1.1153407501099999</c:v>
                </c:pt>
                <c:pt idx="393">
                  <c:v>1.08514064936</c:v>
                </c:pt>
                <c:pt idx="394">
                  <c:v>1.0548032935</c:v>
                </c:pt>
                <c:pt idx="395">
                  <c:v>1.0244091284400001</c:v>
                </c:pt>
                <c:pt idx="396">
                  <c:v>0.99403698539499996</c:v>
                </c:pt>
                <c:pt idx="397">
                  <c:v>0.96376356996799994</c:v>
                </c:pt>
                <c:pt idx="398">
                  <c:v>0.93366293362800001</c:v>
                </c:pt>
                <c:pt idx="399">
                  <c:v>0.90380597138200003</c:v>
                </c:pt>
                <c:pt idx="400">
                  <c:v>0.87426008290299995</c:v>
                </c:pt>
                <c:pt idx="401">
                  <c:v>0.84508877293399998</c:v>
                </c:pt>
                <c:pt idx="402">
                  <c:v>0.81635131758099999</c:v>
                </c:pt>
                <c:pt idx="403">
                  <c:v>0.78810257117799998</c:v>
                </c:pt>
                <c:pt idx="404">
                  <c:v>0.76039279390299996</c:v>
                </c:pt>
                <c:pt idx="405">
                  <c:v>0.73326747773099998</c:v>
                </c:pt>
                <c:pt idx="406">
                  <c:v>0.70676732342799997</c:v>
                </c:pt>
                <c:pt idx="407">
                  <c:v>0.68092825266300006</c:v>
                </c:pt>
                <c:pt idx="408">
                  <c:v>0.65578108249099998</c:v>
                </c:pt>
                <c:pt idx="409">
                  <c:v>0.63135214155200003</c:v>
                </c:pt>
                <c:pt idx="410">
                  <c:v>0.60766229657799997</c:v>
                </c:pt>
                <c:pt idx="411">
                  <c:v>0.584729011656</c:v>
                </c:pt>
                <c:pt idx="412">
                  <c:v>0.56256418349100001</c:v>
                </c:pt>
                <c:pt idx="413">
                  <c:v>0.54117623367000001</c:v>
                </c:pt>
                <c:pt idx="414">
                  <c:v>0.52056908994700002</c:v>
                </c:pt>
                <c:pt idx="415">
                  <c:v>0.50074333722599995</c:v>
                </c:pt>
                <c:pt idx="416">
                  <c:v>0.481696156253</c:v>
                </c:pt>
                <c:pt idx="417">
                  <c:v>0.463421480936</c:v>
                </c:pt>
                <c:pt idx="418">
                  <c:v>0.44591069578199999</c:v>
                </c:pt>
                <c:pt idx="419">
                  <c:v>0.42915243120500002</c:v>
                </c:pt>
                <c:pt idx="420">
                  <c:v>0.413133016307</c:v>
                </c:pt>
                <c:pt idx="421">
                  <c:v>0.39783681155</c:v>
                </c:pt>
                <c:pt idx="422">
                  <c:v>0.38324619647399999</c:v>
                </c:pt>
                <c:pt idx="423">
                  <c:v>0.36934209435499998</c:v>
                </c:pt>
                <c:pt idx="424">
                  <c:v>0.35610410631400002</c:v>
                </c:pt>
                <c:pt idx="425">
                  <c:v>0.34351075407800002</c:v>
                </c:pt>
                <c:pt idx="426">
                  <c:v>0.33153985101299999</c:v>
                </c:pt>
                <c:pt idx="427">
                  <c:v>0.32016867714199998</c:v>
                </c:pt>
                <c:pt idx="428">
                  <c:v>0.30937422170500001</c:v>
                </c:pt>
                <c:pt idx="429">
                  <c:v>0.29913346289300002</c:v>
                </c:pt>
                <c:pt idx="430">
                  <c:v>0.28942343899400003</c:v>
                </c:pt>
                <c:pt idx="431">
                  <c:v>0.28022125659300001</c:v>
                </c:pt>
                <c:pt idx="432">
                  <c:v>0.27150448581199998</c:v>
                </c:pt>
                <c:pt idx="433">
                  <c:v>0.263250165945</c:v>
                </c:pt>
                <c:pt idx="434">
                  <c:v>0.25543623778500002</c:v>
                </c:pt>
                <c:pt idx="435">
                  <c:v>0.24804035010100001</c:v>
                </c:pt>
                <c:pt idx="436">
                  <c:v>0.24104066364499999</c:v>
                </c:pt>
                <c:pt idx="437">
                  <c:v>0.234417527535</c:v>
                </c:pt>
                <c:pt idx="438">
                  <c:v>0.22815139691399999</c:v>
                </c:pt>
                <c:pt idx="439">
                  <c:v>0.22222377331400001</c:v>
                </c:pt>
                <c:pt idx="440">
                  <c:v>0.21661699429799999</c:v>
                </c:pt>
                <c:pt idx="441">
                  <c:v>0.211314305796</c:v>
                </c:pt>
                <c:pt idx="442">
                  <c:v>0.206298862418</c:v>
                </c:pt>
                <c:pt idx="443">
                  <c:v>0.20155284894</c:v>
                </c:pt>
                <c:pt idx="444">
                  <c:v>0.19706180916499999</c:v>
                </c:pt>
                <c:pt idx="445">
                  <c:v>0.192811444986</c:v>
                </c:pt>
                <c:pt idx="446">
                  <c:v>0.18878863514800001</c:v>
                </c:pt>
                <c:pt idx="447">
                  <c:v>0.18498131149300001</c:v>
                </c:pt>
                <c:pt idx="448">
                  <c:v>0.18137797319599999</c:v>
                </c:pt>
                <c:pt idx="449">
                  <c:v>0.177964448287</c:v>
                </c:pt>
                <c:pt idx="450">
                  <c:v>0.17472946595200001</c:v>
                </c:pt>
                <c:pt idx="451">
                  <c:v>0.17166231572900001</c:v>
                </c:pt>
                <c:pt idx="452">
                  <c:v>0.16875519233799999</c:v>
                </c:pt>
                <c:pt idx="453">
                  <c:v>0.166001024484</c:v>
                </c:pt>
                <c:pt idx="454">
                  <c:v>0.16338931622399999</c:v>
                </c:pt>
                <c:pt idx="455">
                  <c:v>0.16090846432600001</c:v>
                </c:pt>
                <c:pt idx="456">
                  <c:v>0.15855390850199999</c:v>
                </c:pt>
                <c:pt idx="457">
                  <c:v>0.15631704054199999</c:v>
                </c:pt>
                <c:pt idx="458">
                  <c:v>0.15419359552600001</c:v>
                </c:pt>
                <c:pt idx="459">
                  <c:v>0.15217406282099999</c:v>
                </c:pt>
                <c:pt idx="460">
                  <c:v>0.150255491238</c:v>
                </c:pt>
                <c:pt idx="461">
                  <c:v>0.148430567933</c:v>
                </c:pt>
                <c:pt idx="462">
                  <c:v>0.14669413291700001</c:v>
                </c:pt>
                <c:pt idx="463">
                  <c:v>0.145042086766</c:v>
                </c:pt>
                <c:pt idx="464">
                  <c:v>0.143468808078</c:v>
                </c:pt>
                <c:pt idx="465">
                  <c:v>0.14197134992400001</c:v>
                </c:pt>
                <c:pt idx="466">
                  <c:v>0.14054470778600001</c:v>
                </c:pt>
                <c:pt idx="467">
                  <c:v>0.139186368448</c:v>
                </c:pt>
                <c:pt idx="468">
                  <c:v>0.137892542693</c:v>
                </c:pt>
                <c:pt idx="469">
                  <c:v>0.13666014042399999</c:v>
                </c:pt>
                <c:pt idx="470">
                  <c:v>0.13548664794900001</c:v>
                </c:pt>
                <c:pt idx="471">
                  <c:v>0.1343695882</c:v>
                </c:pt>
                <c:pt idx="472">
                  <c:v>0.13330647999600001</c:v>
                </c:pt>
                <c:pt idx="473">
                  <c:v>0.13229512984200001</c:v>
                </c:pt>
                <c:pt idx="474">
                  <c:v>0.13133363065799999</c:v>
                </c:pt>
                <c:pt idx="475">
                  <c:v>0.13042031454700001</c:v>
                </c:pt>
                <c:pt idx="476">
                  <c:v>0.12955362614300001</c:v>
                </c:pt>
                <c:pt idx="477">
                  <c:v>0.128732349302</c:v>
                </c:pt>
                <c:pt idx="478">
                  <c:v>0.127955435768</c:v>
                </c:pt>
                <c:pt idx="479">
                  <c:v>0.12723293815</c:v>
                </c:pt>
                <c:pt idx="480">
                  <c:v>0.12716392701199999</c:v>
                </c:pt>
                <c:pt idx="481">
                  <c:v>0.14957070387599999</c:v>
                </c:pt>
                <c:pt idx="482">
                  <c:v>0.24488958302200001</c:v>
                </c:pt>
                <c:pt idx="483">
                  <c:v>0.32161098583800002</c:v>
                </c:pt>
                <c:pt idx="484">
                  <c:v>0.36743689345300001</c:v>
                </c:pt>
                <c:pt idx="485">
                  <c:v>0.39189991430900001</c:v>
                </c:pt>
                <c:pt idx="486">
                  <c:v>0.402171509787</c:v>
                </c:pt>
                <c:pt idx="487">
                  <c:v>0.40329948736600002</c:v>
                </c:pt>
                <c:pt idx="488">
                  <c:v>0.39879586176100001</c:v>
                </c:pt>
                <c:pt idx="489">
                  <c:v>0.39106908073300001</c:v>
                </c:pt>
                <c:pt idx="490">
                  <c:v>0.381739247911</c:v>
                </c:pt>
                <c:pt idx="491">
                  <c:v>0.37186766591300002</c:v>
                </c:pt>
                <c:pt idx="492">
                  <c:v>0.36212254117100001</c:v>
                </c:pt>
                <c:pt idx="493">
                  <c:v>0.352900049873</c:v>
                </c:pt>
                <c:pt idx="494">
                  <c:v>0.34441111171700001</c:v>
                </c:pt>
                <c:pt idx="495">
                  <c:v>0.33674409857999998</c:v>
                </c:pt>
                <c:pt idx="496">
                  <c:v>0.32990954730499999</c:v>
                </c:pt>
                <c:pt idx="497">
                  <c:v>0.32387170950700001</c:v>
                </c:pt>
                <c:pt idx="498">
                  <c:v>0.31857092078600002</c:v>
                </c:pt>
                <c:pt idx="499">
                  <c:v>0.31393793852599999</c:v>
                </c:pt>
                <c:pt idx="500">
                  <c:v>0.309903533171</c:v>
                </c:pt>
                <c:pt idx="501">
                  <c:v>0.306403822976</c:v>
                </c:pt>
                <c:pt idx="502">
                  <c:v>0.303383543413</c:v>
                </c:pt>
                <c:pt idx="503">
                  <c:v>0.30079722293200001</c:v>
                </c:pt>
                <c:pt idx="504">
                  <c:v>0.29860898882699999</c:v>
                </c:pt>
                <c:pt idx="505">
                  <c:v>0.29679173706799999</c:v>
                </c:pt>
                <c:pt idx="506">
                  <c:v>0.29532583528900003</c:v>
                </c:pt>
                <c:pt idx="507">
                  <c:v>0.29419811168600002</c:v>
                </c:pt>
                <c:pt idx="508">
                  <c:v>0.29340031542099998</c:v>
                </c:pt>
                <c:pt idx="509">
                  <c:v>0.29292800328000002</c:v>
                </c:pt>
                <c:pt idx="510">
                  <c:v>0.29277965178699999</c:v>
                </c:pt>
                <c:pt idx="511">
                  <c:v>0.29295571910700002</c:v>
                </c:pt>
                <c:pt idx="512">
                  <c:v>0.29345797643600002</c:v>
                </c:pt>
                <c:pt idx="513">
                  <c:v>0.29428907726699999</c:v>
                </c:pt>
                <c:pt idx="514">
                  <c:v>0.29545213320399999</c:v>
                </c:pt>
                <c:pt idx="515">
                  <c:v>0.29695044143100002</c:v>
                </c:pt>
                <c:pt idx="516">
                  <c:v>0.298787377322</c:v>
                </c:pt>
                <c:pt idx="517">
                  <c:v>0.30096626850899999</c:v>
                </c:pt>
                <c:pt idx="518">
                  <c:v>0.30349030347700001</c:v>
                </c:pt>
                <c:pt idx="519">
                  <c:v>0.30636252971400002</c:v>
                </c:pt>
                <c:pt idx="520">
                  <c:v>0.30958584913100001</c:v>
                </c:pt>
                <c:pt idx="521">
                  <c:v>0.313163027998</c:v>
                </c:pt>
                <c:pt idx="522">
                  <c:v>0.31709673046100001</c:v>
                </c:pt>
                <c:pt idx="523">
                  <c:v>0.32138954691799998</c:v>
                </c:pt>
                <c:pt idx="524">
                  <c:v>0.326043921603</c:v>
                </c:pt>
                <c:pt idx="525">
                  <c:v>0.33106222865200002</c:v>
                </c:pt>
                <c:pt idx="526">
                  <c:v>0.33644679814400003</c:v>
                </c:pt>
                <c:pt idx="527">
                  <c:v>0.34219992253999998</c:v>
                </c:pt>
                <c:pt idx="528">
                  <c:v>0.348323839543</c:v>
                </c:pt>
                <c:pt idx="529">
                  <c:v>0.35482067596200001</c:v>
                </c:pt>
                <c:pt idx="530">
                  <c:v>0.36169244825500002</c:v>
                </c:pt>
                <c:pt idx="531">
                  <c:v>0.36894107305099999</c:v>
                </c:pt>
                <c:pt idx="532">
                  <c:v>0.37656835648199999</c:v>
                </c:pt>
                <c:pt idx="533">
                  <c:v>0.38457597546900002</c:v>
                </c:pt>
                <c:pt idx="534">
                  <c:v>0.39296543943700002</c:v>
                </c:pt>
                <c:pt idx="535">
                  <c:v>0.40173806297999998</c:v>
                </c:pt>
                <c:pt idx="536">
                  <c:v>0.41089497273800002</c:v>
                </c:pt>
                <c:pt idx="537">
                  <c:v>0.42043710838699999</c:v>
                </c:pt>
                <c:pt idx="538">
                  <c:v>0.43036521537900002</c:v>
                </c:pt>
                <c:pt idx="539">
                  <c:v>0.44067984088700002</c:v>
                </c:pt>
                <c:pt idx="540">
                  <c:v>0.45138132598300001</c:v>
                </c:pt>
                <c:pt idx="541">
                  <c:v>0.462469820187</c:v>
                </c:pt>
                <c:pt idx="542">
                  <c:v>0.47394530417399999</c:v>
                </c:pt>
                <c:pt idx="543">
                  <c:v>0.48580760376999998</c:v>
                </c:pt>
                <c:pt idx="544">
                  <c:v>0.49805640145000002</c:v>
                </c:pt>
                <c:pt idx="545">
                  <c:v>0.51069124979500002</c:v>
                </c:pt>
                <c:pt idx="546">
                  <c:v>0.52371158280899999</c:v>
                </c:pt>
                <c:pt idx="547">
                  <c:v>0.53711673606900001</c:v>
                </c:pt>
                <c:pt idx="548">
                  <c:v>0.55090595630399997</c:v>
                </c:pt>
                <c:pt idx="549">
                  <c:v>0.56507840009999999</c:v>
                </c:pt>
                <c:pt idx="550">
                  <c:v>0.579633126725</c:v>
                </c:pt>
                <c:pt idx="551">
                  <c:v>0.59456908680700005</c:v>
                </c:pt>
                <c:pt idx="552">
                  <c:v>0.609885102387</c:v>
                </c:pt>
                <c:pt idx="553">
                  <c:v>0.62557984411800005</c:v>
                </c:pt>
                <c:pt idx="554">
                  <c:v>0.64165179361299995</c:v>
                </c:pt>
                <c:pt idx="555">
                  <c:v>0.65809919751000001</c:v>
                </c:pt>
                <c:pt idx="556">
                  <c:v>0.67492001651099998</c:v>
                </c:pt>
                <c:pt idx="557">
                  <c:v>0.69211186979799999</c:v>
                </c:pt>
                <c:pt idx="558">
                  <c:v>0.70967197439399998</c:v>
                </c:pt>
                <c:pt idx="559">
                  <c:v>0.72759708131599998</c:v>
                </c:pt>
                <c:pt idx="560">
                  <c:v>0.74588340587900004</c:v>
                </c:pt>
                <c:pt idx="561">
                  <c:v>0.76452655799500002</c:v>
                </c:pt>
                <c:pt idx="562">
                  <c:v>0.78352147382299997</c:v>
                </c:pt>
                <c:pt idx="563">
                  <c:v>0.80286234863899997</c:v>
                </c:pt>
                <c:pt idx="564">
                  <c:v>0.82254257369499995</c:v>
                </c:pt>
                <c:pt idx="565">
                  <c:v>0.84255467444400001</c:v>
                </c:pt>
                <c:pt idx="566">
                  <c:v>0.86289025326900004</c:v>
                </c:pt>
                <c:pt idx="567">
                  <c:v>0.88353993887899995</c:v>
                </c:pt>
                <c:pt idx="568">
                  <c:v>0.90449334296200001</c:v>
                </c:pt>
                <c:pt idx="569">
                  <c:v>0.92573902052199997</c:v>
                </c:pt>
                <c:pt idx="570">
                  <c:v>0.94726443783199998</c:v>
                </c:pt>
                <c:pt idx="571">
                  <c:v>0.96905595337600003</c:v>
                </c:pt>
                <c:pt idx="572">
                  <c:v>0.99109880204300005</c:v>
                </c:pt>
                <c:pt idx="573">
                  <c:v>1.0133770874800001</c:v>
                </c:pt>
                <c:pt idx="574">
                  <c:v>1.0358737816700001</c:v>
                </c:pt>
                <c:pt idx="575">
                  <c:v>1.05857073259</c:v>
                </c:pt>
                <c:pt idx="576">
                  <c:v>1.08144868177</c:v>
                </c:pt>
                <c:pt idx="577">
                  <c:v>1.1044872878500001</c:v>
                </c:pt>
                <c:pt idx="578">
                  <c:v>1.1276651574600001</c:v>
                </c:pt>
                <c:pt idx="579">
                  <c:v>1.1509598832200001</c:v>
                </c:pt>
                <c:pt idx="580">
                  <c:v>1.1743480871500001</c:v>
                </c:pt>
                <c:pt idx="581">
                  <c:v>1.1978054713799999</c:v>
                </c:pt>
                <c:pt idx="582">
                  <c:v>1.22130687469</c:v>
                </c:pt>
                <c:pt idx="583">
                  <c:v>1.24482633323</c:v>
                </c:pt>
                <c:pt idx="584">
                  <c:v>1.2683371461699999</c:v>
                </c:pt>
                <c:pt idx="585">
                  <c:v>1.2918119455099999</c:v>
                </c:pt>
                <c:pt idx="586">
                  <c:v>1.31522276867</c:v>
                </c:pt>
                <c:pt idx="587">
                  <c:v>1.3385411351100001</c:v>
                </c:pt>
                <c:pt idx="588">
                  <c:v>1.36173812472</c:v>
                </c:pt>
                <c:pt idx="589">
                  <c:v>1.3847844578099999</c:v>
                </c:pt>
                <c:pt idx="590">
                  <c:v>1.40765057646</c:v>
                </c:pt>
                <c:pt idx="591">
                  <c:v>1.43030672659</c:v>
                </c:pt>
                <c:pt idx="592">
                  <c:v>1.45272304003</c:v>
                </c:pt>
                <c:pt idx="593">
                  <c:v>1.4748696165999999</c:v>
                </c:pt>
                <c:pt idx="594">
                  <c:v>1.49671660495</c:v>
                </c:pt>
                <c:pt idx="595">
                  <c:v>1.5182342823699999</c:v>
                </c:pt>
                <c:pt idx="596">
                  <c:v>1.5393931329299999</c:v>
                </c:pt>
                <c:pt idx="597">
                  <c:v>1.56016392406</c:v>
                </c:pt>
                <c:pt idx="598">
                  <c:v>1.5805177775899999</c:v>
                </c:pt>
                <c:pt idx="599">
                  <c:v>1.6004261874000001</c:v>
                </c:pt>
                <c:pt idx="600">
                  <c:v>1.6198576039599999</c:v>
                </c:pt>
                <c:pt idx="601">
                  <c:v>1.63854151478</c:v>
                </c:pt>
                <c:pt idx="602">
                  <c:v>1.6528276334700001</c:v>
                </c:pt>
                <c:pt idx="603">
                  <c:v>1.6598162243900001</c:v>
                </c:pt>
                <c:pt idx="604">
                  <c:v>1.66115248934</c:v>
                </c:pt>
                <c:pt idx="605">
                  <c:v>1.65835681124</c:v>
                </c:pt>
                <c:pt idx="606">
                  <c:v>1.65255334148</c:v>
                </c:pt>
                <c:pt idx="607">
                  <c:v>1.6445422467799999</c:v>
                </c:pt>
                <c:pt idx="608">
                  <c:v>1.6348689008999999</c:v>
                </c:pt>
                <c:pt idx="609">
                  <c:v>1.6238867235600001</c:v>
                </c:pt>
                <c:pt idx="610">
                  <c:v>1.6118099261200001</c:v>
                </c:pt>
                <c:pt idx="611">
                  <c:v>1.59875566325</c:v>
                </c:pt>
                <c:pt idx="612">
                  <c:v>1.58477641583</c:v>
                </c:pt>
                <c:pt idx="613">
                  <c:v>1.5698841754999999</c:v>
                </c:pt>
                <c:pt idx="614">
                  <c:v>1.5540680169100001</c:v>
                </c:pt>
                <c:pt idx="615">
                  <c:v>1.5373065321599999</c:v>
                </c:pt>
                <c:pt idx="616">
                  <c:v>1.51957639642</c:v>
                </c:pt>
                <c:pt idx="617">
                  <c:v>1.5008580495199999</c:v>
                </c:pt>
                <c:pt idx="618">
                  <c:v>1.4811391571500001</c:v>
                </c:pt>
                <c:pt idx="619">
                  <c:v>1.46041667973</c:v>
                </c:pt>
                <c:pt idx="620">
                  <c:v>1.4386978272399999</c:v>
                </c:pt>
                <c:pt idx="621">
                  <c:v>1.4160002464300001</c:v>
                </c:pt>
                <c:pt idx="622">
                  <c:v>1.39235174994</c:v>
                </c:pt>
                <c:pt idx="623">
                  <c:v>1.36778972062</c:v>
                </c:pt>
                <c:pt idx="624">
                  <c:v>1.3423602733</c:v>
                </c:pt>
                <c:pt idx="625">
                  <c:v>1.31611727432</c:v>
                </c:pt>
                <c:pt idx="626">
                  <c:v>1.2891213969199999</c:v>
                </c:pt>
                <c:pt idx="627">
                  <c:v>1.2614391413599999</c:v>
                </c:pt>
                <c:pt idx="628">
                  <c:v>1.2331418129</c:v>
                </c:pt>
                <c:pt idx="629">
                  <c:v>1.2043045505300001</c:v>
                </c:pt>
                <c:pt idx="630">
                  <c:v>1.17500542308</c:v>
                </c:pt>
                <c:pt idx="631">
                  <c:v>1.1453245352999999</c:v>
                </c:pt>
                <c:pt idx="632">
                  <c:v>1.1153431892100001</c:v>
                </c:pt>
                <c:pt idx="633">
                  <c:v>1.08514311832</c:v>
                </c:pt>
                <c:pt idx="634">
                  <c:v>1.0548057448299999</c:v>
                </c:pt>
                <c:pt idx="635">
                  <c:v>1.0244115282199999</c:v>
                </c:pt>
                <c:pt idx="636">
                  <c:v>0.99403933232599995</c:v>
                </c:pt>
                <c:pt idx="637">
                  <c:v>0.96376588468299995</c:v>
                </c:pt>
                <c:pt idx="638">
                  <c:v>0.93366520145300003</c:v>
                </c:pt>
                <c:pt idx="639">
                  <c:v>0.90380821369800002</c:v>
                </c:pt>
                <c:pt idx="640">
                  <c:v>0.87426231210600003</c:v>
                </c:pt>
                <c:pt idx="641">
                  <c:v>0.84509096545899998</c:v>
                </c:pt>
                <c:pt idx="642">
                  <c:v>0.81635345541000004</c:v>
                </c:pt>
                <c:pt idx="643">
                  <c:v>0.78810465692599996</c:v>
                </c:pt>
                <c:pt idx="644">
                  <c:v>0.76039482695399996</c:v>
                </c:pt>
                <c:pt idx="645">
                  <c:v>0.73326945163599999</c:v>
                </c:pt>
                <c:pt idx="646">
                  <c:v>0.70676921210599997</c:v>
                </c:pt>
                <c:pt idx="647">
                  <c:v>0.680930058404</c:v>
                </c:pt>
                <c:pt idx="648">
                  <c:v>0.65578278125699996</c:v>
                </c:pt>
                <c:pt idx="649">
                  <c:v>0.63135375009399997</c:v>
                </c:pt>
                <c:pt idx="650">
                  <c:v>0.607664027622</c:v>
                </c:pt>
                <c:pt idx="651">
                  <c:v>0.58473051885100003</c:v>
                </c:pt>
                <c:pt idx="652">
                  <c:v>0.56256572069900002</c:v>
                </c:pt>
                <c:pt idx="653">
                  <c:v>0.54117754153200004</c:v>
                </c:pt>
                <c:pt idx="654">
                  <c:v>0.52057038592600002</c:v>
                </c:pt>
                <c:pt idx="655">
                  <c:v>0.50074443412400005</c:v>
                </c:pt>
                <c:pt idx="656">
                  <c:v>0.48169710960700002</c:v>
                </c:pt>
                <c:pt idx="657">
                  <c:v>0.46342217855899998</c:v>
                </c:pt>
                <c:pt idx="658">
                  <c:v>0.445911062237</c:v>
                </c:pt>
                <c:pt idx="659">
                  <c:v>0.42915242388000002</c:v>
                </c:pt>
                <c:pt idx="660">
                  <c:v>0.41313260819499997</c:v>
                </c:pt>
                <c:pt idx="661">
                  <c:v>0.39783603554800001</c:v>
                </c:pt>
                <c:pt idx="662">
                  <c:v>0.383245177168</c:v>
                </c:pt>
                <c:pt idx="663">
                  <c:v>0.36934091002000002</c:v>
                </c:pt>
                <c:pt idx="664">
                  <c:v>0.35610283721699998</c:v>
                </c:pt>
                <c:pt idx="665">
                  <c:v>0.34350943292000002</c:v>
                </c:pt>
                <c:pt idx="666">
                  <c:v>0.33153838119899998</c:v>
                </c:pt>
                <c:pt idx="667">
                  <c:v>0.32016701481999998</c:v>
                </c:pt>
                <c:pt idx="668">
                  <c:v>0.30937227815200002</c:v>
                </c:pt>
                <c:pt idx="669">
                  <c:v>0.29913120972500001</c:v>
                </c:pt>
                <c:pt idx="670">
                  <c:v>0.28942114620999998</c:v>
                </c:pt>
                <c:pt idx="671">
                  <c:v>0.280219353793</c:v>
                </c:pt>
                <c:pt idx="672">
                  <c:v>0.271504019032</c:v>
                </c:pt>
                <c:pt idx="673">
                  <c:v>0.26325158584199998</c:v>
                </c:pt>
                <c:pt idx="674">
                  <c:v>0.25543832080200002</c:v>
                </c:pt>
                <c:pt idx="675">
                  <c:v>0.248041755896</c:v>
                </c:pt>
                <c:pt idx="676">
                  <c:v>0.241041549799</c:v>
                </c:pt>
                <c:pt idx="677">
                  <c:v>0.23441751347000001</c:v>
                </c:pt>
                <c:pt idx="678">
                  <c:v>0.22815128687</c:v>
                </c:pt>
                <c:pt idx="679">
                  <c:v>0.222223862253</c:v>
                </c:pt>
                <c:pt idx="680">
                  <c:v>0.21661779884900001</c:v>
                </c:pt>
                <c:pt idx="681">
                  <c:v>0.21131601162300001</c:v>
                </c:pt>
                <c:pt idx="682">
                  <c:v>0.20630023860899999</c:v>
                </c:pt>
                <c:pt idx="683">
                  <c:v>0.20155315176999999</c:v>
                </c:pt>
                <c:pt idx="684">
                  <c:v>0.197061253691</c:v>
                </c:pt>
                <c:pt idx="685">
                  <c:v>0.19281149977500001</c:v>
                </c:pt>
                <c:pt idx="686">
                  <c:v>0.18878976252099999</c:v>
                </c:pt>
                <c:pt idx="687">
                  <c:v>0.18498251228400001</c:v>
                </c:pt>
                <c:pt idx="688">
                  <c:v>0.181376682042</c:v>
                </c:pt>
                <c:pt idx="689">
                  <c:v>0.17796114159199999</c:v>
                </c:pt>
                <c:pt idx="690">
                  <c:v>0.174726470346</c:v>
                </c:pt>
                <c:pt idx="691">
                  <c:v>0.17166197705899999</c:v>
                </c:pt>
                <c:pt idx="692">
                  <c:v>0.168757136493</c:v>
                </c:pt>
                <c:pt idx="693">
                  <c:v>0.166002060265</c:v>
                </c:pt>
                <c:pt idx="694">
                  <c:v>0.16338807401700001</c:v>
                </c:pt>
                <c:pt idx="695">
                  <c:v>0.16090819819400001</c:v>
                </c:pt>
                <c:pt idx="696">
                  <c:v>0.15855492040300001</c:v>
                </c:pt>
                <c:pt idx="697">
                  <c:v>0.15631883810200001</c:v>
                </c:pt>
                <c:pt idx="698">
                  <c:v>0.15419353776299999</c:v>
                </c:pt>
                <c:pt idx="699">
                  <c:v>0.15217512561300001</c:v>
                </c:pt>
                <c:pt idx="700">
                  <c:v>0.150256148876</c:v>
                </c:pt>
                <c:pt idx="701">
                  <c:v>0.14842997510100001</c:v>
                </c:pt>
                <c:pt idx="702">
                  <c:v>0.146693994887</c:v>
                </c:pt>
                <c:pt idx="703">
                  <c:v>0.145041319542</c:v>
                </c:pt>
                <c:pt idx="704">
                  <c:v>0.14346738718800001</c:v>
                </c:pt>
                <c:pt idx="705">
                  <c:v>0.14197036685100001</c:v>
                </c:pt>
                <c:pt idx="706">
                  <c:v>0.140544341982</c:v>
                </c:pt>
                <c:pt idx="707">
                  <c:v>0.13918598050299999</c:v>
                </c:pt>
                <c:pt idx="708">
                  <c:v>0.137892459262</c:v>
                </c:pt>
                <c:pt idx="709">
                  <c:v>0.13666037448400001</c:v>
                </c:pt>
                <c:pt idx="710">
                  <c:v>0.13548703682400001</c:v>
                </c:pt>
                <c:pt idx="711">
                  <c:v>0.13436997696899999</c:v>
                </c:pt>
                <c:pt idx="712">
                  <c:v>0.13330679606500001</c:v>
                </c:pt>
                <c:pt idx="713">
                  <c:v>0.132295396033</c:v>
                </c:pt>
                <c:pt idx="714">
                  <c:v>0.13133389545499999</c:v>
                </c:pt>
                <c:pt idx="715">
                  <c:v>0.13042060133700001</c:v>
                </c:pt>
                <c:pt idx="716">
                  <c:v>0.129553987078</c:v>
                </c:pt>
                <c:pt idx="717">
                  <c:v>0.12873268743899999</c:v>
                </c:pt>
                <c:pt idx="718">
                  <c:v>0.12795572249699999</c:v>
                </c:pt>
                <c:pt idx="719">
                  <c:v>0.127233184991</c:v>
                </c:pt>
                <c:pt idx="720">
                  <c:v>0.127164148629</c:v>
                </c:pt>
                <c:pt idx="721">
                  <c:v>0.14957106087899999</c:v>
                </c:pt>
                <c:pt idx="722">
                  <c:v>0.244889897563</c:v>
                </c:pt>
                <c:pt idx="723">
                  <c:v>0.32161168070200002</c:v>
                </c:pt>
                <c:pt idx="724">
                  <c:v>0.36743741658700002</c:v>
                </c:pt>
                <c:pt idx="725">
                  <c:v>0.39190030117000002</c:v>
                </c:pt>
                <c:pt idx="726">
                  <c:v>0.40217180732000002</c:v>
                </c:pt>
                <c:pt idx="727">
                  <c:v>0.40329972470199998</c:v>
                </c:pt>
                <c:pt idx="728">
                  <c:v>0.398796030671</c:v>
                </c:pt>
                <c:pt idx="729">
                  <c:v>0.39106928171599997</c:v>
                </c:pt>
                <c:pt idx="730">
                  <c:v>0.38173959516400002</c:v>
                </c:pt>
                <c:pt idx="731">
                  <c:v>0.37186800948600002</c:v>
                </c:pt>
                <c:pt idx="732">
                  <c:v>0.36212287104099999</c:v>
                </c:pt>
                <c:pt idx="733">
                  <c:v>0.35290027140899999</c:v>
                </c:pt>
                <c:pt idx="734">
                  <c:v>0.344411279864</c:v>
                </c:pt>
                <c:pt idx="735">
                  <c:v>0.33674423707899998</c:v>
                </c:pt>
                <c:pt idx="736">
                  <c:v>0.32990968724000003</c:v>
                </c:pt>
                <c:pt idx="737">
                  <c:v>0.32387191928999998</c:v>
                </c:pt>
                <c:pt idx="738">
                  <c:v>0.31857110155700002</c:v>
                </c:pt>
                <c:pt idx="739">
                  <c:v>0.31393813012100003</c:v>
                </c:pt>
                <c:pt idx="740">
                  <c:v>0.30990373124300002</c:v>
                </c:pt>
                <c:pt idx="741">
                  <c:v>0.30640395816799998</c:v>
                </c:pt>
                <c:pt idx="742">
                  <c:v>0.30338363052299999</c:v>
                </c:pt>
                <c:pt idx="743">
                  <c:v>0.30079730149700001</c:v>
                </c:pt>
                <c:pt idx="744">
                  <c:v>0.29860906229900003</c:v>
                </c:pt>
                <c:pt idx="745">
                  <c:v>0.29679176978799998</c:v>
                </c:pt>
                <c:pt idx="746">
                  <c:v>0.29532587065900001</c:v>
                </c:pt>
                <c:pt idx="747">
                  <c:v>0.29419813339099998</c:v>
                </c:pt>
                <c:pt idx="748">
                  <c:v>0.29340034670499998</c:v>
                </c:pt>
                <c:pt idx="749">
                  <c:v>0.29292805619000001</c:v>
                </c:pt>
                <c:pt idx="750">
                  <c:v>0.29277967857199999</c:v>
                </c:pt>
                <c:pt idx="751">
                  <c:v>0.29295571722000002</c:v>
                </c:pt>
                <c:pt idx="752">
                  <c:v>0.29345797239799998</c:v>
                </c:pt>
                <c:pt idx="753">
                  <c:v>0.29428905309600001</c:v>
                </c:pt>
                <c:pt idx="754">
                  <c:v>0.29545207350199998</c:v>
                </c:pt>
                <c:pt idx="755">
                  <c:v>0.29695037747800002</c:v>
                </c:pt>
                <c:pt idx="756">
                  <c:v>0.29878734097600002</c:v>
                </c:pt>
                <c:pt idx="757">
                  <c:v>0.300966254298</c:v>
                </c:pt>
                <c:pt idx="758">
                  <c:v>0.30349029570899999</c:v>
                </c:pt>
                <c:pt idx="759">
                  <c:v>0.306362508122</c:v>
                </c:pt>
                <c:pt idx="760">
                  <c:v>0.30958580611699998</c:v>
                </c:pt>
                <c:pt idx="761">
                  <c:v>0.31316297359400003</c:v>
                </c:pt>
                <c:pt idx="762">
                  <c:v>0.31709667180500001</c:v>
                </c:pt>
                <c:pt idx="763">
                  <c:v>0.32138945454399998</c:v>
                </c:pt>
                <c:pt idx="764">
                  <c:v>0.32604379284099999</c:v>
                </c:pt>
                <c:pt idx="765">
                  <c:v>0.33106208957</c:v>
                </c:pt>
                <c:pt idx="766">
                  <c:v>0.33644668099699998</c:v>
                </c:pt>
                <c:pt idx="767">
                  <c:v>0.342199838004</c:v>
                </c:pt>
                <c:pt idx="768">
                  <c:v>0.34832376561299999</c:v>
                </c:pt>
                <c:pt idx="769">
                  <c:v>0.35482059425200002</c:v>
                </c:pt>
                <c:pt idx="770">
                  <c:v>0.36169236285599998</c:v>
                </c:pt>
                <c:pt idx="771">
                  <c:v>0.36894100010500003</c:v>
                </c:pt>
                <c:pt idx="772">
                  <c:v>0.37656830594099999</c:v>
                </c:pt>
                <c:pt idx="773">
                  <c:v>0.38457593872899998</c:v>
                </c:pt>
                <c:pt idx="774">
                  <c:v>0.39296540135699998</c:v>
                </c:pt>
                <c:pt idx="775">
                  <c:v>0.40173802203300002</c:v>
                </c:pt>
                <c:pt idx="776">
                  <c:v>0.41089493768599999</c:v>
                </c:pt>
                <c:pt idx="777">
                  <c:v>0.42043708592399998</c:v>
                </c:pt>
                <c:pt idx="778">
                  <c:v>0.43036520424500002</c:v>
                </c:pt>
                <c:pt idx="779">
                  <c:v>0.44067983253800003</c:v>
                </c:pt>
                <c:pt idx="780">
                  <c:v>0.45138131677100002</c:v>
                </c:pt>
                <c:pt idx="781">
                  <c:v>0.46246981497799999</c:v>
                </c:pt>
                <c:pt idx="782">
                  <c:v>0.473945307732</c:v>
                </c:pt>
                <c:pt idx="783">
                  <c:v>0.48580761574999998</c:v>
                </c:pt>
                <c:pt idx="784">
                  <c:v>0.49805641803400003</c:v>
                </c:pt>
                <c:pt idx="785">
                  <c:v>0.51069126726699998</c:v>
                </c:pt>
                <c:pt idx="786">
                  <c:v>0.52371160287999996</c:v>
                </c:pt>
                <c:pt idx="787">
                  <c:v>0.53711676224500005</c:v>
                </c:pt>
                <c:pt idx="788">
                  <c:v>0.55090598912599997</c:v>
                </c:pt>
                <c:pt idx="789">
                  <c:v>0.56507843723399998</c:v>
                </c:pt>
                <c:pt idx="790">
                  <c:v>0.57963316601799997</c:v>
                </c:pt>
                <c:pt idx="791">
                  <c:v>0.59456912759000002</c:v>
                </c:pt>
                <c:pt idx="792">
                  <c:v>0.60988514647299996</c:v>
                </c:pt>
                <c:pt idx="793">
                  <c:v>0.62557989231300004</c:v>
                </c:pt>
                <c:pt idx="794">
                  <c:v>0.64165184462500002</c:v>
                </c:pt>
                <c:pt idx="795">
                  <c:v>0.65809924931800001</c:v>
                </c:pt>
                <c:pt idx="796">
                  <c:v>0.67492006775299995</c:v>
                </c:pt>
                <c:pt idx="797">
                  <c:v>0.69211192060799998</c:v>
                </c:pt>
                <c:pt idx="798">
                  <c:v>0.70967202527600004</c:v>
                </c:pt>
                <c:pt idx="799">
                  <c:v>0.72759713155500005</c:v>
                </c:pt>
                <c:pt idx="800">
                  <c:v>0.74588345395900002</c:v>
                </c:pt>
                <c:pt idx="801">
                  <c:v>0.76452660254799998</c:v>
                </c:pt>
                <c:pt idx="802">
                  <c:v>0.78352151402799997</c:v>
                </c:pt>
                <c:pt idx="803">
                  <c:v>0.80286238450500003</c:v>
                </c:pt>
                <c:pt idx="804">
                  <c:v>0.82254260500200005</c:v>
                </c:pt>
                <c:pt idx="805">
                  <c:v>0.84255470031099999</c:v>
                </c:pt>
                <c:pt idx="806">
                  <c:v>0.862890272658</c:v>
                </c:pt>
                <c:pt idx="807">
                  <c:v>0.88353995089100001</c:v>
                </c:pt>
                <c:pt idx="808">
                  <c:v>0.90449334583399998</c:v>
                </c:pt>
                <c:pt idx="809">
                  <c:v>0.925739012546</c:v>
                </c:pt>
                <c:pt idx="810">
                  <c:v>0.94726441974300002</c:v>
                </c:pt>
                <c:pt idx="811">
                  <c:v>0.96905592672999996</c:v>
                </c:pt>
                <c:pt idx="812">
                  <c:v>0.99109876818099996</c:v>
                </c:pt>
                <c:pt idx="813">
                  <c:v>1.0133770469300001</c:v>
                </c:pt>
                <c:pt idx="814">
                  <c:v>1.0358737338499999</c:v>
                </c:pt>
                <c:pt idx="815">
                  <c:v>1.0585706773800001</c:v>
                </c:pt>
                <c:pt idx="816">
                  <c:v>1.0814486192399999</c:v>
                </c:pt>
                <c:pt idx="817">
                  <c:v>1.1044872181000001</c:v>
                </c:pt>
                <c:pt idx="818">
                  <c:v>1.1276650804699999</c:v>
                </c:pt>
                <c:pt idx="819">
                  <c:v>1.15095979853</c:v>
                </c:pt>
                <c:pt idx="820">
                  <c:v>1.1743479944399999</c:v>
                </c:pt>
                <c:pt idx="821">
                  <c:v>1.1978053708</c:v>
                </c:pt>
                <c:pt idx="822">
                  <c:v>1.2213067661699999</c:v>
                </c:pt>
                <c:pt idx="823">
                  <c:v>1.2448262163799999</c:v>
                </c:pt>
                <c:pt idx="824">
                  <c:v>1.2683370200499999</c:v>
                </c:pt>
                <c:pt idx="825">
                  <c:v>1.2918118089199999</c:v>
                </c:pt>
                <c:pt idx="826">
                  <c:v>1.31522262094</c:v>
                </c:pt>
                <c:pt idx="827">
                  <c:v>1.33854097617</c:v>
                </c:pt>
                <c:pt idx="828">
                  <c:v>1.3617379548199999</c:v>
                </c:pt>
                <c:pt idx="829">
                  <c:v>1.3847842772900001</c:v>
                </c:pt>
                <c:pt idx="830">
                  <c:v>1.40765038559</c:v>
                </c:pt>
                <c:pt idx="831">
                  <c:v>1.43030652553</c:v>
                </c:pt>
                <c:pt idx="832">
                  <c:v>1.4527228291400001</c:v>
                </c:pt>
                <c:pt idx="833">
                  <c:v>1.4748693962699999</c:v>
                </c:pt>
                <c:pt idx="834">
                  <c:v>1.4967163755899999</c:v>
                </c:pt>
                <c:pt idx="835">
                  <c:v>1.51823404439</c:v>
                </c:pt>
                <c:pt idx="836">
                  <c:v>1.5393928867</c:v>
                </c:pt>
                <c:pt idx="837">
                  <c:v>1.5601636694100001</c:v>
                </c:pt>
                <c:pt idx="838">
                  <c:v>1.5805175159</c:v>
                </c:pt>
                <c:pt idx="839">
                  <c:v>1.60042597744</c:v>
                </c:pt>
                <c:pt idx="840">
                  <c:v>1.6198611011999999</c:v>
                </c:pt>
                <c:pt idx="841">
                  <c:v>1.6387954953899999</c:v>
                </c:pt>
                <c:pt idx="842">
                  <c:v>1.65720239114</c:v>
                </c:pt>
                <c:pt idx="843">
                  <c:v>1.67505570095</c:v>
                </c:pt>
                <c:pt idx="844">
                  <c:v>1.69233007364</c:v>
                </c:pt>
                <c:pt idx="845">
                  <c:v>1.7090009456699999</c:v>
                </c:pt>
                <c:pt idx="846">
                  <c:v>1.7250445888699999</c:v>
                </c:pt>
                <c:pt idx="847">
                  <c:v>1.7404381544900001</c:v>
                </c:pt>
                <c:pt idx="848">
                  <c:v>1.7551597138899999</c:v>
                </c:pt>
                <c:pt idx="849">
                  <c:v>1.76918829497</c:v>
                </c:pt>
                <c:pt idx="850">
                  <c:v>1.7825039157</c:v>
                </c:pt>
                <c:pt idx="851">
                  <c:v>1.79508761391</c:v>
                </c:pt>
                <c:pt idx="852">
                  <c:v>1.8069214737799999</c:v>
                </c:pt>
                <c:pt idx="853">
                  <c:v>1.8179886490399999</c:v>
                </c:pt>
                <c:pt idx="854">
                  <c:v>1.82827338297</c:v>
                </c:pt>
                <c:pt idx="855">
                  <c:v>1.8377610253700001</c:v>
                </c:pt>
                <c:pt idx="856">
                  <c:v>1.8464380469499999</c:v>
                </c:pt>
                <c:pt idx="857">
                  <c:v>1.85429205044</c:v>
                </c:pt>
                <c:pt idx="858">
                  <c:v>1.86131177949</c:v>
                </c:pt>
                <c:pt idx="859">
                  <c:v>1.86748712493</c:v>
                </c:pt>
                <c:pt idx="860">
                  <c:v>1.87280912935</c:v>
                </c:pt>
                <c:pt idx="861">
                  <c:v>1.8772699880599999</c:v>
                </c:pt>
                <c:pt idx="862">
                  <c:v>1.88086305119</c:v>
                </c:pt>
                <c:pt idx="863">
                  <c:v>1.8835828185600001</c:v>
                </c:pt>
                <c:pt idx="864">
                  <c:v>1.8854249412999999</c:v>
                </c:pt>
                <c:pt idx="865">
                  <c:v>1.8863862122099999</c:v>
                </c:pt>
                <c:pt idx="866">
                  <c:v>1.8864645654600001</c:v>
                </c:pt>
                <c:pt idx="867">
                  <c:v>1.88565908877</c:v>
                </c:pt>
                <c:pt idx="868">
                  <c:v>1.8839699647599999</c:v>
                </c:pt>
                <c:pt idx="869">
                  <c:v>1.88139846035</c:v>
                </c:pt>
                <c:pt idx="870">
                  <c:v>1.87794691084</c:v>
                </c:pt>
                <c:pt idx="871">
                  <c:v>1.87361878601</c:v>
                </c:pt>
                <c:pt idx="872">
                  <c:v>1.86841872856</c:v>
                </c:pt>
                <c:pt idx="873">
                  <c:v>1.8623525350000001</c:v>
                </c:pt>
                <c:pt idx="874">
                  <c:v>1.8554270471500001</c:v>
                </c:pt>
                <c:pt idx="875">
                  <c:v>1.84764995468</c:v>
                </c:pt>
                <c:pt idx="876">
                  <c:v>1.8390296776199999</c:v>
                </c:pt>
                <c:pt idx="877">
                  <c:v>1.8295757818</c:v>
                </c:pt>
                <c:pt idx="878">
                  <c:v>1.8192994686699999</c:v>
                </c:pt>
                <c:pt idx="879">
                  <c:v>1.80821280821</c:v>
                </c:pt>
                <c:pt idx="880">
                  <c:v>1.7963285492300001</c:v>
                </c:pt>
                <c:pt idx="881">
                  <c:v>1.7836602473500001</c:v>
                </c:pt>
                <c:pt idx="882">
                  <c:v>1.7702225542600001</c:v>
                </c:pt>
                <c:pt idx="883">
                  <c:v>1.7560316199699999</c:v>
                </c:pt>
                <c:pt idx="884">
                  <c:v>1.74110482162</c:v>
                </c:pt>
                <c:pt idx="885">
                  <c:v>1.72545942055</c:v>
                </c:pt>
                <c:pt idx="886">
                  <c:v>1.7091136006200001</c:v>
                </c:pt>
                <c:pt idx="887">
                  <c:v>1.6920869705399999</c:v>
                </c:pt>
                <c:pt idx="888">
                  <c:v>1.6744001101399999</c:v>
                </c:pt>
                <c:pt idx="889">
                  <c:v>1.6560740121999999</c:v>
                </c:pt>
                <c:pt idx="890">
                  <c:v>1.6371303742200001</c:v>
                </c:pt>
                <c:pt idx="891">
                  <c:v>1.61759211412</c:v>
                </c:pt>
                <c:pt idx="892">
                  <c:v>1.5974834468600001</c:v>
                </c:pt>
                <c:pt idx="893">
                  <c:v>1.5768291320600001</c:v>
                </c:pt>
                <c:pt idx="894">
                  <c:v>1.55565449558</c:v>
                </c:pt>
                <c:pt idx="895">
                  <c:v>1.5339854614599999</c:v>
                </c:pt>
                <c:pt idx="896">
                  <c:v>1.5118486464000001</c:v>
                </c:pt>
                <c:pt idx="897">
                  <c:v>1.48927163329</c:v>
                </c:pt>
                <c:pt idx="898">
                  <c:v>1.4662828048900001</c:v>
                </c:pt>
                <c:pt idx="899">
                  <c:v>1.44291108516</c:v>
                </c:pt>
                <c:pt idx="900">
                  <c:v>1.4191857271399999</c:v>
                </c:pt>
                <c:pt idx="901">
                  <c:v>1.3951365275800001</c:v>
                </c:pt>
                <c:pt idx="902">
                  <c:v>1.37079385705</c:v>
                </c:pt>
                <c:pt idx="903">
                  <c:v>1.34618846798</c:v>
                </c:pt>
                <c:pt idx="904">
                  <c:v>1.32135146235</c:v>
                </c:pt>
                <c:pt idx="905">
                  <c:v>1.2963143070300001</c:v>
                </c:pt>
                <c:pt idx="906">
                  <c:v>1.2711086518500001</c:v>
                </c:pt>
                <c:pt idx="907">
                  <c:v>1.2457661252600001</c:v>
                </c:pt>
                <c:pt idx="908">
                  <c:v>1.2203182288900001</c:v>
                </c:pt>
                <c:pt idx="909">
                  <c:v>1.1947965760699999</c:v>
                </c:pt>
                <c:pt idx="910">
                  <c:v>1.1692329782099999</c:v>
                </c:pt>
                <c:pt idx="911">
                  <c:v>1.1436588780300001</c:v>
                </c:pt>
                <c:pt idx="912">
                  <c:v>1.1181048768399999</c:v>
                </c:pt>
                <c:pt idx="913">
                  <c:v>1.0926010423000001</c:v>
                </c:pt>
                <c:pt idx="914">
                  <c:v>1.0671773900999999</c:v>
                </c:pt>
                <c:pt idx="915">
                  <c:v>1.04186351312</c:v>
                </c:pt>
                <c:pt idx="916">
                  <c:v>1.0166880603099999</c:v>
                </c:pt>
                <c:pt idx="917">
                  <c:v>0.99167812588899995</c:v>
                </c:pt>
                <c:pt idx="918">
                  <c:v>0.96685964429500004</c:v>
                </c:pt>
                <c:pt idx="919">
                  <c:v>0.94225865624600003</c:v>
                </c:pt>
                <c:pt idx="920">
                  <c:v>0.91790019349200003</c:v>
                </c:pt>
                <c:pt idx="921">
                  <c:v>0.89380658390000001</c:v>
                </c:pt>
                <c:pt idx="922">
                  <c:v>0.86999798645799997</c:v>
                </c:pt>
                <c:pt idx="923">
                  <c:v>0.84649455949800001</c:v>
                </c:pt>
                <c:pt idx="924">
                  <c:v>0.82331666264500003</c:v>
                </c:pt>
                <c:pt idx="925">
                  <c:v>0.80048319021600001</c:v>
                </c:pt>
                <c:pt idx="926">
                  <c:v>0.77800803488600001</c:v>
                </c:pt>
                <c:pt idx="927">
                  <c:v>0.75590111027499995</c:v>
                </c:pt>
                <c:pt idx="928">
                  <c:v>0.73417582091</c:v>
                </c:pt>
                <c:pt idx="929">
                  <c:v>0.71284756863599996</c:v>
                </c:pt>
                <c:pt idx="930">
                  <c:v>0.69192391822499999</c:v>
                </c:pt>
                <c:pt idx="931">
                  <c:v>0.67141014192799997</c:v>
                </c:pt>
                <c:pt idx="932">
                  <c:v>0.65130911382099999</c:v>
                </c:pt>
                <c:pt idx="933">
                  <c:v>0.63162812984700001</c:v>
                </c:pt>
                <c:pt idx="934">
                  <c:v>0.61237741019900005</c:v>
                </c:pt>
                <c:pt idx="935">
                  <c:v>0.59355328022800002</c:v>
                </c:pt>
                <c:pt idx="936">
                  <c:v>0.57515301581300005</c:v>
                </c:pt>
                <c:pt idx="937">
                  <c:v>0.55717717316199999</c:v>
                </c:pt>
                <c:pt idx="938">
                  <c:v>0.53962630602399997</c:v>
                </c:pt>
                <c:pt idx="939">
                  <c:v>0.52250144395499998</c:v>
                </c:pt>
                <c:pt idx="940">
                  <c:v>0.50579460474299998</c:v>
                </c:pt>
                <c:pt idx="941">
                  <c:v>0.48949766472</c:v>
                </c:pt>
                <c:pt idx="942">
                  <c:v>0.47360889493000002</c:v>
                </c:pt>
                <c:pt idx="943">
                  <c:v>0.45812729098100002</c:v>
                </c:pt>
                <c:pt idx="944">
                  <c:v>0.443057716978</c:v>
                </c:pt>
                <c:pt idx="945">
                  <c:v>0.42839104347399998</c:v>
                </c:pt>
                <c:pt idx="946">
                  <c:v>0.41410531218800001</c:v>
                </c:pt>
                <c:pt idx="947">
                  <c:v>0.40020799791</c:v>
                </c:pt>
                <c:pt idx="948">
                  <c:v>0.38669795693100001</c:v>
                </c:pt>
                <c:pt idx="949">
                  <c:v>0.37356492689999998</c:v>
                </c:pt>
                <c:pt idx="950">
                  <c:v>0.36081340804500001</c:v>
                </c:pt>
                <c:pt idx="951">
                  <c:v>0.34843059738299997</c:v>
                </c:pt>
                <c:pt idx="952">
                  <c:v>0.33641304228800001</c:v>
                </c:pt>
                <c:pt idx="953">
                  <c:v>0.32476926278200002</c:v>
                </c:pt>
                <c:pt idx="954">
                  <c:v>0.313486256347</c:v>
                </c:pt>
                <c:pt idx="955">
                  <c:v>0.30256426960799998</c:v>
                </c:pt>
                <c:pt idx="956">
                  <c:v>0.291998979499</c:v>
                </c:pt>
                <c:pt idx="957">
                  <c:v>0.281788309588</c:v>
                </c:pt>
                <c:pt idx="958">
                  <c:v>0.27192904132399998</c:v>
                </c:pt>
                <c:pt idx="959">
                  <c:v>0.26241826933000001</c:v>
                </c:pt>
                <c:pt idx="960">
                  <c:v>0.25325285947800003</c:v>
                </c:pt>
                <c:pt idx="961">
                  <c:v>0.24442916193899999</c:v>
                </c:pt>
                <c:pt idx="962">
                  <c:v>0.235943083493</c:v>
                </c:pt>
                <c:pt idx="963">
                  <c:v>0.22779015342799999</c:v>
                </c:pt>
                <c:pt idx="964">
                  <c:v>0.219965437268</c:v>
                </c:pt>
                <c:pt idx="965">
                  <c:v>0.212463486768</c:v>
                </c:pt>
                <c:pt idx="966">
                  <c:v>0.20527831719199999</c:v>
                </c:pt>
                <c:pt idx="967">
                  <c:v>0.19840333022600001</c:v>
                </c:pt>
                <c:pt idx="968">
                  <c:v>0.191831357274</c:v>
                </c:pt>
                <c:pt idx="969">
                  <c:v>0.185554705155</c:v>
                </c:pt>
                <c:pt idx="970">
                  <c:v>0.179565172296</c:v>
                </c:pt>
                <c:pt idx="971">
                  <c:v>0.17385410593</c:v>
                </c:pt>
                <c:pt idx="972">
                  <c:v>0.16841244504399999</c:v>
                </c:pt>
                <c:pt idx="973">
                  <c:v>0.16323083910799999</c:v>
                </c:pt>
                <c:pt idx="974">
                  <c:v>0.15829952497200001</c:v>
                </c:pt>
                <c:pt idx="975">
                  <c:v>0.153608515714</c:v>
                </c:pt>
                <c:pt idx="976">
                  <c:v>0.149147450317</c:v>
                </c:pt>
                <c:pt idx="977">
                  <c:v>0.144906270245</c:v>
                </c:pt>
                <c:pt idx="978">
                  <c:v>0.140874557831</c:v>
                </c:pt>
                <c:pt idx="979">
                  <c:v>0.13704195718500001</c:v>
                </c:pt>
                <c:pt idx="980">
                  <c:v>0.133398236537</c:v>
                </c:pt>
                <c:pt idx="981">
                  <c:v>0.12993391940099999</c:v>
                </c:pt>
                <c:pt idx="982">
                  <c:v>0.126639625152</c:v>
                </c:pt>
                <c:pt idx="983">
                  <c:v>0.123504957598</c:v>
                </c:pt>
                <c:pt idx="984">
                  <c:v>0.12052028458900001</c:v>
                </c:pt>
                <c:pt idx="985">
                  <c:v>0.117676644072</c:v>
                </c:pt>
                <c:pt idx="986">
                  <c:v>0.11496487582999999</c:v>
                </c:pt>
                <c:pt idx="987">
                  <c:v>0.11237667340099999</c:v>
                </c:pt>
                <c:pt idx="988">
                  <c:v>0.10990411733700001</c:v>
                </c:pt>
                <c:pt idx="989">
                  <c:v>0.10753931710300001</c:v>
                </c:pt>
                <c:pt idx="990">
                  <c:v>0.105275138872</c:v>
                </c:pt>
                <c:pt idx="991">
                  <c:v>0.103104350526</c:v>
                </c:pt>
                <c:pt idx="992">
                  <c:v>0.101020172985</c:v>
                </c:pt>
                <c:pt idx="993">
                  <c:v>9.9016274986800004E-2</c:v>
                </c:pt>
                <c:pt idx="994">
                  <c:v>9.7086491410000003E-2</c:v>
                </c:pt>
                <c:pt idx="995">
                  <c:v>9.5225458228499996E-2</c:v>
                </c:pt>
                <c:pt idx="996">
                  <c:v>9.3428147264700001E-2</c:v>
                </c:pt>
                <c:pt idx="997">
                  <c:v>9.1689882877500004E-2</c:v>
                </c:pt>
                <c:pt idx="998">
                  <c:v>9.0006593914499999E-2</c:v>
                </c:pt>
                <c:pt idx="999">
                  <c:v>8.8374201482799994E-2</c:v>
                </c:pt>
                <c:pt idx="1000">
                  <c:v>8.6789043755699999E-2</c:v>
                </c:pt>
                <c:pt idx="1001">
                  <c:v>8.5247822305299994E-2</c:v>
                </c:pt>
                <c:pt idx="1002">
                  <c:v>8.3747424470799997E-2</c:v>
                </c:pt>
                <c:pt idx="1003">
                  <c:v>8.2285388865100006E-2</c:v>
                </c:pt>
                <c:pt idx="1004">
                  <c:v>8.0859613679700001E-2</c:v>
                </c:pt>
                <c:pt idx="1005">
                  <c:v>7.9468274036799999E-2</c:v>
                </c:pt>
                <c:pt idx="1006">
                  <c:v>7.8110013292900002E-2</c:v>
                </c:pt>
                <c:pt idx="1007">
                  <c:v>7.6783464588400005E-2</c:v>
                </c:pt>
                <c:pt idx="1008">
                  <c:v>7.5487437959899997E-2</c:v>
                </c:pt>
                <c:pt idx="1009">
                  <c:v>7.4221060851699994E-2</c:v>
                </c:pt>
                <c:pt idx="1010">
                  <c:v>7.2983538634499995E-2</c:v>
                </c:pt>
                <c:pt idx="1011">
                  <c:v>7.1774616988199993E-2</c:v>
                </c:pt>
                <c:pt idx="1012">
                  <c:v>7.05944634839E-2</c:v>
                </c:pt>
                <c:pt idx="1013">
                  <c:v>6.9443375197500004E-2</c:v>
                </c:pt>
                <c:pt idx="1014">
                  <c:v>6.8322049318799996E-2</c:v>
                </c:pt>
                <c:pt idx="1015">
                  <c:v>6.7230953087299997E-2</c:v>
                </c:pt>
                <c:pt idx="1016">
                  <c:v>6.6170295799700005E-2</c:v>
                </c:pt>
                <c:pt idx="1017">
                  <c:v>6.5140632235399995E-2</c:v>
                </c:pt>
                <c:pt idx="1018">
                  <c:v>6.4142409336599995E-2</c:v>
                </c:pt>
                <c:pt idx="1019">
                  <c:v>6.3176300338700003E-2</c:v>
                </c:pt>
                <c:pt idx="1020">
                  <c:v>6.2243447818299998E-2</c:v>
                </c:pt>
                <c:pt idx="1021">
                  <c:v>6.1344995702100003E-2</c:v>
                </c:pt>
                <c:pt idx="1022">
                  <c:v>6.0482503325100002E-2</c:v>
                </c:pt>
                <c:pt idx="1023">
                  <c:v>5.9657446633499998E-2</c:v>
                </c:pt>
                <c:pt idx="1024">
                  <c:v>5.8870390932500002E-2</c:v>
                </c:pt>
                <c:pt idx="1025">
                  <c:v>5.8122073103700003E-2</c:v>
                </c:pt>
                <c:pt idx="1026">
                  <c:v>5.7413105399100002E-2</c:v>
                </c:pt>
                <c:pt idx="1027">
                  <c:v>5.6744593549499997E-2</c:v>
                </c:pt>
                <c:pt idx="1028">
                  <c:v>5.6117716143599998E-2</c:v>
                </c:pt>
                <c:pt idx="1029">
                  <c:v>5.5533614402399997E-2</c:v>
                </c:pt>
                <c:pt idx="1030">
                  <c:v>5.4993376245699999E-2</c:v>
                </c:pt>
                <c:pt idx="1031">
                  <c:v>5.4497827054199997E-2</c:v>
                </c:pt>
                <c:pt idx="1032">
                  <c:v>5.4047847145699997E-2</c:v>
                </c:pt>
                <c:pt idx="1033">
                  <c:v>5.3644234051600001E-2</c:v>
                </c:pt>
                <c:pt idx="1034">
                  <c:v>5.3287931888200003E-2</c:v>
                </c:pt>
                <c:pt idx="1035">
                  <c:v>5.2979845319799997E-2</c:v>
                </c:pt>
                <c:pt idx="1036">
                  <c:v>5.2720891850500003E-2</c:v>
                </c:pt>
                <c:pt idx="1037">
                  <c:v>5.2511935995699997E-2</c:v>
                </c:pt>
                <c:pt idx="1038">
                  <c:v>5.2353821219999999E-2</c:v>
                </c:pt>
                <c:pt idx="1039">
                  <c:v>5.2247415840900001E-2</c:v>
                </c:pt>
                <c:pt idx="1040">
                  <c:v>5.2193600950200002E-2</c:v>
                </c:pt>
                <c:pt idx="1041">
                  <c:v>5.21933251266E-2</c:v>
                </c:pt>
                <c:pt idx="1042">
                  <c:v>5.2247562475899997E-2</c:v>
                </c:pt>
                <c:pt idx="1043">
                  <c:v>5.2357340116899999E-2</c:v>
                </c:pt>
                <c:pt idx="1044">
                  <c:v>5.2523720345400003E-2</c:v>
                </c:pt>
                <c:pt idx="1045">
                  <c:v>5.2747829403399997E-2</c:v>
                </c:pt>
                <c:pt idx="1046">
                  <c:v>5.3030866119700003E-2</c:v>
                </c:pt>
                <c:pt idx="1047">
                  <c:v>5.3374114397200002E-2</c:v>
                </c:pt>
                <c:pt idx="1048">
                  <c:v>5.3778956546100001E-2</c:v>
                </c:pt>
                <c:pt idx="1049">
                  <c:v>5.4246874293500003E-2</c:v>
                </c:pt>
                <c:pt idx="1050">
                  <c:v>5.4779462451600001E-2</c:v>
                </c:pt>
                <c:pt idx="1051">
                  <c:v>5.5378434014399999E-2</c:v>
                </c:pt>
                <c:pt idx="1052">
                  <c:v>5.6045635547399997E-2</c:v>
                </c:pt>
                <c:pt idx="1053">
                  <c:v>5.6783058901099998E-2</c:v>
                </c:pt>
                <c:pt idx="1054">
                  <c:v>5.7592845755400003E-2</c:v>
                </c:pt>
                <c:pt idx="1055">
                  <c:v>5.84773086347E-2</c:v>
                </c:pt>
                <c:pt idx="1056">
                  <c:v>5.94389321035E-2</c:v>
                </c:pt>
                <c:pt idx="1057">
                  <c:v>6.0480400410499999E-2</c:v>
                </c:pt>
                <c:pt idx="1058">
                  <c:v>6.1604593504700003E-2</c:v>
                </c:pt>
                <c:pt idx="1059">
                  <c:v>6.2814623150200005E-2</c:v>
                </c:pt>
                <c:pt idx="1060">
                  <c:v>6.4113826642700003E-2</c:v>
                </c:pt>
                <c:pt idx="1061">
                  <c:v>6.5505802094500007E-2</c:v>
                </c:pt>
                <c:pt idx="1062">
                  <c:v>6.6994414774400005E-2</c:v>
                </c:pt>
                <c:pt idx="1063">
                  <c:v>6.8583820478199997E-2</c:v>
                </c:pt>
                <c:pt idx="1064">
                  <c:v>7.0278490693000004E-2</c:v>
                </c:pt>
                <c:pt idx="1065">
                  <c:v>7.2083223456699999E-2</c:v>
                </c:pt>
                <c:pt idx="1066">
                  <c:v>7.4003194189800003E-2</c:v>
                </c:pt>
                <c:pt idx="1067">
                  <c:v>7.6043945581600006E-2</c:v>
                </c:pt>
                <c:pt idx="1068">
                  <c:v>7.8211475591500004E-2</c:v>
                </c:pt>
                <c:pt idx="1069">
                  <c:v>8.0512200141399995E-2</c:v>
                </c:pt>
                <c:pt idx="1070">
                  <c:v>8.2953081959199995E-2</c:v>
                </c:pt>
                <c:pt idx="1071">
                  <c:v>8.5541573356999995E-2</c:v>
                </c:pt>
                <c:pt idx="1072">
                  <c:v>8.8285766115799996E-2</c:v>
                </c:pt>
                <c:pt idx="1073">
                  <c:v>9.1194360722999995E-2</c:v>
                </c:pt>
                <c:pt idx="1074">
                  <c:v>9.4276787368899995E-2</c:v>
                </c:pt>
                <c:pt idx="1075">
                  <c:v>9.7543254177200001E-2</c:v>
                </c:pt>
                <c:pt idx="1076">
                  <c:v>0.101004802543</c:v>
                </c:pt>
                <c:pt idx="1077">
                  <c:v>0.104673471564</c:v>
                </c:pt>
                <c:pt idx="1078">
                  <c:v>0.108562264593</c:v>
                </c:pt>
                <c:pt idx="1079">
                  <c:v>0.11268545892</c:v>
                </c:pt>
                <c:pt idx="1080">
                  <c:v>0.11705846928999999</c:v>
                </c:pt>
                <c:pt idx="1081">
                  <c:v>0.121698327221</c:v>
                </c:pt>
                <c:pt idx="1082">
                  <c:v>0.126623438373</c:v>
                </c:pt>
                <c:pt idx="1083">
                  <c:v>0.13185423003300001</c:v>
                </c:pt>
                <c:pt idx="1084">
                  <c:v>0.13741287629900001</c:v>
                </c:pt>
                <c:pt idx="1085">
                  <c:v>0.143323950039</c:v>
                </c:pt>
                <c:pt idx="1086">
                  <c:v>0.14961441442100001</c:v>
                </c:pt>
                <c:pt idx="1087">
                  <c:v>0.15631398069499999</c:v>
                </c:pt>
                <c:pt idx="1088">
                  <c:v>0.163455550383</c:v>
                </c:pt>
                <c:pt idx="1089">
                  <c:v>0.171075277168</c:v>
                </c:pt>
                <c:pt idx="1090">
                  <c:v>0.179213540689</c:v>
                </c:pt>
                <c:pt idx="1091">
                  <c:v>0.187914554984</c:v>
                </c:pt>
                <c:pt idx="1092">
                  <c:v>0.197227813512</c:v>
                </c:pt>
                <c:pt idx="1093">
                  <c:v>0.20720750219799999</c:v>
                </c:pt>
                <c:pt idx="1094">
                  <c:v>0.21791348803999999</c:v>
                </c:pt>
                <c:pt idx="1095">
                  <c:v>0.229411691123</c:v>
                </c:pt>
                <c:pt idx="1096">
                  <c:v>0.241774933695</c:v>
                </c:pt>
                <c:pt idx="1097">
                  <c:v>0.25508256550899999</c:v>
                </c:pt>
                <c:pt idx="1098">
                  <c:v>0.26942098001699999</c:v>
                </c:pt>
                <c:pt idx="1099">
                  <c:v>0.28488284809199999</c:v>
                </c:pt>
                <c:pt idx="1100">
                  <c:v>0.30156716787900001</c:v>
                </c:pt>
                <c:pt idx="1101">
                  <c:v>0.31957759096499999</c:v>
                </c:pt>
                <c:pt idx="1102">
                  <c:v>0.33902023065699999</c:v>
                </c:pt>
                <c:pt idx="1103">
                  <c:v>0.360002792515</c:v>
                </c:pt>
                <c:pt idx="1104">
                  <c:v>0.38262783919100002</c:v>
                </c:pt>
                <c:pt idx="1105">
                  <c:v>0.40699180304499999</c:v>
                </c:pt>
                <c:pt idx="1106">
                  <c:v>0.43317434660300003</c:v>
                </c:pt>
                <c:pt idx="1107">
                  <c:v>0.46122997215900002</c:v>
                </c:pt>
                <c:pt idx="1108">
                  <c:v>0.49118231159699999</c:v>
                </c:pt>
                <c:pt idx="1109">
                  <c:v>0.52301577217499995</c:v>
                </c:pt>
                <c:pt idx="1110">
                  <c:v>0.55666883088499997</c:v>
                </c:pt>
                <c:pt idx="1111">
                  <c:v>0.59202682962700004</c:v>
                </c:pt>
                <c:pt idx="1112">
                  <c:v>0.62891854136000003</c:v>
                </c:pt>
                <c:pt idx="1113">
                  <c:v>0.66711933637900001</c:v>
                </c:pt>
                <c:pt idx="1114">
                  <c:v>0.70635872778200004</c:v>
                </c:pt>
                <c:pt idx="1115">
                  <c:v>0.74633266353899996</c:v>
                </c:pt>
                <c:pt idx="1116">
                  <c:v>0.78671768088000005</c:v>
                </c:pt>
                <c:pt idx="1117">
                  <c:v>0.82718800994499997</c:v>
                </c:pt>
                <c:pt idx="1118">
                  <c:v>0.86743188197099996</c:v>
                </c:pt>
                <c:pt idx="1119">
                  <c:v>0.90716720627699998</c:v>
                </c:pt>
                <c:pt idx="1120">
                  <c:v>0.94615285286700002</c:v>
                </c:pt>
                <c:pt idx="1121">
                  <c:v>0.98419454326199995</c:v>
                </c:pt>
                <c:pt idx="1122">
                  <c:v>1.0211490867499999</c:v>
                </c:pt>
                <c:pt idx="1123">
                  <c:v>1.0569209857999999</c:v>
                </c:pt>
                <c:pt idx="1124">
                  <c:v>1.09145629305</c:v>
                </c:pt>
                <c:pt idx="1125">
                  <c:v>1.1247402954900001</c:v>
                </c:pt>
                <c:pt idx="1126">
                  <c:v>1.1567901976999999</c:v>
                </c:pt>
                <c:pt idx="1127">
                  <c:v>1.18764560303</c:v>
                </c:pt>
                <c:pt idx="1128">
                  <c:v>1.2173614851900001</c:v>
                </c:pt>
                <c:pt idx="1129">
                  <c:v>1.24600282295</c:v>
                </c:pt>
                <c:pt idx="1130">
                  <c:v>1.2736397339900001</c:v>
                </c:pt>
                <c:pt idx="1131">
                  <c:v>1.3003428994299999</c:v>
                </c:pt>
                <c:pt idx="1132">
                  <c:v>1.3261803480000001</c:v>
                </c:pt>
                <c:pt idx="1133">
                  <c:v>1.35121551192</c:v>
                </c:pt>
                <c:pt idx="1134">
                  <c:v>1.3755058812700001</c:v>
                </c:pt>
                <c:pt idx="1135">
                  <c:v>1.3991021827100001</c:v>
                </c:pt>
                <c:pt idx="1136">
                  <c:v>1.42204793377</c:v>
                </c:pt>
                <c:pt idx="1137">
                  <c:v>1.44437910966</c:v>
                </c:pt>
                <c:pt idx="1138">
                  <c:v>1.4661251094000001</c:v>
                </c:pt>
                <c:pt idx="1139">
                  <c:v>1.4873090787900001</c:v>
                </c:pt>
                <c:pt idx="1140">
                  <c:v>1.5079481826600001</c:v>
                </c:pt>
                <c:pt idx="1141">
                  <c:v>1.52805445857</c:v>
                </c:pt>
                <c:pt idx="1142">
                  <c:v>1.54763535347</c:v>
                </c:pt>
                <c:pt idx="1143">
                  <c:v>1.5666941345800001</c:v>
                </c:pt>
                <c:pt idx="1144">
                  <c:v>1.5852305451699999</c:v>
                </c:pt>
                <c:pt idx="1145">
                  <c:v>1.60324160198</c:v>
                </c:pt>
                <c:pt idx="1146">
                  <c:v>1.62072191393</c:v>
                </c:pt>
                <c:pt idx="1147">
                  <c:v>1.63766414992</c:v>
                </c:pt>
                <c:pt idx="1148">
                  <c:v>1.65405918002</c:v>
                </c:pt>
                <c:pt idx="1149">
                  <c:v>1.66989647216</c:v>
                </c:pt>
                <c:pt idx="1150">
                  <c:v>1.68516462158</c:v>
                </c:pt>
                <c:pt idx="1151">
                  <c:v>1.6998517843300001</c:v>
                </c:pt>
                <c:pt idx="1152">
                  <c:v>1.71394565147</c:v>
                </c:pt>
                <c:pt idx="1153">
                  <c:v>1.7274333036</c:v>
                </c:pt>
                <c:pt idx="1154">
                  <c:v>1.7403017144099999</c:v>
                </c:pt>
                <c:pt idx="1155">
                  <c:v>1.75253830913</c:v>
                </c:pt>
                <c:pt idx="1156">
                  <c:v>1.7641306452500001</c:v>
                </c:pt>
                <c:pt idx="1157">
                  <c:v>1.7750660980999999</c:v>
                </c:pt>
                <c:pt idx="1158">
                  <c:v>1.7853324131299999</c:v>
                </c:pt>
                <c:pt idx="1159">
                  <c:v>1.79491852281</c:v>
                </c:pt>
                <c:pt idx="1160">
                  <c:v>1.80381341429</c:v>
                </c:pt>
                <c:pt idx="1161">
                  <c:v>1.81200623558</c:v>
                </c:pt>
              </c:numCache>
            </c:numRef>
          </c:yVal>
          <c:smooth val="0"/>
        </c:ser>
        <c:ser>
          <c:idx val="15"/>
          <c:order val="3"/>
          <c:tx>
            <c:strRef>
              <c:f>'[1]P2011.1.2 sim - 79'!$Q$2</c:f>
              <c:strCache>
                <c:ptCount val="1"/>
                <c:pt idx="0">
                  <c:v>cL_m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- 79'!$Q$3:$Q$1164</c:f>
              <c:numCache>
                <c:formatCode>General</c:formatCode>
                <c:ptCount val="1162"/>
                <c:pt idx="1">
                  <c:v>0.86442059287100004</c:v>
                </c:pt>
                <c:pt idx="2">
                  <c:v>0.94162759494299997</c:v>
                </c:pt>
                <c:pt idx="3">
                  <c:v>1.0179563059100001</c:v>
                </c:pt>
                <c:pt idx="4">
                  <c:v>1.08057425011</c:v>
                </c:pt>
                <c:pt idx="5">
                  <c:v>1.1308241583500001</c:v>
                </c:pt>
                <c:pt idx="6">
                  <c:v>1.1702014565600001</c:v>
                </c:pt>
                <c:pt idx="7">
                  <c:v>1.20004475521</c:v>
                </c:pt>
                <c:pt idx="8">
                  <c:v>1.22154744672</c:v>
                </c:pt>
                <c:pt idx="9">
                  <c:v>1.23577266762</c:v>
                </c:pt>
                <c:pt idx="10">
                  <c:v>1.2436667131100001</c:v>
                </c:pt>
                <c:pt idx="11">
                  <c:v>1.24607120795</c:v>
                </c:pt>
                <c:pt idx="12">
                  <c:v>1.2437340137199999</c:v>
                </c:pt>
                <c:pt idx="13">
                  <c:v>1.2373189959899999</c:v>
                </c:pt>
                <c:pt idx="14">
                  <c:v>1.2274148275800001</c:v>
                </c:pt>
                <c:pt idx="15">
                  <c:v>1.2145429113199999</c:v>
                </c:pt>
                <c:pt idx="16">
                  <c:v>1.1991644993699999</c:v>
                </c:pt>
                <c:pt idx="17">
                  <c:v>1.18168691809</c:v>
                </c:pt>
                <c:pt idx="18">
                  <c:v>1.16246956917</c:v>
                </c:pt>
                <c:pt idx="19">
                  <c:v>1.14182903002</c:v>
                </c:pt>
                <c:pt idx="20">
                  <c:v>1.12004351382</c:v>
                </c:pt>
                <c:pt idx="21">
                  <c:v>1.0973571334500001</c:v>
                </c:pt>
                <c:pt idx="22">
                  <c:v>1.07398369875</c:v>
                </c:pt>
                <c:pt idx="23">
                  <c:v>1.05011002786</c:v>
                </c:pt>
                <c:pt idx="24">
                  <c:v>1.0258988517200001</c:v>
                </c:pt>
                <c:pt idx="25">
                  <c:v>1.00149152713</c:v>
                </c:pt>
                <c:pt idx="26">
                  <c:v>0.97701048171100002</c:v>
                </c:pt>
                <c:pt idx="27">
                  <c:v>0.95256136774699995</c:v>
                </c:pt>
                <c:pt idx="28">
                  <c:v>0.92823496268399996</c:v>
                </c:pt>
                <c:pt idx="29">
                  <c:v>0.90410887257000006</c:v>
                </c:pt>
                <c:pt idx="30">
                  <c:v>0.88024906708399997</c:v>
                </c:pt>
                <c:pt idx="31">
                  <c:v>0.85671125201800002</c:v>
                </c:pt>
                <c:pt idx="32">
                  <c:v>0.83354208638799998</c:v>
                </c:pt>
                <c:pt idx="33">
                  <c:v>0.81078026165299999</c:v>
                </c:pt>
                <c:pt idx="34">
                  <c:v>0.78845746279700002</c:v>
                </c:pt>
                <c:pt idx="35">
                  <c:v>0.76659922555100002</c:v>
                </c:pt>
                <c:pt idx="36">
                  <c:v>0.74522569887400003</c:v>
                </c:pt>
                <c:pt idx="37">
                  <c:v>0.72435232093599999</c:v>
                </c:pt>
                <c:pt idx="38">
                  <c:v>0.70399041793899997</c:v>
                </c:pt>
                <c:pt idx="39">
                  <c:v>0.68414773507000004</c:v>
                </c:pt>
                <c:pt idx="40">
                  <c:v>0.66482890739300005</c:v>
                </c:pt>
                <c:pt idx="41">
                  <c:v>0.646035876964</c:v>
                </c:pt>
                <c:pt idx="42">
                  <c:v>0.62776826168199995</c:v>
                </c:pt>
                <c:pt idx="43">
                  <c:v>0.61002368117899997</c:v>
                </c:pt>
                <c:pt idx="44">
                  <c:v>0.59279804467300001</c:v>
                </c:pt>
                <c:pt idx="45">
                  <c:v>0.57608580512899998</c:v>
                </c:pt>
                <c:pt idx="46">
                  <c:v>0.55988018346099999</c:v>
                </c:pt>
                <c:pt idx="47">
                  <c:v>0.54417336603699995</c:v>
                </c:pt>
                <c:pt idx="48">
                  <c:v>0.52895667848899997</c:v>
                </c:pt>
                <c:pt idx="49">
                  <c:v>0.51422073852000005</c:v>
                </c:pt>
                <c:pt idx="50">
                  <c:v>0.499955590118</c:v>
                </c:pt>
                <c:pt idx="51">
                  <c:v>0.48615082126999998</c:v>
                </c:pt>
                <c:pt idx="52">
                  <c:v>0.47279566703800002</c:v>
                </c:pt>
                <c:pt idx="53">
                  <c:v>0.45987909965899998</c:v>
                </c:pt>
                <c:pt idx="54">
                  <c:v>0.44738990710900001</c:v>
                </c:pt>
                <c:pt idx="55">
                  <c:v>0.43531676164299998</c:v>
                </c:pt>
                <c:pt idx="56">
                  <c:v>0.42364827915999997</c:v>
                </c:pt>
                <c:pt idx="57">
                  <c:v>0.41237307060299999</c:v>
                </c:pt>
                <c:pt idx="58">
                  <c:v>0.40147978638499998</c:v>
                </c:pt>
                <c:pt idx="59">
                  <c:v>0.39095715452300001</c:v>
                </c:pt>
                <c:pt idx="60">
                  <c:v>0.38079401325899997</c:v>
                </c:pt>
                <c:pt idx="61">
                  <c:v>0.37097933879299999</c:v>
                </c:pt>
                <c:pt idx="62">
                  <c:v>0.36150226871500002</c:v>
                </c:pt>
                <c:pt idx="63">
                  <c:v>0.35235212161599999</c:v>
                </c:pt>
                <c:pt idx="64">
                  <c:v>0.34351841336</c:v>
                </c:pt>
                <c:pt idx="65">
                  <c:v>0.33499087038300002</c:v>
                </c:pt>
                <c:pt idx="66">
                  <c:v>0.32675944039900001</c:v>
                </c:pt>
                <c:pt idx="67">
                  <c:v>0.318814300808</c:v>
                </c:pt>
                <c:pt idx="68">
                  <c:v>0.31114586510300002</c:v>
                </c:pt>
                <c:pt idx="69">
                  <c:v>0.30374478750799999</c:v>
                </c:pt>
                <c:pt idx="70">
                  <c:v>0.29660196607599998</c:v>
                </c:pt>
                <c:pt idx="71">
                  <c:v>0.28970854445100003</c:v>
                </c:pt>
                <c:pt idx="72">
                  <c:v>0.28305591244700001</c:v>
                </c:pt>
                <c:pt idx="73">
                  <c:v>0.27663570562000001</c:v>
                </c:pt>
                <c:pt idx="74">
                  <c:v>0.27043980396299999</c:v>
                </c:pt>
                <c:pt idx="75">
                  <c:v>0.26446032984000001</c:v>
                </c:pt>
                <c:pt idx="76">
                  <c:v>0.25868964528600003</c:v>
                </c:pt>
                <c:pt idx="77">
                  <c:v>0.25312034874</c:v>
                </c:pt>
                <c:pt idx="78">
                  <c:v>0.24774527132999999</c:v>
                </c:pt>
                <c:pt idx="79">
                  <c:v>0.242557472764</c:v>
                </c:pt>
                <c:pt idx="80">
                  <c:v>0.23755023690400001</c:v>
                </c:pt>
                <c:pt idx="81">
                  <c:v>0.232717067084</c:v>
                </c:pt>
                <c:pt idx="82">
                  <c:v>0.228051681206</c:v>
                </c:pt>
                <c:pt idx="83">
                  <c:v>0.22354800668800001</c:v>
                </c:pt>
                <c:pt idx="84">
                  <c:v>0.219200175292</c:v>
                </c:pt>
                <c:pt idx="85">
                  <c:v>0.215002517876</c:v>
                </c:pt>
                <c:pt idx="86">
                  <c:v>0.21094955908400001</c:v>
                </c:pt>
                <c:pt idx="87">
                  <c:v>0.207036012017</c:v>
                </c:pt>
                <c:pt idx="88">
                  <c:v>0.20325677290499999</c:v>
                </c:pt>
                <c:pt idx="89">
                  <c:v>0.199606915809</c:v>
                </c:pt>
                <c:pt idx="90">
                  <c:v>0.19608168736000001</c:v>
                </c:pt>
                <c:pt idx="91">
                  <c:v>0.19267650155800001</c:v>
                </c:pt>
                <c:pt idx="92">
                  <c:v>0.189386934639</c:v>
                </c:pt>
                <c:pt idx="93">
                  <c:v>0.186208720031</c:v>
                </c:pt>
                <c:pt idx="94">
                  <c:v>0.183137743396</c:v>
                </c:pt>
                <c:pt idx="95">
                  <c:v>0.18017003778099999</c:v>
                </c:pt>
                <c:pt idx="96">
                  <c:v>0.17730177887199999</c:v>
                </c:pt>
                <c:pt idx="97">
                  <c:v>0.174529280363</c:v>
                </c:pt>
                <c:pt idx="98">
                  <c:v>0.17184898944499999</c:v>
                </c:pt>
                <c:pt idx="99">
                  <c:v>0.169257482411</c:v>
                </c:pt>
                <c:pt idx="100">
                  <c:v>0.166751460391</c:v>
                </c:pt>
                <c:pt idx="101">
                  <c:v>0.16432774520900001</c:v>
                </c:pt>
                <c:pt idx="102">
                  <c:v>0.161983275362</c:v>
                </c:pt>
                <c:pt idx="103">
                  <c:v>0.15971510213599999</c:v>
                </c:pt>
                <c:pt idx="104">
                  <c:v>0.15752038583399999</c:v>
                </c:pt>
                <c:pt idx="105">
                  <c:v>0.15539639214199999</c:v>
                </c:pt>
                <c:pt idx="106">
                  <c:v>0.153340488606</c:v>
                </c:pt>
                <c:pt idx="107">
                  <c:v>0.151350141243</c:v>
                </c:pt>
                <c:pt idx="108">
                  <c:v>0.14942291126099999</c:v>
                </c:pt>
                <c:pt idx="109">
                  <c:v>0.147556451905</c:v>
                </c:pt>
                <c:pt idx="110">
                  <c:v>0.145748505413</c:v>
                </c:pt>
                <c:pt idx="111">
                  <c:v>0.14399690008300001</c:v>
                </c:pt>
                <c:pt idx="112">
                  <c:v>0.142299547453</c:v>
                </c:pt>
                <c:pt idx="113">
                  <c:v>0.140654439587</c:v>
                </c:pt>
                <c:pt idx="114">
                  <c:v>0.13905964645999999</c:v>
                </c:pt>
                <c:pt idx="115">
                  <c:v>0.137513313444</c:v>
                </c:pt>
                <c:pt idx="116">
                  <c:v>0.13601365889799999</c:v>
                </c:pt>
                <c:pt idx="117">
                  <c:v>0.13455897197800001</c:v>
                </c:pt>
                <c:pt idx="118">
                  <c:v>0.133147617203</c:v>
                </c:pt>
                <c:pt idx="119">
                  <c:v>0.131778400579</c:v>
                </c:pt>
                <c:pt idx="120">
                  <c:v>0.130470299811</c:v>
                </c:pt>
                <c:pt idx="121">
                  <c:v>0.129957728597</c:v>
                </c:pt>
                <c:pt idx="122">
                  <c:v>0.132156965554</c:v>
                </c:pt>
                <c:pt idx="123">
                  <c:v>0.13488593168400001</c:v>
                </c:pt>
                <c:pt idx="124">
                  <c:v>0.137697845097</c:v>
                </c:pt>
                <c:pt idx="125">
                  <c:v>0.14058882610599999</c:v>
                </c:pt>
                <c:pt idx="126">
                  <c:v>0.143553629392</c:v>
                </c:pt>
                <c:pt idx="127">
                  <c:v>0.146586399112</c:v>
                </c:pt>
                <c:pt idx="128">
                  <c:v>0.14968107684099999</c:v>
                </c:pt>
                <c:pt idx="129">
                  <c:v>0.152831545353</c:v>
                </c:pt>
                <c:pt idx="130">
                  <c:v>0.156031737063</c:v>
                </c:pt>
                <c:pt idx="131">
                  <c:v>0.159275731251</c:v>
                </c:pt>
                <c:pt idx="132">
                  <c:v>0.162557834071</c:v>
                </c:pt>
                <c:pt idx="133">
                  <c:v>0.16587264291699999</c:v>
                </c:pt>
                <c:pt idx="134">
                  <c:v>0.16921509606999999</c:v>
                </c:pt>
                <c:pt idx="135">
                  <c:v>0.17258050910700001</c:v>
                </c:pt>
                <c:pt idx="136">
                  <c:v>0.17596459928899999</c:v>
                </c:pt>
                <c:pt idx="137">
                  <c:v>0.179363500659</c:v>
                </c:pt>
                <c:pt idx="138">
                  <c:v>0.182773770394</c:v>
                </c:pt>
                <c:pt idx="139">
                  <c:v>0.186192387963</c:v>
                </c:pt>
                <c:pt idx="140">
                  <c:v>0.18961674979199999</c:v>
                </c:pt>
                <c:pt idx="141">
                  <c:v>0.19304466112999999</c:v>
                </c:pt>
                <c:pt idx="142">
                  <c:v>0.19647432060299999</c:v>
                </c:pt>
                <c:pt idx="143">
                  <c:v>0.19990430612000001</c:v>
                </c:pt>
                <c:pt idx="144">
                  <c:v>0.20333355961300001</c:v>
                </c:pt>
                <c:pt idx="145">
                  <c:v>0.206761370784</c:v>
                </c:pt>
                <c:pt idx="146">
                  <c:v>0.21018735886100001</c:v>
                </c:pt>
                <c:pt idx="147">
                  <c:v>0.21361145523</c:v>
                </c:pt>
                <c:pt idx="148">
                  <c:v>0.21703388695699999</c:v>
                </c:pt>
                <c:pt idx="149">
                  <c:v>0.22045516068400001</c:v>
                </c:pt>
                <c:pt idx="150">
                  <c:v>0.22387604669300001</c:v>
                </c:pt>
                <c:pt idx="151">
                  <c:v>0.227297563949</c:v>
                </c:pt>
                <c:pt idx="152">
                  <c:v>0.23072096540600001</c:v>
                </c:pt>
                <c:pt idx="153">
                  <c:v>0.23414772454400001</c:v>
                </c:pt>
                <c:pt idx="154">
                  <c:v>0.237579522613</c:v>
                </c:pt>
                <c:pt idx="155">
                  <c:v>0.241018235493</c:v>
                </c:pt>
                <c:pt idx="156">
                  <c:v>0.24446592346400001</c:v>
                </c:pt>
                <c:pt idx="157">
                  <c:v>0.24792481985500001</c:v>
                </c:pt>
                <c:pt idx="158">
                  <c:v>0.25139732052500002</c:v>
                </c:pt>
                <c:pt idx="159">
                  <c:v>0.25488597366999999</c:v>
                </c:pt>
                <c:pt idx="160">
                  <c:v>0.25839347079000002</c:v>
                </c:pt>
                <c:pt idx="161">
                  <c:v>0.26192263747900002</c:v>
                </c:pt>
                <c:pt idx="162">
                  <c:v>0.26547642457699999</c:v>
                </c:pt>
                <c:pt idx="163">
                  <c:v>0.269057900154</c:v>
                </c:pt>
                <c:pt idx="164">
                  <c:v>0.27267024154800001</c:v>
                </c:pt>
                <c:pt idx="165">
                  <c:v>0.27631672747000002</c:v>
                </c:pt>
                <c:pt idx="166">
                  <c:v>0.28000073029099998</c:v>
                </c:pt>
                <c:pt idx="167">
                  <c:v>0.28372570884199999</c:v>
                </c:pt>
                <c:pt idx="168">
                  <c:v>0.28749520100999998</c:v>
                </c:pt>
                <c:pt idx="169">
                  <c:v>0.29131281653199997</c:v>
                </c:pt>
                <c:pt idx="170">
                  <c:v>0.29518222991999998</c:v>
                </c:pt>
                <c:pt idx="171">
                  <c:v>0.299107173492</c:v>
                </c:pt>
                <c:pt idx="172">
                  <c:v>0.30309143027800001</c:v>
                </c:pt>
                <c:pt idx="173">
                  <c:v>0.30713882698400002</c:v>
                </c:pt>
                <c:pt idx="174">
                  <c:v>0.31125322696500002</c:v>
                </c:pt>
                <c:pt idx="175">
                  <c:v>0.31543852305800002</c:v>
                </c:pt>
                <c:pt idx="176">
                  <c:v>0.31969863038099999</c:v>
                </c:pt>
                <c:pt idx="177">
                  <c:v>0.324037479106</c:v>
                </c:pt>
                <c:pt idx="178">
                  <c:v>0.32845900699800001</c:v>
                </c:pt>
                <c:pt idx="179">
                  <c:v>0.33296715186100001</c:v>
                </c:pt>
                <c:pt idx="180">
                  <c:v>0.33756584386900002</c:v>
                </c:pt>
                <c:pt idx="181">
                  <c:v>0.34225899761099998</c:v>
                </c:pt>
                <c:pt idx="182">
                  <c:v>0.34705050392600001</c:v>
                </c:pt>
                <c:pt idx="183">
                  <c:v>0.35194422142800003</c:v>
                </c:pt>
                <c:pt idx="184">
                  <c:v>0.356943968138</c:v>
                </c:pt>
                <c:pt idx="185">
                  <c:v>0.36205351233700001</c:v>
                </c:pt>
                <c:pt idx="186">
                  <c:v>0.36727656324899999</c:v>
                </c:pt>
                <c:pt idx="187">
                  <c:v>0.37261676163500002</c:v>
                </c:pt>
                <c:pt idx="188">
                  <c:v>0.37807766981099999</c:v>
                </c:pt>
                <c:pt idx="189">
                  <c:v>0.38366276100300001</c:v>
                </c:pt>
                <c:pt idx="190">
                  <c:v>0.38937540867699999</c:v>
                </c:pt>
                <c:pt idx="191">
                  <c:v>0.39521887557500002</c:v>
                </c:pt>
                <c:pt idx="192">
                  <c:v>0.40119630173900001</c:v>
                </c:pt>
                <c:pt idx="193">
                  <c:v>0.40731069242500001</c:v>
                </c:pt>
                <c:pt idx="194">
                  <c:v>0.413564905569</c:v>
                </c:pt>
                <c:pt idx="195">
                  <c:v>0.41996163893900001</c:v>
                </c:pt>
                <c:pt idx="196">
                  <c:v>0.42650341593699997</c:v>
                </c:pt>
                <c:pt idx="197">
                  <c:v>0.433192571759</c:v>
                </c:pt>
                <c:pt idx="198">
                  <c:v>0.44003123911000003</c:v>
                </c:pt>
                <c:pt idx="199">
                  <c:v>0.447021332853</c:v>
                </c:pt>
                <c:pt idx="200">
                  <c:v>0.45416453382600003</c:v>
                </c:pt>
                <c:pt idx="201">
                  <c:v>0.46146227362199999</c:v>
                </c:pt>
                <c:pt idx="202">
                  <c:v>0.468915717881</c:v>
                </c:pt>
                <c:pt idx="203">
                  <c:v>0.476525750124</c:v>
                </c:pt>
                <c:pt idx="204">
                  <c:v>0.48429295427000002</c:v>
                </c:pt>
                <c:pt idx="205">
                  <c:v>0.49221759701899997</c:v>
                </c:pt>
                <c:pt idx="206">
                  <c:v>0.50029961050100002</c:v>
                </c:pt>
                <c:pt idx="207">
                  <c:v>0.50853857470499997</c:v>
                </c:pt>
                <c:pt idx="208">
                  <c:v>0.51693369970400005</c:v>
                </c:pt>
                <c:pt idx="209">
                  <c:v>0.52548380803799999</c:v>
                </c:pt>
                <c:pt idx="210">
                  <c:v>0.53418731734299996</c:v>
                </c:pt>
                <c:pt idx="211">
                  <c:v>0.54304222328700003</c:v>
                </c:pt>
                <c:pt idx="212">
                  <c:v>0.55204608288400003</c:v>
                </c:pt>
                <c:pt idx="213">
                  <c:v>0.56119599835199996</c:v>
                </c:pt>
                <c:pt idx="214">
                  <c:v>0.57048860177399996</c:v>
                </c:pt>
                <c:pt idx="215">
                  <c:v>0.57992003909800005</c:v>
                </c:pt>
                <c:pt idx="216">
                  <c:v>0.58948595646900004</c:v>
                </c:pt>
                <c:pt idx="217">
                  <c:v>0.59918149333100001</c:v>
                </c:pt>
                <c:pt idx="218">
                  <c:v>0.60900127515900004</c:v>
                </c:pt>
                <c:pt idx="219">
                  <c:v>0.618939383304</c:v>
                </c:pt>
                <c:pt idx="220">
                  <c:v>0.62898938874599997</c:v>
                </c:pt>
                <c:pt idx="221">
                  <c:v>0.63914429312900001</c:v>
                </c:pt>
                <c:pt idx="222">
                  <c:v>0.64939657169499998</c:v>
                </c:pt>
                <c:pt idx="223">
                  <c:v>0.65973814207000003</c:v>
                </c:pt>
                <c:pt idx="224">
                  <c:v>0.67016038579799997</c:v>
                </c:pt>
                <c:pt idx="225">
                  <c:v>0.68065414102900001</c:v>
                </c:pt>
                <c:pt idx="226">
                  <c:v>0.69120972391900004</c:v>
                </c:pt>
                <c:pt idx="227">
                  <c:v>0.70181692273100005</c:v>
                </c:pt>
                <c:pt idx="228">
                  <c:v>0.71246502620399998</c:v>
                </c:pt>
                <c:pt idx="229">
                  <c:v>0.72314284459199996</c:v>
                </c:pt>
                <c:pt idx="230">
                  <c:v>0.73383870141999996</c:v>
                </c:pt>
                <c:pt idx="231">
                  <c:v>0.74454055206600001</c:v>
                </c:pt>
                <c:pt idx="232">
                  <c:v>0.75523582239499998</c:v>
                </c:pt>
                <c:pt idx="233">
                  <c:v>0.76591163844400001</c:v>
                </c:pt>
                <c:pt idx="234">
                  <c:v>0.77655479570899999</c:v>
                </c:pt>
                <c:pt idx="235">
                  <c:v>0.78715158202900004</c:v>
                </c:pt>
                <c:pt idx="236">
                  <c:v>0.79768838449699997</c:v>
                </c:pt>
                <c:pt idx="237">
                  <c:v>0.80815103192000004</c:v>
                </c:pt>
                <c:pt idx="238">
                  <c:v>0.81852531254500005</c:v>
                </c:pt>
                <c:pt idx="239">
                  <c:v>0.82880424288200005</c:v>
                </c:pt>
                <c:pt idx="240">
                  <c:v>0.83936248987899997</c:v>
                </c:pt>
                <c:pt idx="241">
                  <c:v>0.86442198707999995</c:v>
                </c:pt>
                <c:pt idx="242">
                  <c:v>0.94162857531599997</c:v>
                </c:pt>
                <c:pt idx="243">
                  <c:v>1.0179574602000001</c:v>
                </c:pt>
                <c:pt idx="244">
                  <c:v>1.08057518149</c:v>
                </c:pt>
                <c:pt idx="245">
                  <c:v>1.1308248460500001</c:v>
                </c:pt>
                <c:pt idx="246">
                  <c:v>1.17020191435</c:v>
                </c:pt>
                <c:pt idx="247">
                  <c:v>1.2000449963199999</c:v>
                </c:pt>
                <c:pt idx="248">
                  <c:v>1.2215474831699999</c:v>
                </c:pt>
                <c:pt idx="249">
                  <c:v>1.2357724845</c:v>
                </c:pt>
                <c:pt idx="250">
                  <c:v>1.24366631478</c:v>
                </c:pt>
                <c:pt idx="251">
                  <c:v>1.24607063303</c:v>
                </c:pt>
                <c:pt idx="252">
                  <c:v>1.2437333023599999</c:v>
                </c:pt>
                <c:pt idx="253">
                  <c:v>1.2373181468900001</c:v>
                </c:pt>
                <c:pt idx="254">
                  <c:v>1.2274138511199999</c:v>
                </c:pt>
                <c:pt idx="255">
                  <c:v>1.2145417969300001</c:v>
                </c:pt>
                <c:pt idx="256">
                  <c:v>1.19916323597</c:v>
                </c:pt>
                <c:pt idx="257">
                  <c:v>1.18168563519</c:v>
                </c:pt>
                <c:pt idx="258">
                  <c:v>1.16246820923</c:v>
                </c:pt>
                <c:pt idx="259">
                  <c:v>1.14182752637</c:v>
                </c:pt>
                <c:pt idx="260">
                  <c:v>1.1200419190999999</c:v>
                </c:pt>
                <c:pt idx="261">
                  <c:v>1.0973555106699999</c:v>
                </c:pt>
                <c:pt idx="262">
                  <c:v>1.0739820493900001</c:v>
                </c:pt>
                <c:pt idx="263">
                  <c:v>1.0501083047399999</c:v>
                </c:pt>
                <c:pt idx="264">
                  <c:v>1.0258970381300001</c:v>
                </c:pt>
                <c:pt idx="265">
                  <c:v>1.00148964304</c:v>
                </c:pt>
                <c:pt idx="266">
                  <c:v>0.97700854780000002</c:v>
                </c:pt>
                <c:pt idx="267">
                  <c:v>0.95255938779799998</c:v>
                </c:pt>
                <c:pt idx="268">
                  <c:v>0.92823293338000001</c:v>
                </c:pt>
                <c:pt idx="269">
                  <c:v>0.90410679537600003</c:v>
                </c:pt>
                <c:pt idx="270">
                  <c:v>0.88024694862700004</c:v>
                </c:pt>
                <c:pt idx="271">
                  <c:v>0.85670909895799996</c:v>
                </c:pt>
                <c:pt idx="272">
                  <c:v>0.83353990312500004</c:v>
                </c:pt>
                <c:pt idx="273">
                  <c:v>0.81077805156399996</c:v>
                </c:pt>
                <c:pt idx="274">
                  <c:v>0.78845522974299997</c:v>
                </c:pt>
                <c:pt idx="275">
                  <c:v>0.76659697401100002</c:v>
                </c:pt>
                <c:pt idx="276">
                  <c:v>0.74522343307299999</c:v>
                </c:pt>
                <c:pt idx="277">
                  <c:v>0.72435004455200003</c:v>
                </c:pt>
                <c:pt idx="278">
                  <c:v>0.70398813473400002</c:v>
                </c:pt>
                <c:pt idx="279">
                  <c:v>0.68414544867799998</c:v>
                </c:pt>
                <c:pt idx="280">
                  <c:v>0.66482662137799997</c:v>
                </c:pt>
                <c:pt idx="281">
                  <c:v>0.64603359476800004</c:v>
                </c:pt>
                <c:pt idx="282">
                  <c:v>0.627765986557</c:v>
                </c:pt>
                <c:pt idx="283">
                  <c:v>0.61002141615700001</c:v>
                </c:pt>
                <c:pt idx="284">
                  <c:v>0.59279579258399995</c:v>
                </c:pt>
                <c:pt idx="285">
                  <c:v>0.57608356863099996</c:v>
                </c:pt>
                <c:pt idx="286">
                  <c:v>0.55987796504599996</c:v>
                </c:pt>
                <c:pt idx="287">
                  <c:v>0.54417116801999998</c:v>
                </c:pt>
                <c:pt idx="288">
                  <c:v>0.52895449947700002</c:v>
                </c:pt>
                <c:pt idx="289">
                  <c:v>0.51421857548200001</c:v>
                </c:pt>
                <c:pt idx="290">
                  <c:v>0.49995343069800002</c:v>
                </c:pt>
                <c:pt idx="291">
                  <c:v>0.48614866873399998</c:v>
                </c:pt>
                <c:pt idx="292">
                  <c:v>0.47279353063500001</c:v>
                </c:pt>
                <c:pt idx="293">
                  <c:v>0.459876984938</c:v>
                </c:pt>
                <c:pt idx="294">
                  <c:v>0.44738782446800002</c:v>
                </c:pt>
                <c:pt idx="295">
                  <c:v>0.435314716283</c:v>
                </c:pt>
                <c:pt idx="296">
                  <c:v>0.42364627163000002</c:v>
                </c:pt>
                <c:pt idx="297">
                  <c:v>0.412371098007</c:v>
                </c:pt>
                <c:pt idx="298">
                  <c:v>0.40147785080100001</c:v>
                </c:pt>
                <c:pt idx="299">
                  <c:v>0.39095525720500002</c:v>
                </c:pt>
                <c:pt idx="300">
                  <c:v>0.380792154233</c:v>
                </c:pt>
                <c:pt idx="301">
                  <c:v>0.370977520974</c:v>
                </c:pt>
                <c:pt idx="302">
                  <c:v>0.361500492841</c:v>
                </c:pt>
                <c:pt idx="303">
                  <c:v>0.352350386731</c:v>
                </c:pt>
                <c:pt idx="304">
                  <c:v>0.343516719119</c:v>
                </c:pt>
                <c:pt idx="305">
                  <c:v>0.334989216875</c:v>
                </c:pt>
                <c:pt idx="306">
                  <c:v>0.32675782704700002</c:v>
                </c:pt>
                <c:pt idx="307">
                  <c:v>0.318812727287</c:v>
                </c:pt>
                <c:pt idx="308">
                  <c:v>0.31114433170299999</c:v>
                </c:pt>
                <c:pt idx="309">
                  <c:v>0.30374329379600001</c:v>
                </c:pt>
                <c:pt idx="310">
                  <c:v>0.29660051099200002</c:v>
                </c:pt>
                <c:pt idx="311">
                  <c:v>0.289707127658</c:v>
                </c:pt>
                <c:pt idx="312">
                  <c:v>0.283054533331</c:v>
                </c:pt>
                <c:pt idx="313">
                  <c:v>0.27663436324099999</c:v>
                </c:pt>
                <c:pt idx="314">
                  <c:v>0.27043849786500002</c:v>
                </c:pt>
                <c:pt idx="315">
                  <c:v>0.26445905944499998</c:v>
                </c:pt>
                <c:pt idx="316">
                  <c:v>0.25868840977599999</c:v>
                </c:pt>
                <c:pt idx="317">
                  <c:v>0.25311914733699997</c:v>
                </c:pt>
                <c:pt idx="318">
                  <c:v>0.24774410333399999</c:v>
                </c:pt>
                <c:pt idx="319">
                  <c:v>0.24255633739900001</c:v>
                </c:pt>
                <c:pt idx="320">
                  <c:v>0.23754913331399999</c:v>
                </c:pt>
                <c:pt idx="321">
                  <c:v>0.23271599463600001</c:v>
                </c:pt>
                <c:pt idx="322">
                  <c:v>0.22805063916599999</c:v>
                </c:pt>
                <c:pt idx="323">
                  <c:v>0.223546994272</c:v>
                </c:pt>
                <c:pt idx="324">
                  <c:v>0.219199191791</c:v>
                </c:pt>
                <c:pt idx="325">
                  <c:v>0.21500156255299999</c:v>
                </c:pt>
                <c:pt idx="326">
                  <c:v>0.210948631188</c:v>
                </c:pt>
                <c:pt idx="327">
                  <c:v>0.207035110833</c:v>
                </c:pt>
                <c:pt idx="328">
                  <c:v>0.203255897725</c:v>
                </c:pt>
                <c:pt idx="329">
                  <c:v>0.19960606592899999</c:v>
                </c:pt>
                <c:pt idx="330">
                  <c:v>0.1960808621</c:v>
                </c:pt>
                <c:pt idx="331">
                  <c:v>0.192675700225</c:v>
                </c:pt>
                <c:pt idx="332">
                  <c:v>0.189386156556</c:v>
                </c:pt>
                <c:pt idx="333">
                  <c:v>0.18620796455999999</c:v>
                </c:pt>
                <c:pt idx="334">
                  <c:v>0.18313700987699999</c:v>
                </c:pt>
                <c:pt idx="335">
                  <c:v>0.18016932557000001</c:v>
                </c:pt>
                <c:pt idx="336">
                  <c:v>0.17730108737200001</c:v>
                </c:pt>
                <c:pt idx="337">
                  <c:v>0.17452860896</c:v>
                </c:pt>
                <c:pt idx="338">
                  <c:v>0.17184833752699999</c:v>
                </c:pt>
                <c:pt idx="339">
                  <c:v>0.169256849407</c:v>
                </c:pt>
                <c:pt idx="340">
                  <c:v>0.16675084574999999</c:v>
                </c:pt>
                <c:pt idx="341">
                  <c:v>0.164327148348</c:v>
                </c:pt>
                <c:pt idx="342">
                  <c:v>0.16198269573599999</c:v>
                </c:pt>
                <c:pt idx="343">
                  <c:v>0.159714539253</c:v>
                </c:pt>
                <c:pt idx="344">
                  <c:v>0.157519839149</c:v>
                </c:pt>
                <c:pt idx="345">
                  <c:v>0.15539586114199999</c:v>
                </c:pt>
                <c:pt idx="346">
                  <c:v>0.15333997283299999</c:v>
                </c:pt>
                <c:pt idx="347">
                  <c:v>0.15134964020399999</c:v>
                </c:pt>
                <c:pt idx="348">
                  <c:v>0.14942242447599999</c:v>
                </c:pt>
                <c:pt idx="349">
                  <c:v>0.14755597893899999</c:v>
                </c:pt>
                <c:pt idx="350">
                  <c:v>0.14574804583100001</c:v>
                </c:pt>
                <c:pt idx="351">
                  <c:v>0.143996453435</c:v>
                </c:pt>
                <c:pt idx="352">
                  <c:v>0.14229911332199999</c:v>
                </c:pt>
                <c:pt idx="353">
                  <c:v>0.140654017602</c:v>
                </c:pt>
                <c:pt idx="354">
                  <c:v>0.139059236201</c:v>
                </c:pt>
                <c:pt idx="355">
                  <c:v>0.13751291452600001</c:v>
                </c:pt>
                <c:pt idx="356">
                  <c:v>0.136013270987</c:v>
                </c:pt>
                <c:pt idx="357">
                  <c:v>0.13455859462700001</c:v>
                </c:pt>
                <c:pt idx="358">
                  <c:v>0.13314725008100001</c:v>
                </c:pt>
                <c:pt idx="359">
                  <c:v>0.13177804335000001</c:v>
                </c:pt>
                <c:pt idx="360">
                  <c:v>0.13046995213500001</c:v>
                </c:pt>
                <c:pt idx="361">
                  <c:v>0.129957390945</c:v>
                </c:pt>
                <c:pt idx="362">
                  <c:v>0.13215657409000001</c:v>
                </c:pt>
                <c:pt idx="363">
                  <c:v>0.134885596942</c:v>
                </c:pt>
                <c:pt idx="364">
                  <c:v>0.13769751372299999</c:v>
                </c:pt>
                <c:pt idx="365">
                  <c:v>0.14058846231</c:v>
                </c:pt>
                <c:pt idx="366">
                  <c:v>0.143553265101</c:v>
                </c:pt>
                <c:pt idx="367">
                  <c:v>0.14658603097799999</c:v>
                </c:pt>
                <c:pt idx="368">
                  <c:v>0.14968070659999999</c:v>
                </c:pt>
                <c:pt idx="369">
                  <c:v>0.15283117360500001</c:v>
                </c:pt>
                <c:pt idx="370">
                  <c:v>0.15603136453200001</c:v>
                </c:pt>
                <c:pt idx="371">
                  <c:v>0.159275358379</c:v>
                </c:pt>
                <c:pt idx="372">
                  <c:v>0.16255746145200001</c:v>
                </c:pt>
                <c:pt idx="373">
                  <c:v>0.16587227101400001</c:v>
                </c:pt>
                <c:pt idx="374">
                  <c:v>0.16921472555700001</c:v>
                </c:pt>
                <c:pt idx="375">
                  <c:v>0.17258014053099999</c:v>
                </c:pt>
                <c:pt idx="376">
                  <c:v>0.17596423322599999</c:v>
                </c:pt>
                <c:pt idx="377">
                  <c:v>0.17936313772199999</c:v>
                </c:pt>
                <c:pt idx="378">
                  <c:v>0.182773410778</c:v>
                </c:pt>
                <c:pt idx="379">
                  <c:v>0.18619203231000001</c:v>
                </c:pt>
                <c:pt idx="380">
                  <c:v>0.18961639931499999</c:v>
                </c:pt>
                <c:pt idx="381">
                  <c:v>0.19304431565800001</c:v>
                </c:pt>
                <c:pt idx="382">
                  <c:v>0.196473979661</c:v>
                </c:pt>
                <c:pt idx="383">
                  <c:v>0.19990397039499999</c:v>
                </c:pt>
                <c:pt idx="384">
                  <c:v>0.203333230369</c:v>
                </c:pt>
                <c:pt idx="385">
                  <c:v>0.20676104862700001</c:v>
                </c:pt>
                <c:pt idx="386">
                  <c:v>0.210187043918</c:v>
                </c:pt>
                <c:pt idx="387">
                  <c:v>0.21361114778699999</c:v>
                </c:pt>
                <c:pt idx="388">
                  <c:v>0.217033587552</c:v>
                </c:pt>
                <c:pt idx="389">
                  <c:v>0.22045486980599999</c:v>
                </c:pt>
                <c:pt idx="390">
                  <c:v>0.22387576474199999</c:v>
                </c:pt>
                <c:pt idx="391">
                  <c:v>0.22729729129500001</c:v>
                </c:pt>
                <c:pt idx="392">
                  <c:v>0.230720702488</c:v>
                </c:pt>
                <c:pt idx="393">
                  <c:v>0.23414747161800001</c:v>
                </c:pt>
                <c:pt idx="394">
                  <c:v>0.23757927996700001</c:v>
                </c:pt>
                <c:pt idx="395">
                  <c:v>0.241018003674</c:v>
                </c:pt>
                <c:pt idx="396">
                  <c:v>0.24446570294100001</c:v>
                </c:pt>
                <c:pt idx="397">
                  <c:v>0.24792461121600001</c:v>
                </c:pt>
                <c:pt idx="398">
                  <c:v>0.25139712440099998</c:v>
                </c:pt>
                <c:pt idx="399">
                  <c:v>0.25488579058400002</c:v>
                </c:pt>
                <c:pt idx="400">
                  <c:v>0.258393301252</c:v>
                </c:pt>
                <c:pt idx="401">
                  <c:v>0.26192248203399998</c:v>
                </c:pt>
                <c:pt idx="402">
                  <c:v>0.265476283689</c:v>
                </c:pt>
                <c:pt idx="403">
                  <c:v>0.26905777440599998</c:v>
                </c:pt>
                <c:pt idx="404">
                  <c:v>0.272670131579</c:v>
                </c:pt>
                <c:pt idx="405">
                  <c:v>0.27631663385499999</c:v>
                </c:pt>
                <c:pt idx="406">
                  <c:v>0.280000653805</c:v>
                </c:pt>
                <c:pt idx="407">
                  <c:v>0.28372565065799998</c:v>
                </c:pt>
                <c:pt idx="408">
                  <c:v>0.28749516175200002</c:v>
                </c:pt>
                <c:pt idx="409">
                  <c:v>0.29131279798900001</c:v>
                </c:pt>
                <c:pt idx="410">
                  <c:v>0.29518223218</c:v>
                </c:pt>
                <c:pt idx="411">
                  <c:v>0.299107198164</c:v>
                </c:pt>
                <c:pt idx="412">
                  <c:v>0.30309147722200003</c:v>
                </c:pt>
                <c:pt idx="413">
                  <c:v>0.30713889679299999</c:v>
                </c:pt>
                <c:pt idx="414">
                  <c:v>0.31125331988999999</c:v>
                </c:pt>
                <c:pt idx="415">
                  <c:v>0.31543863928100002</c:v>
                </c:pt>
                <c:pt idx="416">
                  <c:v>0.31969877048299999</c:v>
                </c:pt>
                <c:pt idx="417">
                  <c:v>0.32403764386599998</c:v>
                </c:pt>
                <c:pt idx="418">
                  <c:v>0.32845919718099997</c:v>
                </c:pt>
                <c:pt idx="419">
                  <c:v>0.33296736895700002</c:v>
                </c:pt>
                <c:pt idx="420">
                  <c:v>0.33756608880099997</c:v>
                </c:pt>
                <c:pt idx="421">
                  <c:v>0.34225927232499997</c:v>
                </c:pt>
                <c:pt idx="422">
                  <c:v>0.34705080930600002</c:v>
                </c:pt>
                <c:pt idx="423">
                  <c:v>0.35194455995200002</c:v>
                </c:pt>
                <c:pt idx="424">
                  <c:v>0.35694434061300001</c:v>
                </c:pt>
                <c:pt idx="425">
                  <c:v>0.36205392134999997</c:v>
                </c:pt>
                <c:pt idx="426">
                  <c:v>0.36727701015000003</c:v>
                </c:pt>
                <c:pt idx="427">
                  <c:v>0.37261724885899999</c:v>
                </c:pt>
                <c:pt idx="428">
                  <c:v>0.37807819949900001</c:v>
                </c:pt>
                <c:pt idx="429">
                  <c:v>0.383663335125</c:v>
                </c:pt>
                <c:pt idx="430">
                  <c:v>0.38937603049199998</c:v>
                </c:pt>
                <c:pt idx="431">
                  <c:v>0.39521954658000003</c:v>
                </c:pt>
                <c:pt idx="432">
                  <c:v>0.40119702557800002</c:v>
                </c:pt>
                <c:pt idx="433">
                  <c:v>0.407311468761</c:v>
                </c:pt>
                <c:pt idx="434">
                  <c:v>0.41356573644599998</c:v>
                </c:pt>
                <c:pt idx="435">
                  <c:v>0.419962523526</c:v>
                </c:pt>
                <c:pt idx="436">
                  <c:v>0.42650435745999998</c:v>
                </c:pt>
                <c:pt idx="437">
                  <c:v>0.43319356918500002</c:v>
                </c:pt>
                <c:pt idx="438">
                  <c:v>0.44003229548799999</c:v>
                </c:pt>
                <c:pt idx="439">
                  <c:v>0.44702245170900001</c:v>
                </c:pt>
                <c:pt idx="440">
                  <c:v>0.45416571838600001</c:v>
                </c:pt>
                <c:pt idx="441">
                  <c:v>0.461463526726</c:v>
                </c:pt>
                <c:pt idx="442">
                  <c:v>0.468917041674</c:v>
                </c:pt>
                <c:pt idx="443">
                  <c:v>0.47652714621199999</c:v>
                </c:pt>
                <c:pt idx="444">
                  <c:v>0.48429442346700002</c:v>
                </c:pt>
                <c:pt idx="445">
                  <c:v>0.49221914088199997</c:v>
                </c:pt>
                <c:pt idx="446">
                  <c:v>0.50030123085699996</c:v>
                </c:pt>
                <c:pt idx="447">
                  <c:v>0.50854027328499996</c:v>
                </c:pt>
                <c:pt idx="448">
                  <c:v>0.51693547787100003</c:v>
                </c:pt>
                <c:pt idx="449">
                  <c:v>0.52548566625500004</c:v>
                </c:pt>
                <c:pt idx="450">
                  <c:v>0.53418925594</c:v>
                </c:pt>
                <c:pt idx="451">
                  <c:v>0.54304424273899998</c:v>
                </c:pt>
                <c:pt idx="452">
                  <c:v>0.55204818395499999</c:v>
                </c:pt>
                <c:pt idx="453">
                  <c:v>0.56119818182799996</c:v>
                </c:pt>
                <c:pt idx="454">
                  <c:v>0.57049086783900005</c:v>
                </c:pt>
                <c:pt idx="455">
                  <c:v>0.57992238958200004</c:v>
                </c:pt>
                <c:pt idx="456">
                  <c:v>0.58948839688099997</c:v>
                </c:pt>
                <c:pt idx="457">
                  <c:v>0.59918402956899997</c:v>
                </c:pt>
                <c:pt idx="458">
                  <c:v>0.60900390708899999</c:v>
                </c:pt>
                <c:pt idx="459">
                  <c:v>0.61894211910999997</c:v>
                </c:pt>
                <c:pt idx="460">
                  <c:v>0.62899221894500001</c:v>
                </c:pt>
                <c:pt idx="461">
                  <c:v>0.63914721788999995</c:v>
                </c:pt>
                <c:pt idx="462">
                  <c:v>0.64939958280800003</c:v>
                </c:pt>
                <c:pt idx="463">
                  <c:v>0.65974123538600005</c:v>
                </c:pt>
                <c:pt idx="464">
                  <c:v>0.67016355467599997</c:v>
                </c:pt>
                <c:pt idx="465">
                  <c:v>0.680657381856</c:v>
                </c:pt>
                <c:pt idx="466">
                  <c:v>0.69121302819399999</c:v>
                </c:pt>
                <c:pt idx="467">
                  <c:v>0.701820286332</c:v>
                </c:pt>
                <c:pt idx="468">
                  <c:v>0.71246844439300006</c:v>
                </c:pt>
                <c:pt idx="469">
                  <c:v>0.723146305075</c:v>
                </c:pt>
                <c:pt idx="470">
                  <c:v>0.73384220369999997</c:v>
                </c:pt>
                <c:pt idx="471">
                  <c:v>0.74454403392900004</c:v>
                </c:pt>
                <c:pt idx="472">
                  <c:v>0.75523927816900005</c:v>
                </c:pt>
                <c:pt idx="473">
                  <c:v>0.76591503694399998</c:v>
                </c:pt>
                <c:pt idx="474">
                  <c:v>0.77655807480600003</c:v>
                </c:pt>
                <c:pt idx="475">
                  <c:v>0.78715483712300005</c:v>
                </c:pt>
                <c:pt idx="476">
                  <c:v>0.79769153722999997</c:v>
                </c:pt>
                <c:pt idx="477">
                  <c:v>0.808154056944</c:v>
                </c:pt>
                <c:pt idx="478">
                  <c:v>0.81852834183699996</c:v>
                </c:pt>
                <c:pt idx="479">
                  <c:v>0.82880731956099996</c:v>
                </c:pt>
                <c:pt idx="480">
                  <c:v>0.83936560649799996</c:v>
                </c:pt>
                <c:pt idx="481">
                  <c:v>0.86442513779300001</c:v>
                </c:pt>
                <c:pt idx="482">
                  <c:v>0.94163185536600003</c:v>
                </c:pt>
                <c:pt idx="483">
                  <c:v>1.0179602113899999</c:v>
                </c:pt>
                <c:pt idx="484">
                  <c:v>1.08057788659</c:v>
                </c:pt>
                <c:pt idx="485">
                  <c:v>1.1308275382699999</c:v>
                </c:pt>
                <c:pt idx="486">
                  <c:v>1.17020458733</c:v>
                </c:pt>
                <c:pt idx="487">
                  <c:v>1.2000476442800001</c:v>
                </c:pt>
                <c:pt idx="488">
                  <c:v>1.2215501012800001</c:v>
                </c:pt>
                <c:pt idx="489">
                  <c:v>1.23577506685</c:v>
                </c:pt>
                <c:pt idx="490">
                  <c:v>1.2436688548799999</c:v>
                </c:pt>
                <c:pt idx="491">
                  <c:v>1.24607311022</c:v>
                </c:pt>
                <c:pt idx="492">
                  <c:v>1.2437356885599999</c:v>
                </c:pt>
                <c:pt idx="493">
                  <c:v>1.2373204549200001</c:v>
                </c:pt>
                <c:pt idx="494">
                  <c:v>1.2274160809800001</c:v>
                </c:pt>
                <c:pt idx="495">
                  <c:v>1.2145439555399999</c:v>
                </c:pt>
                <c:pt idx="496">
                  <c:v>1.19916529255</c:v>
                </c:pt>
                <c:pt idx="497">
                  <c:v>1.18168751065</c:v>
                </c:pt>
                <c:pt idx="498">
                  <c:v>1.1624700059499999</c:v>
                </c:pt>
                <c:pt idx="499">
                  <c:v>1.14182930088</c:v>
                </c:pt>
                <c:pt idx="500">
                  <c:v>1.1200436496899999</c:v>
                </c:pt>
                <c:pt idx="501">
                  <c:v>1.09735719115</c:v>
                </c:pt>
                <c:pt idx="502">
                  <c:v>1.0739837110299999</c:v>
                </c:pt>
                <c:pt idx="503">
                  <c:v>1.05010997254</c:v>
                </c:pt>
                <c:pt idx="504">
                  <c:v>1.02589870011</c:v>
                </c:pt>
                <c:pt idx="505">
                  <c:v>1.0014912789899999</c:v>
                </c:pt>
                <c:pt idx="506">
                  <c:v>0.97701014943800002</c:v>
                </c:pt>
                <c:pt idx="507">
                  <c:v>0.95256095476000002</c:v>
                </c:pt>
                <c:pt idx="508">
                  <c:v>0.92823446466399995</c:v>
                </c:pt>
                <c:pt idx="509">
                  <c:v>0.90410828906100005</c:v>
                </c:pt>
                <c:pt idx="510">
                  <c:v>0.88024839874100003</c:v>
                </c:pt>
                <c:pt idx="511">
                  <c:v>0.85671050213900002</c:v>
                </c:pt>
                <c:pt idx="512">
                  <c:v>0.83354125852700001</c:v>
                </c:pt>
                <c:pt idx="513">
                  <c:v>0.81077934779700001</c:v>
                </c:pt>
                <c:pt idx="514">
                  <c:v>0.78845645945099996</c:v>
                </c:pt>
                <c:pt idx="515">
                  <c:v>0.76659814923500003</c:v>
                </c:pt>
                <c:pt idx="516">
                  <c:v>0.74522455904499996</c:v>
                </c:pt>
                <c:pt idx="517">
                  <c:v>0.72435111710199995</c:v>
                </c:pt>
                <c:pt idx="518">
                  <c:v>0.70398915314900001</c:v>
                </c:pt>
                <c:pt idx="519">
                  <c:v>0.68414641574599999</c:v>
                </c:pt>
                <c:pt idx="520">
                  <c:v>0.66482753263899996</c:v>
                </c:pt>
                <c:pt idx="521">
                  <c:v>0.64603443843899999</c:v>
                </c:pt>
                <c:pt idx="522">
                  <c:v>0.62776675910099999</c:v>
                </c:pt>
                <c:pt idx="523">
                  <c:v>0.61002212348499996</c:v>
                </c:pt>
                <c:pt idx="524">
                  <c:v>0.592796444325</c:v>
                </c:pt>
                <c:pt idx="525">
                  <c:v>0.576084173448</c:v>
                </c:pt>
                <c:pt idx="526">
                  <c:v>0.55987852605999999</c:v>
                </c:pt>
                <c:pt idx="527">
                  <c:v>0.54417168628400003</c:v>
                </c:pt>
                <c:pt idx="528">
                  <c:v>0.52895498019099996</c:v>
                </c:pt>
                <c:pt idx="529">
                  <c:v>0.51421902651700002</c:v>
                </c:pt>
                <c:pt idx="530">
                  <c:v>0.49995386948499998</c:v>
                </c:pt>
                <c:pt idx="531">
                  <c:v>0.486149096512</c:v>
                </c:pt>
                <c:pt idx="532">
                  <c:v>0.47279394077999998</c:v>
                </c:pt>
                <c:pt idx="533">
                  <c:v>0.459877374866</c:v>
                </c:pt>
                <c:pt idx="534">
                  <c:v>0.44738818666800001</c:v>
                </c:pt>
                <c:pt idx="535">
                  <c:v>0.43531504830599999</c:v>
                </c:pt>
                <c:pt idx="536">
                  <c:v>0.42364657544599998</c:v>
                </c:pt>
                <c:pt idx="537">
                  <c:v>0.41237137872599999</c:v>
                </c:pt>
                <c:pt idx="538">
                  <c:v>0.40147810777800003</c:v>
                </c:pt>
                <c:pt idx="539">
                  <c:v>0.39095549105499999</c:v>
                </c:pt>
                <c:pt idx="540">
                  <c:v>0.380792366572</c:v>
                </c:pt>
                <c:pt idx="541">
                  <c:v>0.37097771032999999</c:v>
                </c:pt>
                <c:pt idx="542">
                  <c:v>0.36150065973700002</c:v>
                </c:pt>
                <c:pt idx="543">
                  <c:v>0.35235053321600002</c:v>
                </c:pt>
                <c:pt idx="544">
                  <c:v>0.34351684625399997</c:v>
                </c:pt>
                <c:pt idx="545">
                  <c:v>0.334989325542</c:v>
                </c:pt>
                <c:pt idx="546">
                  <c:v>0.326757918609</c:v>
                </c:pt>
                <c:pt idx="547">
                  <c:v>0.31881280271399998</c:v>
                </c:pt>
                <c:pt idx="548">
                  <c:v>0.31114439123499998</c:v>
                </c:pt>
                <c:pt idx="549">
                  <c:v>0.30374333828700001</c:v>
                </c:pt>
                <c:pt idx="550">
                  <c:v>0.29660054175799999</c:v>
                </c:pt>
                <c:pt idx="551">
                  <c:v>0.28970714538600001</c:v>
                </c:pt>
                <c:pt idx="552">
                  <c:v>0.28305453887299997</c:v>
                </c:pt>
                <c:pt idx="553">
                  <c:v>0.27663435769099998</c:v>
                </c:pt>
                <c:pt idx="554">
                  <c:v>0.27043848176200003</c:v>
                </c:pt>
                <c:pt idx="555">
                  <c:v>0.26445903338600002</c:v>
                </c:pt>
                <c:pt idx="556">
                  <c:v>0.25868837452799998</c:v>
                </c:pt>
                <c:pt idx="557">
                  <c:v>0.25311910364399998</c:v>
                </c:pt>
                <c:pt idx="558">
                  <c:v>0.2477440518</c:v>
                </c:pt>
                <c:pt idx="559">
                  <c:v>0.24255627866099999</c:v>
                </c:pt>
                <c:pt idx="560">
                  <c:v>0.23754906805000001</c:v>
                </c:pt>
                <c:pt idx="561">
                  <c:v>0.23271592326000001</c:v>
                </c:pt>
                <c:pt idx="562">
                  <c:v>0.22805056216299999</c:v>
                </c:pt>
                <c:pt idx="563">
                  <c:v>0.22354691217200001</c:v>
                </c:pt>
                <c:pt idx="564">
                  <c:v>0.21919910502000001</c:v>
                </c:pt>
                <c:pt idx="565">
                  <c:v>0.21500147154099999</c:v>
                </c:pt>
                <c:pt idx="566">
                  <c:v>0.21094853635800001</c:v>
                </c:pt>
                <c:pt idx="567">
                  <c:v>0.20703501255199999</c:v>
                </c:pt>
                <c:pt idx="568">
                  <c:v>0.20325579634300001</c:v>
                </c:pt>
                <c:pt idx="569">
                  <c:v>0.199605961778</c:v>
                </c:pt>
                <c:pt idx="570">
                  <c:v>0.196080755478</c:v>
                </c:pt>
                <c:pt idx="571">
                  <c:v>0.192675591433</c:v>
                </c:pt>
                <c:pt idx="572">
                  <c:v>0.18938604587300001</c:v>
                </c:pt>
                <c:pt idx="573">
                  <c:v>0.18620785222299999</c:v>
                </c:pt>
                <c:pt idx="574">
                  <c:v>0.18313689613799999</c:v>
                </c:pt>
                <c:pt idx="575">
                  <c:v>0.18016921065700001</c:v>
                </c:pt>
                <c:pt idx="576">
                  <c:v>0.177300971462</c:v>
                </c:pt>
                <c:pt idx="577">
                  <c:v>0.17452849224899999</c:v>
                </c:pt>
                <c:pt idx="578">
                  <c:v>0.17184822020599999</c:v>
                </c:pt>
                <c:pt idx="579">
                  <c:v>0.169256731632</c:v>
                </c:pt>
                <c:pt idx="580">
                  <c:v>0.16675072765599999</c:v>
                </c:pt>
                <c:pt idx="581">
                  <c:v>0.16432703009399999</c:v>
                </c:pt>
                <c:pt idx="582">
                  <c:v>0.16198257745</c:v>
                </c:pt>
                <c:pt idx="583">
                  <c:v>0.15971442101200001</c:v>
                </c:pt>
                <c:pt idx="584">
                  <c:v>0.157519721088</c:v>
                </c:pt>
                <c:pt idx="585">
                  <c:v>0.15539574337199999</c:v>
                </c:pt>
                <c:pt idx="586">
                  <c:v>0.153339855409</c:v>
                </c:pt>
                <c:pt idx="587">
                  <c:v>0.15134952321600001</c:v>
                </c:pt>
                <c:pt idx="588">
                  <c:v>0.14942230800799999</c:v>
                </c:pt>
                <c:pt idx="589">
                  <c:v>0.147555863037</c:v>
                </c:pt>
                <c:pt idx="590">
                  <c:v>0.14574793054499999</c:v>
                </c:pt>
                <c:pt idx="591">
                  <c:v>0.143996338842</c:v>
                </c:pt>
                <c:pt idx="592">
                  <c:v>0.142298999467</c:v>
                </c:pt>
                <c:pt idx="593">
                  <c:v>0.14065390448599999</c:v>
                </c:pt>
                <c:pt idx="594">
                  <c:v>0.13905912388200001</c:v>
                </c:pt>
                <c:pt idx="595">
                  <c:v>0.13751280303499999</c:v>
                </c:pt>
                <c:pt idx="596">
                  <c:v>0.13601316030899999</c:v>
                </c:pt>
                <c:pt idx="597">
                  <c:v>0.13455848485300001</c:v>
                </c:pt>
                <c:pt idx="598">
                  <c:v>0.133147141208</c:v>
                </c:pt>
                <c:pt idx="599">
                  <c:v>0.131777935387</c:v>
                </c:pt>
                <c:pt idx="600">
                  <c:v>0.130469845045</c:v>
                </c:pt>
                <c:pt idx="601">
                  <c:v>0.12995728220399999</c:v>
                </c:pt>
                <c:pt idx="602">
                  <c:v>0.132156517108</c:v>
                </c:pt>
                <c:pt idx="603">
                  <c:v>0.134885485242</c:v>
                </c:pt>
                <c:pt idx="604">
                  <c:v>0.13769740179100001</c:v>
                </c:pt>
                <c:pt idx="605">
                  <c:v>0.140588376579</c:v>
                </c:pt>
                <c:pt idx="606">
                  <c:v>0.143553174797</c:v>
                </c:pt>
                <c:pt idx="607">
                  <c:v>0.14658593919499999</c:v>
                </c:pt>
                <c:pt idx="608">
                  <c:v>0.14968061227599999</c:v>
                </c:pt>
                <c:pt idx="609">
                  <c:v>0.152831076013</c:v>
                </c:pt>
                <c:pt idx="610">
                  <c:v>0.15603126329</c:v>
                </c:pt>
                <c:pt idx="611">
                  <c:v>0.15927525336699999</c:v>
                </c:pt>
                <c:pt idx="612">
                  <c:v>0.16255735238899999</c:v>
                </c:pt>
                <c:pt idx="613">
                  <c:v>0.16587215775899999</c:v>
                </c:pt>
                <c:pt idx="614">
                  <c:v>0.169214607745</c:v>
                </c:pt>
                <c:pt idx="615">
                  <c:v>0.172580017818</c:v>
                </c:pt>
                <c:pt idx="616">
                  <c:v>0.17596410536900001</c:v>
                </c:pt>
                <c:pt idx="617">
                  <c:v>0.179363004524</c:v>
                </c:pt>
                <c:pt idx="618">
                  <c:v>0.18277327230900001</c:v>
                </c:pt>
                <c:pt idx="619">
                  <c:v>0.18619188840699999</c:v>
                </c:pt>
                <c:pt idx="620">
                  <c:v>0.18961624957199999</c:v>
                </c:pt>
                <c:pt idx="621">
                  <c:v>0.19304415981600001</c:v>
                </c:pt>
                <c:pt idx="622">
                  <c:v>0.196473817804</c:v>
                </c:pt>
                <c:pt idx="623">
                  <c:v>0.199903802189</c:v>
                </c:pt>
                <c:pt idx="624">
                  <c:v>0.20333305550200001</c:v>
                </c:pt>
                <c:pt idx="625">
                  <c:v>0.20676086699499999</c:v>
                </c:pt>
                <c:pt idx="626">
                  <c:v>0.21018685551899999</c:v>
                </c:pt>
                <c:pt idx="627">
                  <c:v>0.213610952534</c:v>
                </c:pt>
                <c:pt idx="628">
                  <c:v>0.217033385282</c:v>
                </c:pt>
                <c:pt idx="629">
                  <c:v>0.22045466039299999</c:v>
                </c:pt>
                <c:pt idx="630">
                  <c:v>0.22387554826299999</c:v>
                </c:pt>
                <c:pt idx="631">
                  <c:v>0.227297067715</c:v>
                </c:pt>
                <c:pt idx="632">
                  <c:v>0.230720471456</c:v>
                </c:pt>
                <c:pt idx="633">
                  <c:v>0.23414723306099999</c:v>
                </c:pt>
                <c:pt idx="634">
                  <c:v>0.23757903335300001</c:v>
                </c:pt>
                <c:pt idx="635">
                  <c:v>0.24101774870600001</c:v>
                </c:pt>
                <c:pt idx="636">
                  <c:v>0.24446543971500001</c:v>
                </c:pt>
                <c:pt idx="637">
                  <c:v>0.247924339848</c:v>
                </c:pt>
                <c:pt idx="638">
                  <c:v>0.251396844595</c:v>
                </c:pt>
                <c:pt idx="639">
                  <c:v>0.25488550227399998</c:v>
                </c:pt>
                <c:pt idx="640">
                  <c:v>0.258393004383</c:v>
                </c:pt>
                <c:pt idx="641">
                  <c:v>0.26192217621399999</c:v>
                </c:pt>
                <c:pt idx="642">
                  <c:v>0.26547596875099999</c:v>
                </c:pt>
                <c:pt idx="643">
                  <c:v>0.26905745024299998</c:v>
                </c:pt>
                <c:pt idx="644">
                  <c:v>0.27266979802500002</c:v>
                </c:pt>
                <c:pt idx="645">
                  <c:v>0.27631629067699998</c:v>
                </c:pt>
                <c:pt idx="646">
                  <c:v>0.28000030071900001</c:v>
                </c:pt>
                <c:pt idx="647">
                  <c:v>0.28372528748999998</c:v>
                </c:pt>
                <c:pt idx="648">
                  <c:v>0.28749478825899999</c:v>
                </c:pt>
                <c:pt idx="649">
                  <c:v>0.29131241382599998</c:v>
                </c:pt>
                <c:pt idx="650">
                  <c:v>0.295181837773</c:v>
                </c:pt>
                <c:pt idx="651">
                  <c:v>0.29910679244799998</c:v>
                </c:pt>
                <c:pt idx="652">
                  <c:v>0.30309106091999999</c:v>
                </c:pt>
                <c:pt idx="653">
                  <c:v>0.30713846900000003</c:v>
                </c:pt>
                <c:pt idx="654">
                  <c:v>0.31125288072599999</c:v>
                </c:pt>
                <c:pt idx="655">
                  <c:v>0.31543818850100003</c:v>
                </c:pt>
                <c:pt idx="656">
                  <c:v>0.31969830764700002</c:v>
                </c:pt>
                <c:pt idx="657">
                  <c:v>0.32403716895700002</c:v>
                </c:pt>
                <c:pt idx="658">
                  <c:v>0.32845870969099999</c:v>
                </c:pt>
                <c:pt idx="659">
                  <c:v>0.33296686884999999</c:v>
                </c:pt>
                <c:pt idx="660">
                  <c:v>0.337565575811</c:v>
                </c:pt>
                <c:pt idx="661">
                  <c:v>0.34225874611099999</c:v>
                </c:pt>
                <c:pt idx="662">
                  <c:v>0.347050270243</c:v>
                </c:pt>
                <c:pt idx="663">
                  <c:v>0.351944007098</c:v>
                </c:pt>
                <c:pt idx="664">
                  <c:v>0.35694377504899999</c:v>
                </c:pt>
                <c:pt idx="665">
                  <c:v>0.36205334166300002</c:v>
                </c:pt>
                <c:pt idx="666">
                  <c:v>0.36727641764300001</c:v>
                </c:pt>
                <c:pt idx="667">
                  <c:v>0.37261664206099998</c:v>
                </c:pt>
                <c:pt idx="668">
                  <c:v>0.378077579607</c:v>
                </c:pt>
                <c:pt idx="669">
                  <c:v>0.383662700927</c:v>
                </c:pt>
                <c:pt idx="670">
                  <c:v>0.38937538296099999</c:v>
                </c:pt>
                <c:pt idx="671">
                  <c:v>0.39521888397799998</c:v>
                </c:pt>
                <c:pt idx="672">
                  <c:v>0.401196346147</c:v>
                </c:pt>
                <c:pt idx="673">
                  <c:v>0.40731077333799998</c:v>
                </c:pt>
                <c:pt idx="674">
                  <c:v>0.41356502445499999</c:v>
                </c:pt>
                <c:pt idx="675">
                  <c:v>0.41996179941299999</c:v>
                </c:pt>
                <c:pt idx="676">
                  <c:v>0.42650362092999999</c:v>
                </c:pt>
                <c:pt idx="677">
                  <c:v>0.43319282415900001</c:v>
                </c:pt>
                <c:pt idx="678">
                  <c:v>0.44003154109600001</c:v>
                </c:pt>
                <c:pt idx="679">
                  <c:v>0.44702168580700002</c:v>
                </c:pt>
                <c:pt idx="680">
                  <c:v>0.45416493924000001</c:v>
                </c:pt>
                <c:pt idx="681">
                  <c:v>0.46146273376199998</c:v>
                </c:pt>
                <c:pt idx="682">
                  <c:v>0.46891623443199998</c:v>
                </c:pt>
                <c:pt idx="683">
                  <c:v>0.47652632542599999</c:v>
                </c:pt>
                <c:pt idx="684">
                  <c:v>0.48429359017599999</c:v>
                </c:pt>
                <c:pt idx="685">
                  <c:v>0.492218295207</c:v>
                </c:pt>
                <c:pt idx="686">
                  <c:v>0.50030037238500003</c:v>
                </c:pt>
                <c:pt idx="687">
                  <c:v>0.50853940151300003</c:v>
                </c:pt>
                <c:pt idx="688">
                  <c:v>0.51693459268599995</c:v>
                </c:pt>
                <c:pt idx="689">
                  <c:v>0.52548476855899995</c:v>
                </c:pt>
                <c:pt idx="690">
                  <c:v>0.53418834673799998</c:v>
                </c:pt>
                <c:pt idx="691">
                  <c:v>0.54304332278099998</c:v>
                </c:pt>
                <c:pt idx="692">
                  <c:v>0.55204725358899998</c:v>
                </c:pt>
                <c:pt idx="693">
                  <c:v>0.56119724128100001</c:v>
                </c:pt>
                <c:pt idx="694">
                  <c:v>0.57048991786799996</c:v>
                </c:pt>
                <c:pt idx="695">
                  <c:v>0.57992143100799998</c:v>
                </c:pt>
                <c:pt idx="696">
                  <c:v>0.58948743004799997</c:v>
                </c:pt>
                <c:pt idx="697">
                  <c:v>0.59918305480099998</c:v>
                </c:pt>
                <c:pt idx="698">
                  <c:v>0.609002924788</c:v>
                </c:pt>
                <c:pt idx="699">
                  <c:v>0.61894112999799999</c:v>
                </c:pt>
                <c:pt idx="700">
                  <c:v>0.628991223446</c:v>
                </c:pt>
                <c:pt idx="701">
                  <c:v>0.63914621655100001</c:v>
                </c:pt>
                <c:pt idx="702">
                  <c:v>0.64939857647200006</c:v>
                </c:pt>
                <c:pt idx="703">
                  <c:v>0.65974022500200002</c:v>
                </c:pt>
                <c:pt idx="704">
                  <c:v>0.67016254123399999</c:v>
                </c:pt>
                <c:pt idx="705">
                  <c:v>0.68065636649200001</c:v>
                </c:pt>
                <c:pt idx="706">
                  <c:v>0.69121201213299999</c:v>
                </c:pt>
                <c:pt idx="707">
                  <c:v>0.70181927073899997</c:v>
                </c:pt>
                <c:pt idx="708">
                  <c:v>0.71246743046100003</c:v>
                </c:pt>
                <c:pt idx="709">
                  <c:v>0.72314529269600003</c:v>
                </c:pt>
                <c:pt idx="710">
                  <c:v>0.73384119317200003</c:v>
                </c:pt>
                <c:pt idx="711">
                  <c:v>0.74454302663600003</c:v>
                </c:pt>
                <c:pt idx="712">
                  <c:v>0.75523827496200002</c:v>
                </c:pt>
                <c:pt idx="713">
                  <c:v>0.76591403887700005</c:v>
                </c:pt>
                <c:pt idx="714">
                  <c:v>0.77655707300099996</c:v>
                </c:pt>
                <c:pt idx="715">
                  <c:v>0.78715382401099998</c:v>
                </c:pt>
                <c:pt idx="716">
                  <c:v>0.79769047252299996</c:v>
                </c:pt>
                <c:pt idx="717">
                  <c:v>0.80815298283799997</c:v>
                </c:pt>
                <c:pt idx="718">
                  <c:v>0.81852728319099999</c:v>
                </c:pt>
                <c:pt idx="719">
                  <c:v>0.82880627372899995</c:v>
                </c:pt>
                <c:pt idx="720">
                  <c:v>0.83936457844400003</c:v>
                </c:pt>
                <c:pt idx="721">
                  <c:v>0.86442420983699997</c:v>
                </c:pt>
                <c:pt idx="722">
                  <c:v>0.94163098424400005</c:v>
                </c:pt>
                <c:pt idx="723">
                  <c:v>1.0179596443900001</c:v>
                </c:pt>
                <c:pt idx="724">
                  <c:v>1.0805773169499999</c:v>
                </c:pt>
                <c:pt idx="725">
                  <c:v>1.13082695723</c:v>
                </c:pt>
                <c:pt idx="726">
                  <c:v>1.1702040009300001</c:v>
                </c:pt>
                <c:pt idx="727">
                  <c:v>1.20004705762</c:v>
                </c:pt>
                <c:pt idx="728">
                  <c:v>1.22154951825</c:v>
                </c:pt>
                <c:pt idx="729">
                  <c:v>1.23577449245</c:v>
                </c:pt>
                <c:pt idx="730">
                  <c:v>1.24366829473</c:v>
                </c:pt>
                <c:pt idx="731">
                  <c:v>1.24607256494</c:v>
                </c:pt>
                <c:pt idx="732">
                  <c:v>1.24373516</c:v>
                </c:pt>
                <c:pt idx="733">
                  <c:v>1.2373199422600001</c:v>
                </c:pt>
                <c:pt idx="734">
                  <c:v>1.2274155867100001</c:v>
                </c:pt>
                <c:pt idx="735">
                  <c:v>1.21454348118</c:v>
                </c:pt>
                <c:pt idx="736">
                  <c:v>1.19916484084</c:v>
                </c:pt>
                <c:pt idx="737">
                  <c:v>1.1816870884899999</c:v>
                </c:pt>
                <c:pt idx="738">
                  <c:v>1.1624696165799999</c:v>
                </c:pt>
                <c:pt idx="739">
                  <c:v>1.1418289401799999</c:v>
                </c:pt>
                <c:pt idx="740">
                  <c:v>1.1200433137000001</c:v>
                </c:pt>
                <c:pt idx="741">
                  <c:v>1.09735687984</c:v>
                </c:pt>
                <c:pt idx="742">
                  <c:v>1.0739834262600001</c:v>
                </c:pt>
                <c:pt idx="743">
                  <c:v>1.0501097106799999</c:v>
                </c:pt>
                <c:pt idx="744">
                  <c:v>1.02589846219</c:v>
                </c:pt>
                <c:pt idx="745">
                  <c:v>1.0014910637600001</c:v>
                </c:pt>
                <c:pt idx="746">
                  <c:v>0.97700995609300001</c:v>
                </c:pt>
                <c:pt idx="747">
                  <c:v>0.95256078313199999</c:v>
                </c:pt>
                <c:pt idx="748">
                  <c:v>0.92823431281799995</c:v>
                </c:pt>
                <c:pt idx="749">
                  <c:v>0.904108152424</c:v>
                </c:pt>
                <c:pt idx="750">
                  <c:v>0.880248277119</c:v>
                </c:pt>
                <c:pt idx="751">
                  <c:v>0.85671039627500001</c:v>
                </c:pt>
                <c:pt idx="752">
                  <c:v>0.83354116745899998</c:v>
                </c:pt>
                <c:pt idx="753">
                  <c:v>0.81077928124499998</c:v>
                </c:pt>
                <c:pt idx="754">
                  <c:v>0.78845642226799995</c:v>
                </c:pt>
                <c:pt idx="755">
                  <c:v>0.76659812027300001</c:v>
                </c:pt>
                <c:pt idx="756">
                  <c:v>0.74522451583899996</c:v>
                </c:pt>
                <c:pt idx="757">
                  <c:v>0.72435105475399997</c:v>
                </c:pt>
                <c:pt idx="758">
                  <c:v>0.70398907754600004</c:v>
                </c:pt>
                <c:pt idx="759">
                  <c:v>0.68414633760999999</c:v>
                </c:pt>
                <c:pt idx="760">
                  <c:v>0.66482746801500003</c:v>
                </c:pt>
                <c:pt idx="761">
                  <c:v>0.64603440305199999</c:v>
                </c:pt>
                <c:pt idx="762">
                  <c:v>0.62776675323700004</c:v>
                </c:pt>
                <c:pt idx="763">
                  <c:v>0.61002214156800005</c:v>
                </c:pt>
                <c:pt idx="764">
                  <c:v>0.59279648033599996</c:v>
                </c:pt>
                <c:pt idx="765">
                  <c:v>0.57608422269799997</c:v>
                </c:pt>
                <c:pt idx="766">
                  <c:v>0.55987858787400002</c:v>
                </c:pt>
                <c:pt idx="767">
                  <c:v>0.54417176063799999</c:v>
                </c:pt>
                <c:pt idx="768">
                  <c:v>0.52895506600599995</c:v>
                </c:pt>
                <c:pt idx="769">
                  <c:v>0.51421912187999996</c:v>
                </c:pt>
                <c:pt idx="770">
                  <c:v>0.49995397216600002</c:v>
                </c:pt>
                <c:pt idx="771">
                  <c:v>0.48614920509800003</c:v>
                </c:pt>
                <c:pt idx="772">
                  <c:v>0.472794055464</c:v>
                </c:pt>
                <c:pt idx="773">
                  <c:v>0.45987749496000002</c:v>
                </c:pt>
                <c:pt idx="774">
                  <c:v>0.447388311388</c:v>
                </c:pt>
                <c:pt idx="775">
                  <c:v>0.43531517686799998</c:v>
                </c:pt>
                <c:pt idx="776">
                  <c:v>0.42364670711899999</c:v>
                </c:pt>
                <c:pt idx="777">
                  <c:v>0.41237151288899998</c:v>
                </c:pt>
                <c:pt idx="778">
                  <c:v>0.40147824437599999</c:v>
                </c:pt>
                <c:pt idx="779">
                  <c:v>0.39095562923600002</c:v>
                </c:pt>
                <c:pt idx="780">
                  <c:v>0.38079250596100001</c:v>
                </c:pt>
                <c:pt idx="781">
                  <c:v>0.37097785059400001</c:v>
                </c:pt>
                <c:pt idx="782">
                  <c:v>0.36150080056700001</c:v>
                </c:pt>
                <c:pt idx="783">
                  <c:v>0.35235067433</c:v>
                </c:pt>
                <c:pt idx="784">
                  <c:v>0.34351698762499999</c:v>
                </c:pt>
                <c:pt idx="785">
                  <c:v>0.33498946678800001</c:v>
                </c:pt>
                <c:pt idx="786">
                  <c:v>0.32675805944800002</c:v>
                </c:pt>
                <c:pt idx="787">
                  <c:v>0.31881294287799999</c:v>
                </c:pt>
                <c:pt idx="788">
                  <c:v>0.311144530551</c:v>
                </c:pt>
                <c:pt idx="789">
                  <c:v>0.30374347664899998</c:v>
                </c:pt>
                <c:pt idx="790">
                  <c:v>0.29660067914299998</c:v>
                </c:pt>
                <c:pt idx="791">
                  <c:v>0.28970728160499998</c:v>
                </c:pt>
                <c:pt idx="792">
                  <c:v>0.28305467378799998</c:v>
                </c:pt>
                <c:pt idx="793">
                  <c:v>0.276634491195</c:v>
                </c:pt>
                <c:pt idx="794">
                  <c:v>0.27043861376799999</c:v>
                </c:pt>
                <c:pt idx="795">
                  <c:v>0.26445916382599999</c:v>
                </c:pt>
                <c:pt idx="796">
                  <c:v>0.25868850334600002</c:v>
                </c:pt>
                <c:pt idx="797">
                  <c:v>0.25311923076600001</c:v>
                </c:pt>
                <c:pt idx="798">
                  <c:v>0.24774417717399999</c:v>
                </c:pt>
                <c:pt idx="799">
                  <c:v>0.24255640224300001</c:v>
                </c:pt>
                <c:pt idx="800">
                  <c:v>0.23754918980699999</c:v>
                </c:pt>
                <c:pt idx="801">
                  <c:v>0.23271604316899999</c:v>
                </c:pt>
                <c:pt idx="802">
                  <c:v>0.228050680206</c:v>
                </c:pt>
                <c:pt idx="803">
                  <c:v>0.223547028318</c:v>
                </c:pt>
                <c:pt idx="804">
                  <c:v>0.219199219251</c:v>
                </c:pt>
                <c:pt idx="805">
                  <c:v>0.21500158384900001</c:v>
                </c:pt>
                <c:pt idx="806">
                  <c:v>0.21094864674</c:v>
                </c:pt>
                <c:pt idx="807">
                  <c:v>0.20703512100999999</c:v>
                </c:pt>
                <c:pt idx="808">
                  <c:v>0.20325590287799999</c:v>
                </c:pt>
                <c:pt idx="809">
                  <c:v>0.19960606639600001</c:v>
                </c:pt>
                <c:pt idx="810">
                  <c:v>0.19608085818900001</c:v>
                </c:pt>
                <c:pt idx="811">
                  <c:v>0.19267569224799999</c:v>
                </c:pt>
                <c:pt idx="812">
                  <c:v>0.189386144806</c:v>
                </c:pt>
                <c:pt idx="813">
                  <c:v>0.186207949288</c:v>
                </c:pt>
                <c:pt idx="814">
                  <c:v>0.18313699135</c:v>
                </c:pt>
                <c:pt idx="815">
                  <c:v>0.18016930403699999</c:v>
                </c:pt>
                <c:pt idx="816">
                  <c:v>0.177301063033</c:v>
                </c:pt>
                <c:pt idx="817">
                  <c:v>0.174528582032</c:v>
                </c:pt>
                <c:pt idx="818">
                  <c:v>0.171848308226</c:v>
                </c:pt>
                <c:pt idx="819">
                  <c:v>0.16925681790899999</c:v>
                </c:pt>
                <c:pt idx="820">
                  <c:v>0.166750812213</c:v>
                </c:pt>
                <c:pt idx="821">
                  <c:v>0.16432711296700001</c:v>
                </c:pt>
                <c:pt idx="822">
                  <c:v>0.16198265866799999</c:v>
                </c:pt>
                <c:pt idx="823">
                  <c:v>0.15971450060299999</c:v>
                </c:pt>
                <c:pt idx="824">
                  <c:v>0.157519799081</c:v>
                </c:pt>
                <c:pt idx="825">
                  <c:v>0.15539581979100001</c:v>
                </c:pt>
                <c:pt idx="826">
                  <c:v>0.15333993028500001</c:v>
                </c:pt>
                <c:pt idx="827">
                  <c:v>0.15134959658200001</c:v>
                </c:pt>
                <c:pt idx="828">
                  <c:v>0.149422379898</c:v>
                </c:pt>
                <c:pt idx="829">
                  <c:v>0.147555933483</c:v>
                </c:pt>
                <c:pt idx="830">
                  <c:v>0.14574799958199999</c:v>
                </c:pt>
                <c:pt idx="831">
                  <c:v>0.14399640649500001</c:v>
                </c:pt>
                <c:pt idx="832">
                  <c:v>0.14229906576599999</c:v>
                </c:pt>
                <c:pt idx="833">
                  <c:v>0.140653969465</c:v>
                </c:pt>
                <c:pt idx="834">
                  <c:v>0.13905918757399999</c:v>
                </c:pt>
                <c:pt idx="835">
                  <c:v>0.137512865471</c:v>
                </c:pt>
                <c:pt idx="836">
                  <c:v>0.13601322151699999</c:v>
                </c:pt>
                <c:pt idx="837">
                  <c:v>0.134558544729</c:v>
                </c:pt>
                <c:pt idx="838">
                  <c:v>0.133147192547</c:v>
                </c:pt>
                <c:pt idx="839">
                  <c:v>0.13177758867700001</c:v>
                </c:pt>
                <c:pt idx="840">
                  <c:v>0.130448221034</c:v>
                </c:pt>
                <c:pt idx="841">
                  <c:v>0.12915763975</c:v>
                </c:pt>
                <c:pt idx="842">
                  <c:v>0.12790445526300001</c:v>
                </c:pt>
                <c:pt idx="843">
                  <c:v>0.12668733647700001</c:v>
                </c:pt>
                <c:pt idx="844">
                  <c:v>0.12550500899100001</c:v>
                </c:pt>
                <c:pt idx="845">
                  <c:v>0.12435625339799999</c:v>
                </c:pt>
                <c:pt idx="846">
                  <c:v>0.12323990364</c:v>
                </c:pt>
                <c:pt idx="847">
                  <c:v>0.12215484542799999</c:v>
                </c:pt>
                <c:pt idx="848">
                  <c:v>0.12110001471700001</c:v>
                </c:pt>
                <c:pt idx="849">
                  <c:v>0.120074396241</c:v>
                </c:pt>
                <c:pt idx="850">
                  <c:v>0.11907702209400001</c:v>
                </c:pt>
                <c:pt idx="851">
                  <c:v>0.118106970361</c:v>
                </c:pt>
                <c:pt idx="852">
                  <c:v>0.11716336379800001</c:v>
                </c:pt>
                <c:pt idx="853">
                  <c:v>0.116245368554</c:v>
                </c:pt>
                <c:pt idx="854">
                  <c:v>0.115352192942</c:v>
                </c:pt>
                <c:pt idx="855">
                  <c:v>0.114483086245</c:v>
                </c:pt>
                <c:pt idx="856">
                  <c:v>0.113637337559</c:v>
                </c:pt>
                <c:pt idx="857">
                  <c:v>0.112814274683</c:v>
                </c:pt>
                <c:pt idx="858">
                  <c:v>0.11201326303799999</c:v>
                </c:pt>
                <c:pt idx="859">
                  <c:v>0.111233704622</c:v>
                </c:pt>
                <c:pt idx="860">
                  <c:v>0.110475037</c:v>
                </c:pt>
                <c:pt idx="861">
                  <c:v>0.109736732325</c:v>
                </c:pt>
                <c:pt idx="862">
                  <c:v>0.10901829639000001</c:v>
                </c:pt>
                <c:pt idx="863">
                  <c:v>0.108319267719</c:v>
                </c:pt>
                <c:pt idx="864">
                  <c:v>0.107639216675</c:v>
                </c:pt>
                <c:pt idx="865">
                  <c:v>0.106977744611</c:v>
                </c:pt>
                <c:pt idx="866">
                  <c:v>0.106334483046</c:v>
                </c:pt>
                <c:pt idx="867">
                  <c:v>0.10570909286999999</c:v>
                </c:pt>
                <c:pt idx="868">
                  <c:v>0.105101263583</c:v>
                </c:pt>
                <c:pt idx="869">
                  <c:v>0.104510712555</c:v>
                </c:pt>
                <c:pt idx="870">
                  <c:v>0.103937184333</c:v>
                </c:pt>
                <c:pt idx="871">
                  <c:v>0.10338044996</c:v>
                </c:pt>
                <c:pt idx="872">
                  <c:v>0.10284030634000001</c:v>
                </c:pt>
                <c:pt idx="873">
                  <c:v>0.102316575629</c:v>
                </c:pt>
                <c:pt idx="874">
                  <c:v>0.101809104658</c:v>
                </c:pt>
                <c:pt idx="875">
                  <c:v>0.101317764388</c:v>
                </c:pt>
                <c:pt idx="876">
                  <c:v>0.100842449401</c:v>
                </c:pt>
                <c:pt idx="877">
                  <c:v>0.10038307742700001</c:v>
                </c:pt>
                <c:pt idx="878">
                  <c:v>9.9939588904300006E-2</c:v>
                </c:pt>
                <c:pt idx="879">
                  <c:v>9.9511946579900007E-2</c:v>
                </c:pt>
                <c:pt idx="880">
                  <c:v>9.9100135151300006E-2</c:v>
                </c:pt>
                <c:pt idx="881">
                  <c:v>9.8704160937400004E-2</c:v>
                </c:pt>
                <c:pt idx="882">
                  <c:v>9.8324051585100006E-2</c:v>
                </c:pt>
                <c:pt idx="883">
                  <c:v>9.7959855824599998E-2</c:v>
                </c:pt>
                <c:pt idx="884">
                  <c:v>9.76116432752E-2</c:v>
                </c:pt>
                <c:pt idx="885">
                  <c:v>9.7279504283100005E-2</c:v>
                </c:pt>
                <c:pt idx="886">
                  <c:v>9.6963549793700005E-2</c:v>
                </c:pt>
                <c:pt idx="887">
                  <c:v>9.6663911267700006E-2</c:v>
                </c:pt>
                <c:pt idx="888">
                  <c:v>9.6380740657299999E-2</c:v>
                </c:pt>
                <c:pt idx="889">
                  <c:v>9.6114210427499999E-2</c:v>
                </c:pt>
                <c:pt idx="890">
                  <c:v>9.5864513616900002E-2</c:v>
                </c:pt>
                <c:pt idx="891">
                  <c:v>9.5631863949599993E-2</c:v>
                </c:pt>
                <c:pt idx="892">
                  <c:v>9.5416495983599997E-2</c:v>
                </c:pt>
                <c:pt idx="893">
                  <c:v>9.5218665317199996E-2</c:v>
                </c:pt>
                <c:pt idx="894">
                  <c:v>9.5038648853899996E-2</c:v>
                </c:pt>
                <c:pt idx="895">
                  <c:v>9.4876745106500002E-2</c:v>
                </c:pt>
                <c:pt idx="896">
                  <c:v>9.4733274546199994E-2</c:v>
                </c:pt>
                <c:pt idx="897">
                  <c:v>9.4608580005299994E-2</c:v>
                </c:pt>
                <c:pt idx="898">
                  <c:v>9.4503027131000006E-2</c:v>
                </c:pt>
                <c:pt idx="899">
                  <c:v>9.4417004892500003E-2</c:v>
                </c:pt>
                <c:pt idx="900">
                  <c:v>9.4350926144700004E-2</c:v>
                </c:pt>
                <c:pt idx="901">
                  <c:v>9.4305228230700006E-2</c:v>
                </c:pt>
                <c:pt idx="902">
                  <c:v>9.4280373636400003E-2</c:v>
                </c:pt>
                <c:pt idx="903">
                  <c:v>9.4276850699199999E-2</c:v>
                </c:pt>
                <c:pt idx="904">
                  <c:v>9.42951743663E-2</c:v>
                </c:pt>
                <c:pt idx="905">
                  <c:v>9.4335887003899999E-2</c:v>
                </c:pt>
                <c:pt idx="906">
                  <c:v>9.4399559254799995E-2</c:v>
                </c:pt>
                <c:pt idx="907">
                  <c:v>9.4486790937199999E-2</c:v>
                </c:pt>
                <c:pt idx="908">
                  <c:v>9.4598212004099999E-2</c:v>
                </c:pt>
                <c:pt idx="909">
                  <c:v>9.4734483543699996E-2</c:v>
                </c:pt>
                <c:pt idx="910">
                  <c:v>9.4896298828800005E-2</c:v>
                </c:pt>
                <c:pt idx="911">
                  <c:v>9.5084384410900002E-2</c:v>
                </c:pt>
                <c:pt idx="912">
                  <c:v>9.5299501260199995E-2</c:v>
                </c:pt>
                <c:pt idx="913">
                  <c:v>9.5542445953100005E-2</c:v>
                </c:pt>
                <c:pt idx="914">
                  <c:v>9.5814051906600001E-2</c:v>
                </c:pt>
                <c:pt idx="915">
                  <c:v>9.6115190653499993E-2</c:v>
                </c:pt>
                <c:pt idx="916">
                  <c:v>9.6446773162899999E-2</c:v>
                </c:pt>
                <c:pt idx="917">
                  <c:v>9.6809751207699996E-2</c:v>
                </c:pt>
                <c:pt idx="918">
                  <c:v>9.7205118777900001E-2</c:v>
                </c:pt>
                <c:pt idx="919">
                  <c:v>9.7633913541699993E-2</c:v>
                </c:pt>
                <c:pt idx="920">
                  <c:v>9.8097218349799994E-2</c:v>
                </c:pt>
                <c:pt idx="921">
                  <c:v>9.8596162786900005E-2</c:v>
                </c:pt>
                <c:pt idx="922">
                  <c:v>9.91319247811E-2</c:v>
                </c:pt>
                <c:pt idx="923">
                  <c:v>9.97057322729E-2</c:v>
                </c:pt>
                <c:pt idx="924">
                  <c:v>0.100318864922</c:v>
                </c:pt>
                <c:pt idx="925">
                  <c:v>0.10097265587199999</c:v>
                </c:pt>
                <c:pt idx="926">
                  <c:v>0.101668493564</c:v>
                </c:pt>
                <c:pt idx="927">
                  <c:v>0.102407823653</c:v>
                </c:pt>
                <c:pt idx="928">
                  <c:v>0.103192151005</c:v>
                </c:pt>
                <c:pt idx="929">
                  <c:v>0.104023041738</c:v>
                </c:pt>
                <c:pt idx="930">
                  <c:v>0.10490212531699999</c:v>
                </c:pt>
                <c:pt idx="931">
                  <c:v>0.10583109676000001</c:v>
                </c:pt>
                <c:pt idx="932">
                  <c:v>0.106811718975</c:v>
                </c:pt>
                <c:pt idx="933">
                  <c:v>0.10784582518499999</c:v>
                </c:pt>
                <c:pt idx="934">
                  <c:v>0.108935321391</c:v>
                </c:pt>
                <c:pt idx="935">
                  <c:v>0.11008218889800001</c:v>
                </c:pt>
                <c:pt idx="936">
                  <c:v>0.111288487055</c:v>
                </c:pt>
                <c:pt idx="937">
                  <c:v>0.11255635607800001</c:v>
                </c:pt>
                <c:pt idx="938">
                  <c:v>0.11388801998</c:v>
                </c:pt>
                <c:pt idx="939">
                  <c:v>0.115285789608</c:v>
                </c:pt>
                <c:pt idx="940">
                  <c:v>0.116752065695</c:v>
                </c:pt>
                <c:pt idx="941">
                  <c:v>0.118289342105</c:v>
                </c:pt>
                <c:pt idx="942">
                  <c:v>0.11990020922</c:v>
                </c:pt>
                <c:pt idx="943">
                  <c:v>0.121587357324</c:v>
                </c:pt>
                <c:pt idx="944">
                  <c:v>0.12335357998099999</c:v>
                </c:pt>
                <c:pt idx="945">
                  <c:v>0.12520177725600001</c:v>
                </c:pt>
                <c:pt idx="946">
                  <c:v>0.127134959396</c:v>
                </c:pt>
                <c:pt idx="947">
                  <c:v>0.129156250409</c:v>
                </c:pt>
                <c:pt idx="948">
                  <c:v>0.131268891321</c:v>
                </c:pt>
                <c:pt idx="949">
                  <c:v>0.133476243488</c:v>
                </c:pt>
                <c:pt idx="950">
                  <c:v>0.13578179172499999</c:v>
                </c:pt>
                <c:pt idx="951">
                  <c:v>0.13818914708400001</c:v>
                </c:pt>
                <c:pt idx="952">
                  <c:v>0.140702049986</c:v>
                </c:pt>
                <c:pt idx="953">
                  <c:v>0.143324372438</c:v>
                </c:pt>
                <c:pt idx="954">
                  <c:v>0.146060119903</c:v>
                </c:pt>
                <c:pt idx="955">
                  <c:v>0.14891343309899999</c:v>
                </c:pt>
                <c:pt idx="956">
                  <c:v>0.151888589101</c:v>
                </c:pt>
                <c:pt idx="957">
                  <c:v>0.154990001874</c:v>
                </c:pt>
                <c:pt idx="958">
                  <c:v>0.15822222218099999</c:v>
                </c:pt>
                <c:pt idx="959">
                  <c:v>0.16158993671999999</c:v>
                </c:pt>
                <c:pt idx="960">
                  <c:v>0.16509796653100001</c:v>
                </c:pt>
                <c:pt idx="961">
                  <c:v>0.16875126406499999</c:v>
                </c:pt>
                <c:pt idx="962">
                  <c:v>0.172554910157</c:v>
                </c:pt>
                <c:pt idx="963">
                  <c:v>0.17651410980999999</c:v>
                </c:pt>
                <c:pt idx="964">
                  <c:v>0.18063418568</c:v>
                </c:pt>
                <c:pt idx="965">
                  <c:v>0.18492057258</c:v>
                </c:pt>
                <c:pt idx="966">
                  <c:v>0.18937880815300001</c:v>
                </c:pt>
                <c:pt idx="967">
                  <c:v>0.19401452243600001</c:v>
                </c:pt>
                <c:pt idx="968">
                  <c:v>0.19883342743499999</c:v>
                </c:pt>
                <c:pt idx="969">
                  <c:v>0.20384130300600001</c:v>
                </c:pt>
                <c:pt idx="970">
                  <c:v>0.209043987071</c:v>
                </c:pt>
                <c:pt idx="971">
                  <c:v>0.21444735458600001</c:v>
                </c:pt>
                <c:pt idx="972">
                  <c:v>0.220057298185</c:v>
                </c:pt>
                <c:pt idx="973">
                  <c:v>0.22587969650699999</c:v>
                </c:pt>
                <c:pt idx="974">
                  <c:v>0.23192044274500001</c:v>
                </c:pt>
                <c:pt idx="975">
                  <c:v>0.23818532677699999</c:v>
                </c:pt>
                <c:pt idx="976">
                  <c:v>0.244680150874</c:v>
                </c:pt>
                <c:pt idx="977">
                  <c:v>0.25141051754999999</c:v>
                </c:pt>
                <c:pt idx="978">
                  <c:v>0.258381983496</c:v>
                </c:pt>
                <c:pt idx="979">
                  <c:v>0.26559984917599999</c:v>
                </c:pt>
                <c:pt idx="980">
                  <c:v>0.27306925801300003</c:v>
                </c:pt>
                <c:pt idx="981">
                  <c:v>0.28079505854699999</c:v>
                </c:pt>
                <c:pt idx="982">
                  <c:v>0.288781825958</c:v>
                </c:pt>
                <c:pt idx="983">
                  <c:v>0.29703376217999999</c:v>
                </c:pt>
                <c:pt idx="984">
                  <c:v>0.30555469736599999</c:v>
                </c:pt>
                <c:pt idx="985">
                  <c:v>0.31434797875800002</c:v>
                </c:pt>
                <c:pt idx="986">
                  <c:v>0.32341647704400001</c:v>
                </c:pt>
                <c:pt idx="987">
                  <c:v>0.332762437749</c:v>
                </c:pt>
                <c:pt idx="988">
                  <c:v>0.34238750839600002</c:v>
                </c:pt>
                <c:pt idx="989">
                  <c:v>0.35229256378899998</c:v>
                </c:pt>
                <c:pt idx="990">
                  <c:v>0.36247772971100001</c:v>
                </c:pt>
                <c:pt idx="991">
                  <c:v>0.372942214055</c:v>
                </c:pt>
                <c:pt idx="992">
                  <c:v>0.38368430587500002</c:v>
                </c:pt>
                <c:pt idx="993">
                  <c:v>0.39470121599699998</c:v>
                </c:pt>
                <c:pt idx="994">
                  <c:v>0.40598905986599998</c:v>
                </c:pt>
                <c:pt idx="995">
                  <c:v>0.417542700865</c:v>
                </c:pt>
                <c:pt idx="996">
                  <c:v>0.42935571941700001</c:v>
                </c:pt>
                <c:pt idx="997">
                  <c:v>0.441420267634</c:v>
                </c:pt>
                <c:pt idx="998">
                  <c:v>0.45372701715199998</c:v>
                </c:pt>
                <c:pt idx="999">
                  <c:v>0.466265044061</c:v>
                </c:pt>
                <c:pt idx="1000">
                  <c:v>0.47902174709500001</c:v>
                </c:pt>
                <c:pt idx="1001">
                  <c:v>0.49198277869099999</c:v>
                </c:pt>
                <c:pt idx="1002">
                  <c:v>0.50513193472999995</c:v>
                </c:pt>
                <c:pt idx="1003">
                  <c:v>0.51845113714400004</c:v>
                </c:pt>
                <c:pt idx="1004">
                  <c:v>0.53192030708100002</c:v>
                </c:pt>
                <c:pt idx="1005">
                  <c:v>0.54551739937699995</c:v>
                </c:pt>
                <c:pt idx="1006">
                  <c:v>0.55921827501099997</c:v>
                </c:pt>
                <c:pt idx="1007">
                  <c:v>0.57299679047200003</c:v>
                </c:pt>
                <c:pt idx="1008">
                  <c:v>0.58682468623999995</c:v>
                </c:pt>
                <c:pt idx="1009">
                  <c:v>0.60067173244000005</c:v>
                </c:pt>
                <c:pt idx="1010">
                  <c:v>0.61450565584000005</c:v>
                </c:pt>
                <c:pt idx="1011">
                  <c:v>0.62829233255899997</c:v>
                </c:pt>
                <c:pt idx="1012">
                  <c:v>0.641995782801</c:v>
                </c:pt>
                <c:pt idx="1013">
                  <c:v>0.65557839892900005</c:v>
                </c:pt>
                <c:pt idx="1014">
                  <c:v>0.66900103430799995</c:v>
                </c:pt>
                <c:pt idx="1015">
                  <c:v>0.682223231363</c:v>
                </c:pt>
                <c:pt idx="1016">
                  <c:v>0.69520342766099996</c:v>
                </c:pt>
                <c:pt idx="1017">
                  <c:v>0.70789921040600001</c:v>
                </c:pt>
                <c:pt idx="1018">
                  <c:v>0.72026763341</c:v>
                </c:pt>
                <c:pt idx="1019">
                  <c:v>0.73226546852200003</c:v>
                </c:pt>
                <c:pt idx="1020">
                  <c:v>0.74384965143199999</c:v>
                </c:pt>
                <c:pt idx="1021">
                  <c:v>0.75497747512400004</c:v>
                </c:pt>
                <c:pt idx="1022">
                  <c:v>0.76560712839900003</c:v>
                </c:pt>
                <c:pt idx="1023">
                  <c:v>0.77569785712399997</c:v>
                </c:pt>
                <c:pt idx="1024">
                  <c:v>0.78521060227100004</c:v>
                </c:pt>
                <c:pt idx="1025">
                  <c:v>0.79410821195500003</c:v>
                </c:pt>
                <c:pt idx="1026">
                  <c:v>0.80235586214400001</c:v>
                </c:pt>
                <c:pt idx="1027">
                  <c:v>0.809921370842</c:v>
                </c:pt>
                <c:pt idx="1028">
                  <c:v>0.81677553821899995</c:v>
                </c:pt>
                <c:pt idx="1029">
                  <c:v>0.82289244777399995</c:v>
                </c:pt>
                <c:pt idx="1030">
                  <c:v>0.82824975660900002</c:v>
                </c:pt>
                <c:pt idx="1031">
                  <c:v>0.83282889362900003</c:v>
                </c:pt>
                <c:pt idx="1032">
                  <c:v>0.83661522619999995</c:v>
                </c:pt>
                <c:pt idx="1033">
                  <c:v>0.83959823428500002</c:v>
                </c:pt>
                <c:pt idx="1034">
                  <c:v>0.84177152983299997</c:v>
                </c:pt>
                <c:pt idx="1035">
                  <c:v>0.84313289199599994</c:v>
                </c:pt>
                <c:pt idx="1036">
                  <c:v>0.84368426408599995</c:v>
                </c:pt>
                <c:pt idx="1037">
                  <c:v>0.84343167216799997</c:v>
                </c:pt>
                <c:pt idx="1038">
                  <c:v>0.84238506780099998</c:v>
                </c:pt>
                <c:pt idx="1039">
                  <c:v>0.840558171204</c:v>
                </c:pt>
                <c:pt idx="1040">
                  <c:v>0.83796830127099997</c:v>
                </c:pt>
                <c:pt idx="1041">
                  <c:v>0.83463606022000003</c:v>
                </c:pt>
                <c:pt idx="1042">
                  <c:v>0.83058509046100004</c:v>
                </c:pt>
                <c:pt idx="1043">
                  <c:v>0.82584179378</c:v>
                </c:pt>
                <c:pt idx="1044">
                  <c:v>0.82043498746400001</c:v>
                </c:pt>
                <c:pt idx="1045">
                  <c:v>0.81439558443100002</c:v>
                </c:pt>
                <c:pt idx="1046">
                  <c:v>0.80775627035899999</c:v>
                </c:pt>
                <c:pt idx="1047">
                  <c:v>0.80055116774599999</c:v>
                </c:pt>
                <c:pt idx="1048">
                  <c:v>0.792815504743</c:v>
                </c:pt>
                <c:pt idx="1049">
                  <c:v>0.78458531059299996</c:v>
                </c:pt>
                <c:pt idx="1050">
                  <c:v>0.77589712149599999</c:v>
                </c:pt>
                <c:pt idx="1051">
                  <c:v>0.76678767589700003</c:v>
                </c:pt>
                <c:pt idx="1052">
                  <c:v>0.75729364561099999</c:v>
                </c:pt>
                <c:pt idx="1053">
                  <c:v>0.74745146294599996</c:v>
                </c:pt>
                <c:pt idx="1054">
                  <c:v>0.73729686651399995</c:v>
                </c:pt>
                <c:pt idx="1055">
                  <c:v>0.72686515971499999</c:v>
                </c:pt>
                <c:pt idx="1056">
                  <c:v>0.71619036888499998</c:v>
                </c:pt>
                <c:pt idx="1057">
                  <c:v>0.705305940889</c:v>
                </c:pt>
                <c:pt idx="1058">
                  <c:v>0.69424370154100001</c:v>
                </c:pt>
                <c:pt idx="1059">
                  <c:v>0.68303464332700004</c:v>
                </c:pt>
                <c:pt idx="1060">
                  <c:v>0.67170807664599996</c:v>
                </c:pt>
                <c:pt idx="1061">
                  <c:v>0.66029210971700003</c:v>
                </c:pt>
                <c:pt idx="1062">
                  <c:v>0.64881332220700005</c:v>
                </c:pt>
                <c:pt idx="1063">
                  <c:v>0.63729678129699996</c:v>
                </c:pt>
                <c:pt idx="1064">
                  <c:v>0.62576614938399999</c:v>
                </c:pt>
                <c:pt idx="1065">
                  <c:v>0.61424343324899999</c:v>
                </c:pt>
                <c:pt idx="1066">
                  <c:v>0.602749339695</c:v>
                </c:pt>
                <c:pt idx="1067">
                  <c:v>0.59130289361300004</c:v>
                </c:pt>
                <c:pt idx="1068">
                  <c:v>0.57992189380900006</c:v>
                </c:pt>
                <c:pt idx="1069">
                  <c:v>0.56862253567999999</c:v>
                </c:pt>
                <c:pt idx="1070">
                  <c:v>0.55741982948699997</c:v>
                </c:pt>
                <c:pt idx="1071">
                  <c:v>0.54632733102999997</c:v>
                </c:pt>
                <c:pt idx="1072">
                  <c:v>0.53535742540700004</c:v>
                </c:pt>
                <c:pt idx="1073">
                  <c:v>0.52452124257699995</c:v>
                </c:pt>
                <c:pt idx="1074">
                  <c:v>0.51382877024899998</c:v>
                </c:pt>
                <c:pt idx="1075">
                  <c:v>0.50328891027599998</c:v>
                </c:pt>
                <c:pt idx="1076">
                  <c:v>0.49290950433199998</c:v>
                </c:pt>
                <c:pt idx="1077">
                  <c:v>0.48269743860699998</c:v>
                </c:pt>
                <c:pt idx="1078">
                  <c:v>0.472658654934</c:v>
                </c:pt>
                <c:pt idx="1079">
                  <c:v>0.46279824436</c:v>
                </c:pt>
                <c:pt idx="1080">
                  <c:v>0.45312048235300001</c:v>
                </c:pt>
                <c:pt idx="1081">
                  <c:v>0.44362888387499999</c:v>
                </c:pt>
                <c:pt idx="1082">
                  <c:v>0.43432627341699998</c:v>
                </c:pt>
                <c:pt idx="1083">
                  <c:v>0.42521480309499998</c:v>
                </c:pt>
                <c:pt idx="1084">
                  <c:v>0.41629604102000001</c:v>
                </c:pt>
                <c:pt idx="1085">
                  <c:v>0.40757098158499999</c:v>
                </c:pt>
                <c:pt idx="1086">
                  <c:v>0.39904011269599998</c:v>
                </c:pt>
                <c:pt idx="1087">
                  <c:v>0.390703451998</c:v>
                </c:pt>
                <c:pt idx="1088">
                  <c:v>0.38256057548299999</c:v>
                </c:pt>
                <c:pt idx="1089">
                  <c:v>0.37461068297599998</c:v>
                </c:pt>
                <c:pt idx="1090">
                  <c:v>0.36685259271300003</c:v>
                </c:pt>
                <c:pt idx="1091">
                  <c:v>0.35928482667299999</c:v>
                </c:pt>
                <c:pt idx="1092">
                  <c:v>0.35190557804599998</c:v>
                </c:pt>
                <c:pt idx="1093">
                  <c:v>0.3447128123</c:v>
                </c:pt>
                <c:pt idx="1094">
                  <c:v>0.337704235086</c:v>
                </c:pt>
                <c:pt idx="1095">
                  <c:v>0.33087734811300001</c:v>
                </c:pt>
                <c:pt idx="1096">
                  <c:v>0.32422945461800001</c:v>
                </c:pt>
                <c:pt idx="1097">
                  <c:v>0.31775769452800001</c:v>
                </c:pt>
                <c:pt idx="1098">
                  <c:v>0.31145906331000001</c:v>
                </c:pt>
                <c:pt idx="1099">
                  <c:v>0.30533042790199999</c:v>
                </c:pt>
                <c:pt idx="1100">
                  <c:v>0.29936854954199998</c:v>
                </c:pt>
                <c:pt idx="1101">
                  <c:v>0.29357009232699999</c:v>
                </c:pt>
                <c:pt idx="1102">
                  <c:v>0.28793163950200001</c:v>
                </c:pt>
                <c:pt idx="1103">
                  <c:v>0.282449710159</c:v>
                </c:pt>
                <c:pt idx="1104">
                  <c:v>0.27712076598899998</c:v>
                </c:pt>
                <c:pt idx="1105">
                  <c:v>0.27194122569399998</c:v>
                </c:pt>
                <c:pt idx="1106">
                  <c:v>0.26690747278799998</c:v>
                </c:pt>
                <c:pt idx="1107">
                  <c:v>0.26201587977000002</c:v>
                </c:pt>
                <c:pt idx="1108">
                  <c:v>0.25726280883800001</c:v>
                </c:pt>
                <c:pt idx="1109">
                  <c:v>0.25264461943599997</c:v>
                </c:pt>
                <c:pt idx="1110">
                  <c:v>0.24815767789400001</c:v>
                </c:pt>
                <c:pt idx="1111">
                  <c:v>0.24379836651199999</c:v>
                </c:pt>
                <c:pt idx="1112">
                  <c:v>0.239563094837</c:v>
                </c:pt>
                <c:pt idx="1113">
                  <c:v>0.23544830950000001</c:v>
                </c:pt>
                <c:pt idx="1114">
                  <c:v>0.23145050152300001</c:v>
                </c:pt>
                <c:pt idx="1115">
                  <c:v>0.227566213869</c:v>
                </c:pt>
                <c:pt idx="1116">
                  <c:v>0.223792049055</c:v>
                </c:pt>
                <c:pt idx="1117">
                  <c:v>0.22012467602999999</c:v>
                </c:pt>
                <c:pt idx="1118">
                  <c:v>0.21656083645400001</c:v>
                </c:pt>
                <c:pt idx="1119">
                  <c:v>0.21309734990099999</c:v>
                </c:pt>
                <c:pt idx="1120">
                  <c:v>0.20973111799300001</c:v>
                </c:pt>
                <c:pt idx="1121">
                  <c:v>0.206459128293</c:v>
                </c:pt>
                <c:pt idx="1122">
                  <c:v>0.20327845837700001</c:v>
                </c:pt>
                <c:pt idx="1123">
                  <c:v>0.200186272878</c:v>
                </c:pt>
                <c:pt idx="1124">
                  <c:v>0.19717982549800001</c:v>
                </c:pt>
                <c:pt idx="1125">
                  <c:v>0.194256462937</c:v>
                </c:pt>
                <c:pt idx="1126">
                  <c:v>0.19141362382400001</c:v>
                </c:pt>
                <c:pt idx="1127">
                  <c:v>0.188648835761</c:v>
                </c:pt>
                <c:pt idx="1128">
                  <c:v>0.18595971382400001</c:v>
                </c:pt>
                <c:pt idx="1129">
                  <c:v>0.183343959281</c:v>
                </c:pt>
                <c:pt idx="1130">
                  <c:v>0.18079935749600001</c:v>
                </c:pt>
                <c:pt idx="1131">
                  <c:v>0.17832377504899999</c:v>
                </c:pt>
                <c:pt idx="1132">
                  <c:v>0.17591515695500001</c:v>
                </c:pt>
                <c:pt idx="1133">
                  <c:v>0.17357152399199999</c:v>
                </c:pt>
                <c:pt idx="1134">
                  <c:v>0.17129096982700001</c:v>
                </c:pt>
                <c:pt idx="1135">
                  <c:v>0.16907165802400001</c:v>
                </c:pt>
                <c:pt idx="1136">
                  <c:v>0.16691181912600001</c:v>
                </c:pt>
                <c:pt idx="1137">
                  <c:v>0.16480974777499999</c:v>
                </c:pt>
                <c:pt idx="1138">
                  <c:v>0.16276379985100001</c:v>
                </c:pt>
                <c:pt idx="1139">
                  <c:v>0.16077238980299999</c:v>
                </c:pt>
                <c:pt idx="1140">
                  <c:v>0.158833987904</c:v>
                </c:pt>
                <c:pt idx="1141">
                  <c:v>0.15694711780500001</c:v>
                </c:pt>
                <c:pt idx="1142">
                  <c:v>0.155110354256</c:v>
                </c:pt>
                <c:pt idx="1143">
                  <c:v>0.153322320772</c:v>
                </c:pt>
                <c:pt idx="1144">
                  <c:v>0.15158168757599999</c:v>
                </c:pt>
                <c:pt idx="1145">
                  <c:v>0.14988716970499999</c:v>
                </c:pt>
                <c:pt idx="1146">
                  <c:v>0.148237525142</c:v>
                </c:pt>
                <c:pt idx="1147">
                  <c:v>0.14663155304100001</c:v>
                </c:pt>
                <c:pt idx="1148">
                  <c:v>0.14506809230500001</c:v>
                </c:pt>
                <c:pt idx="1149">
                  <c:v>0.14354602013699999</c:v>
                </c:pt>
                <c:pt idx="1150">
                  <c:v>0.14206425061200001</c:v>
                </c:pt>
                <c:pt idx="1151">
                  <c:v>0.14062173369100001</c:v>
                </c:pt>
                <c:pt idx="1152">
                  <c:v>0.139217454022</c:v>
                </c:pt>
                <c:pt idx="1153">
                  <c:v>0.137850429887</c:v>
                </c:pt>
                <c:pt idx="1154">
                  <c:v>0.136519712293</c:v>
                </c:pt>
                <c:pt idx="1155">
                  <c:v>0.13522438416300001</c:v>
                </c:pt>
                <c:pt idx="1156">
                  <c:v>0.13396355958200001</c:v>
                </c:pt>
                <c:pt idx="1157">
                  <c:v>0.13273638308399999</c:v>
                </c:pt>
                <c:pt idx="1158">
                  <c:v>0.13154202898699999</c:v>
                </c:pt>
                <c:pt idx="1159">
                  <c:v>0.13037970081399999</c:v>
                </c:pt>
                <c:pt idx="1160">
                  <c:v>0.12924863074500001</c:v>
                </c:pt>
                <c:pt idx="1161">
                  <c:v>0.12814807909199999</c:v>
                </c:pt>
              </c:numCache>
            </c:numRef>
          </c:yVal>
          <c:smooth val="0"/>
        </c:ser>
        <c:ser>
          <c:idx val="7"/>
          <c:order val="4"/>
          <c:tx>
            <c:strRef>
              <c:f>'P2011.1.2 sim - WT'!$B$2</c:f>
              <c:strCache>
                <c:ptCount val="1"/>
                <c:pt idx="0">
                  <c:v>cCOP1c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WT'!$B$3:$B$1164</c:f>
            </c:numRef>
          </c:yVal>
          <c:smooth val="0"/>
        </c:ser>
        <c:ser>
          <c:idx val="14"/>
          <c:order val="5"/>
          <c:tx>
            <c:strRef>
              <c:f>'P2011.1.2 sim - WT'!$C$2</c:f>
              <c:strCache>
                <c:ptCount val="1"/>
                <c:pt idx="0">
                  <c:v>cCOP1d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WT'!$C$3:$C$1164</c:f>
            </c:numRef>
          </c:yVal>
          <c:smooth val="0"/>
        </c:ser>
        <c:ser>
          <c:idx val="18"/>
          <c:order val="6"/>
          <c:tx>
            <c:strRef>
              <c:f>'P2011.1.2 sim - WT'!$D$2</c:f>
              <c:strCache>
                <c:ptCount val="1"/>
                <c:pt idx="0">
                  <c:v>cCOP1n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WT'!$D$3:$D$1164</c:f>
            </c:numRef>
          </c:yVal>
          <c:smooth val="0"/>
        </c:ser>
        <c:ser>
          <c:idx val="21"/>
          <c:order val="7"/>
          <c:tx>
            <c:strRef>
              <c:f>'P2011.1.2 sim - WT'!$E$2</c:f>
              <c:strCache>
                <c:ptCount val="1"/>
                <c:pt idx="0">
                  <c:v>cE3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WT'!$E$3:$E$1164</c:f>
            </c:numRef>
          </c:yVal>
          <c:smooth val="0"/>
        </c:ser>
        <c:ser>
          <c:idx val="23"/>
          <c:order val="8"/>
          <c:tx>
            <c:strRef>
              <c:f>'P2011.1.2 sim - WT'!$F$2</c:f>
              <c:strCache>
                <c:ptCount val="1"/>
                <c:pt idx="0">
                  <c:v>cE3_m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WT'!$F$3:$F$1164</c:f>
            </c:numRef>
          </c:yVal>
          <c:smooth val="0"/>
        </c:ser>
        <c:ser>
          <c:idx val="25"/>
          <c:order val="9"/>
          <c:tx>
            <c:strRef>
              <c:f>'P2011.1.2 sim - WT'!$G$2</c:f>
              <c:strCache>
                <c:ptCount val="1"/>
                <c:pt idx="0">
                  <c:v>cE3n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WT'!$G$3:$G$1164</c:f>
            </c:numRef>
          </c:yVal>
          <c:smooth val="0"/>
        </c:ser>
        <c:ser>
          <c:idx val="27"/>
          <c:order val="10"/>
          <c:tx>
            <c:strRef>
              <c:f>'P2011.1.2 sim - WT'!$H$2</c:f>
              <c:strCache>
                <c:ptCount val="1"/>
                <c:pt idx="0">
                  <c:v>cE4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WT'!$H$3:$H$1164</c:f>
            </c:numRef>
          </c:yVal>
          <c:smooth val="0"/>
        </c:ser>
        <c:ser>
          <c:idx val="28"/>
          <c:order val="11"/>
          <c:tx>
            <c:strRef>
              <c:f>'P2011.1.2 sim - WT'!$J$2</c:f>
              <c:strCache>
                <c:ptCount val="1"/>
                <c:pt idx="0">
                  <c:v>cEC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WT'!$J$3:$J$1164</c:f>
            </c:numRef>
          </c:yVal>
          <c:smooth val="0"/>
        </c:ser>
        <c:ser>
          <c:idx val="29"/>
          <c:order val="12"/>
          <c:tx>
            <c:strRef>
              <c:f>'P2011.1.2 sim - WT'!$K$2</c:f>
              <c:strCache>
                <c:ptCount val="1"/>
                <c:pt idx="0">
                  <c:v>cEG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WT'!$K$3:$K$1164</c:f>
            </c:numRef>
          </c:yVal>
          <c:smooth val="0"/>
        </c:ser>
        <c:ser>
          <c:idx val="30"/>
          <c:order val="13"/>
          <c:tx>
            <c:strRef>
              <c:f>'P2011.1.2 sim - WT'!$L$2</c:f>
              <c:strCache>
                <c:ptCount val="1"/>
                <c:pt idx="0">
                  <c:v>cG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WT'!$L$3:$L$1164</c:f>
            </c:numRef>
          </c:yVal>
          <c:smooth val="0"/>
        </c:ser>
        <c:ser>
          <c:idx val="33"/>
          <c:order val="14"/>
          <c:tx>
            <c:strRef>
              <c:f>'P2011.1.2 sim - WT'!$N$2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WT'!$N$3:$N$1164</c:f>
            </c:numRef>
          </c:yVal>
          <c:smooth val="0"/>
        </c:ser>
        <c:ser>
          <c:idx val="34"/>
          <c:order val="15"/>
          <c:tx>
            <c:strRef>
              <c:f>'P2011.1.2 sim - WT'!$O$2</c:f>
              <c:strCache>
                <c:ptCount val="1"/>
                <c:pt idx="0">
                  <c:v>cLUX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WT'!$O$3:$O$1164</c:f>
            </c:numRef>
          </c:yVal>
          <c:smooth val="0"/>
        </c:ser>
        <c:ser>
          <c:idx val="36"/>
          <c:order val="16"/>
          <c:tx>
            <c:strRef>
              <c:f>'P2011.1.2 sim - WT'!$R$2</c:f>
              <c:strCache>
                <c:ptCount val="1"/>
                <c:pt idx="0">
                  <c:v>cLm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WT'!$R$3:$R$1164</c:f>
            </c:numRef>
          </c:yVal>
          <c:smooth val="0"/>
        </c:ser>
        <c:ser>
          <c:idx val="37"/>
          <c:order val="17"/>
          <c:tx>
            <c:strRef>
              <c:f>'P2011.1.2 sim - WT'!$S$2</c:f>
              <c:strCache>
                <c:ptCount val="1"/>
                <c:pt idx="0">
                  <c:v>cNI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WT'!$S$3:$S$1164</c:f>
            </c:numRef>
          </c:yVal>
          <c:smooth val="0"/>
        </c:ser>
        <c:ser>
          <c:idx val="38"/>
          <c:order val="18"/>
          <c:tx>
            <c:strRef>
              <c:f>'P2011.1.2 sim - WT'!$U$2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WT'!$U$3:$U$1164</c:f>
            </c:numRef>
          </c:yVal>
          <c:smooth val="0"/>
        </c:ser>
        <c:ser>
          <c:idx val="39"/>
          <c:order val="19"/>
          <c:tx>
            <c:strRef>
              <c:f>'P2011.1.2 sim - WT'!$V$2</c:f>
              <c:strCache>
                <c:ptCount val="1"/>
                <c:pt idx="0">
                  <c:v>cP7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WT'!$V$3:$V$1164</c:f>
            </c:numRef>
          </c:yVal>
          <c:smooth val="0"/>
        </c:ser>
        <c:ser>
          <c:idx val="40"/>
          <c:order val="20"/>
          <c:tx>
            <c:strRef>
              <c:f>'P2011.1.2 sim - WT'!$X$2</c:f>
              <c:strCache>
                <c:ptCount val="1"/>
                <c:pt idx="0">
                  <c:v>cP9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WT'!$X$3:$X$1164</c:f>
            </c:numRef>
          </c:yVal>
          <c:smooth val="0"/>
        </c:ser>
        <c:ser>
          <c:idx val="41"/>
          <c:order val="21"/>
          <c:tx>
            <c:strRef>
              <c:f>'P2011.1.2 sim - WT'!$Z$2</c:f>
              <c:strCache>
                <c:ptCount val="1"/>
                <c:pt idx="0">
                  <c:v>cT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WT'!$Z$3:$Z$1164</c:f>
            </c:numRef>
          </c:yVal>
          <c:smooth val="0"/>
        </c:ser>
        <c:ser>
          <c:idx val="0"/>
          <c:order val="22"/>
          <c:tx>
            <c:strRef>
              <c:f>'[1]P2011.1.2 sim - 79'!$B$2</c:f>
              <c:strCache>
                <c:ptCount val="1"/>
                <c:pt idx="0">
                  <c:v>cCOP1c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- 79'!$B$3:$B$1164</c:f>
              <c:numCache>
                <c:formatCode>General</c:formatCode>
                <c:ptCount val="1162"/>
                <c:pt idx="1">
                  <c:v>0.32688034134299998</c:v>
                </c:pt>
                <c:pt idx="2">
                  <c:v>0.31919134731299997</c:v>
                </c:pt>
                <c:pt idx="3">
                  <c:v>0.310742933936</c:v>
                </c:pt>
                <c:pt idx="4">
                  <c:v>0.30305993468699999</c:v>
                </c:pt>
                <c:pt idx="5">
                  <c:v>0.29610737529199999</c:v>
                </c:pt>
                <c:pt idx="6">
                  <c:v>0.289816426997</c:v>
                </c:pt>
                <c:pt idx="7">
                  <c:v>0.28412414136399999</c:v>
                </c:pt>
                <c:pt idx="8">
                  <c:v>0.278973548317</c:v>
                </c:pt>
                <c:pt idx="9">
                  <c:v>0.27431309797699999</c:v>
                </c:pt>
                <c:pt idx="10">
                  <c:v>0.27009614776500002</c:v>
                </c:pt>
                <c:pt idx="11">
                  <c:v>0.26628049364599998</c:v>
                </c:pt>
                <c:pt idx="12">
                  <c:v>0.26282794713800001</c:v>
                </c:pt>
                <c:pt idx="13">
                  <c:v>0.25970395398200002</c:v>
                </c:pt>
                <c:pt idx="14">
                  <c:v>0.25687724817300001</c:v>
                </c:pt>
                <c:pt idx="15">
                  <c:v>0.25431953853599998</c:v>
                </c:pt>
                <c:pt idx="16">
                  <c:v>0.25200522519399998</c:v>
                </c:pt>
                <c:pt idx="17">
                  <c:v>0.24991114999</c:v>
                </c:pt>
                <c:pt idx="18">
                  <c:v>0.24801635426499999</c:v>
                </c:pt>
                <c:pt idx="19">
                  <c:v>0.246301871343</c:v>
                </c:pt>
                <c:pt idx="20">
                  <c:v>0.244750543426</c:v>
                </c:pt>
                <c:pt idx="21">
                  <c:v>0.24334684573099999</c:v>
                </c:pt>
                <c:pt idx="22">
                  <c:v>0.24207672888500001</c:v>
                </c:pt>
                <c:pt idx="23">
                  <c:v>0.24092747904699999</c:v>
                </c:pt>
                <c:pt idx="24">
                  <c:v>0.23988759388299999</c:v>
                </c:pt>
                <c:pt idx="25">
                  <c:v>0.23894666668100001</c:v>
                </c:pt>
                <c:pt idx="26">
                  <c:v>0.23809528076399999</c:v>
                </c:pt>
                <c:pt idx="27">
                  <c:v>0.23732491494499999</c:v>
                </c:pt>
                <c:pt idx="28">
                  <c:v>0.23662785883599999</c:v>
                </c:pt>
                <c:pt idx="29">
                  <c:v>0.23599713607299999</c:v>
                </c:pt>
                <c:pt idx="30">
                  <c:v>0.23542643436399999</c:v>
                </c:pt>
                <c:pt idx="31">
                  <c:v>0.234910042051</c:v>
                </c:pt>
                <c:pt idx="32">
                  <c:v>0.234442790889</c:v>
                </c:pt>
                <c:pt idx="33">
                  <c:v>0.23402000443000001</c:v>
                </c:pt>
                <c:pt idx="34">
                  <c:v>0.23363745129800001</c:v>
                </c:pt>
                <c:pt idx="35">
                  <c:v>0.23329130281999999</c:v>
                </c:pt>
                <c:pt idx="36">
                  <c:v>0.23297809466300001</c:v>
                </c:pt>
                <c:pt idx="37">
                  <c:v>0.23269469214300001</c:v>
                </c:pt>
                <c:pt idx="38">
                  <c:v>0.23243825887399999</c:v>
                </c:pt>
                <c:pt idx="39">
                  <c:v>0.23220622839400001</c:v>
                </c:pt>
                <c:pt idx="40">
                  <c:v>0.23199627848099999</c:v>
                </c:pt>
                <c:pt idx="41">
                  <c:v>0.23180630790100001</c:v>
                </c:pt>
                <c:pt idx="42">
                  <c:v>0.231634415372</c:v>
                </c:pt>
                <c:pt idx="43">
                  <c:v>0.231478880542</c:v>
                </c:pt>
                <c:pt idx="44">
                  <c:v>0.23133814677299999</c:v>
                </c:pt>
                <c:pt idx="45">
                  <c:v>0.23121080556199999</c:v>
                </c:pt>
                <c:pt idx="46">
                  <c:v>0.23109558244200001</c:v>
                </c:pt>
                <c:pt idx="47">
                  <c:v>0.230991324227</c:v>
                </c:pt>
                <c:pt idx="48">
                  <c:v>0.23089698747000001</c:v>
                </c:pt>
                <c:pt idx="49">
                  <c:v>0.230811628022</c:v>
                </c:pt>
                <c:pt idx="50">
                  <c:v>0.23073439158100001</c:v>
                </c:pt>
                <c:pt idx="51">
                  <c:v>0.23066450514199999</c:v>
                </c:pt>
                <c:pt idx="52">
                  <c:v>0.230601269262</c:v>
                </c:pt>
                <c:pt idx="53">
                  <c:v>0.23054405105799999</c:v>
                </c:pt>
                <c:pt idx="54">
                  <c:v>0.23049227787500001</c:v>
                </c:pt>
                <c:pt idx="55">
                  <c:v>0.23044543155300001</c:v>
                </c:pt>
                <c:pt idx="56">
                  <c:v>0.230403043236</c:v>
                </c:pt>
                <c:pt idx="57">
                  <c:v>0.23036468869099999</c:v>
                </c:pt>
                <c:pt idx="58">
                  <c:v>0.23032998405499999</c:v>
                </c:pt>
                <c:pt idx="59">
                  <c:v>0.230298581994</c:v>
                </c:pt>
                <c:pt idx="60">
                  <c:v>0.230270168227</c:v>
                </c:pt>
                <c:pt idx="61">
                  <c:v>0.23024445837999999</c:v>
                </c:pt>
                <c:pt idx="62">
                  <c:v>0.230221195144</c:v>
                </c:pt>
                <c:pt idx="63">
                  <c:v>0.230200145691</c:v>
                </c:pt>
                <c:pt idx="64">
                  <c:v>0.230181099355</c:v>
                </c:pt>
                <c:pt idx="65">
                  <c:v>0.23016386551199999</c:v>
                </c:pt>
                <c:pt idx="66">
                  <c:v>0.23014827168300001</c:v>
                </c:pt>
                <c:pt idx="67">
                  <c:v>0.23013416179900001</c:v>
                </c:pt>
                <c:pt idx="68">
                  <c:v>0.230121394645</c:v>
                </c:pt>
                <c:pt idx="69">
                  <c:v>0.23010984244400001</c:v>
                </c:pt>
                <c:pt idx="70">
                  <c:v>0.23009938957699999</c:v>
                </c:pt>
                <c:pt idx="71">
                  <c:v>0.23008993143000001</c:v>
                </c:pt>
                <c:pt idx="72">
                  <c:v>0.230081373343</c:v>
                </c:pt>
                <c:pt idx="73">
                  <c:v>0.23007362966299999</c:v>
                </c:pt>
                <c:pt idx="74">
                  <c:v>0.23006662288999999</c:v>
                </c:pt>
                <c:pt idx="75">
                  <c:v>0.23006028289899999</c:v>
                </c:pt>
                <c:pt idx="76">
                  <c:v>0.23005454623499999</c:v>
                </c:pt>
                <c:pt idx="77">
                  <c:v>0.23004935548700001</c:v>
                </c:pt>
                <c:pt idx="78">
                  <c:v>0.230044658702</c:v>
                </c:pt>
                <c:pt idx="79">
                  <c:v>0.23004040887400001</c:v>
                </c:pt>
                <c:pt idx="80">
                  <c:v>0.23003656347000001</c:v>
                </c:pt>
                <c:pt idx="81">
                  <c:v>0.23003308400399999</c:v>
                </c:pt>
                <c:pt idx="82">
                  <c:v>0.230029935652</c:v>
                </c:pt>
                <c:pt idx="83">
                  <c:v>0.23002708690500001</c:v>
                </c:pt>
                <c:pt idx="84">
                  <c:v>0.23002450925099999</c:v>
                </c:pt>
                <c:pt idx="85">
                  <c:v>0.230022176892</c:v>
                </c:pt>
                <c:pt idx="86">
                  <c:v>0.23002006648699999</c:v>
                </c:pt>
                <c:pt idx="87">
                  <c:v>0.23001815691300001</c:v>
                </c:pt>
                <c:pt idx="88">
                  <c:v>0.23001642905799999</c:v>
                </c:pt>
                <c:pt idx="89">
                  <c:v>0.23001486563000001</c:v>
                </c:pt>
                <c:pt idx="90">
                  <c:v>0.23001345098199999</c:v>
                </c:pt>
                <c:pt idx="91">
                  <c:v>0.23001217095500001</c:v>
                </c:pt>
                <c:pt idx="92">
                  <c:v>0.23001101273800001</c:v>
                </c:pt>
                <c:pt idx="93">
                  <c:v>0.23000996473999999</c:v>
                </c:pt>
                <c:pt idx="94">
                  <c:v>0.23000901647200001</c:v>
                </c:pt>
                <c:pt idx="95">
                  <c:v>0.23000815844299999</c:v>
                </c:pt>
                <c:pt idx="96">
                  <c:v>0.23000738206599999</c:v>
                </c:pt>
                <c:pt idx="97">
                  <c:v>0.23000667957099999</c:v>
                </c:pt>
                <c:pt idx="98">
                  <c:v>0.230006043928</c:v>
                </c:pt>
                <c:pt idx="99">
                  <c:v>0.23000546877299999</c:v>
                </c:pt>
                <c:pt idx="100">
                  <c:v>0.230004948352</c:v>
                </c:pt>
                <c:pt idx="101">
                  <c:v>0.23000447745499999</c:v>
                </c:pt>
                <c:pt idx="102">
                  <c:v>0.23000405136999999</c:v>
                </c:pt>
                <c:pt idx="103">
                  <c:v>0.23000366583199999</c:v>
                </c:pt>
                <c:pt idx="104">
                  <c:v>0.230003316983</c:v>
                </c:pt>
                <c:pt idx="105">
                  <c:v>0.23000300133099999</c:v>
                </c:pt>
                <c:pt idx="106">
                  <c:v>0.23000271571700001</c:v>
                </c:pt>
                <c:pt idx="107">
                  <c:v>0.23000245728300001</c:v>
                </c:pt>
                <c:pt idx="108">
                  <c:v>0.230002223442</c:v>
                </c:pt>
                <c:pt idx="109">
                  <c:v>0.23000201185399999</c:v>
                </c:pt>
                <c:pt idx="110">
                  <c:v>0.23000182040100001</c:v>
                </c:pt>
                <c:pt idx="111">
                  <c:v>0.23000164716800001</c:v>
                </c:pt>
                <c:pt idx="112">
                  <c:v>0.230001490419</c:v>
                </c:pt>
                <c:pt idx="113">
                  <c:v>0.230001348587</c:v>
                </c:pt>
                <c:pt idx="114">
                  <c:v>0.23000122025299999</c:v>
                </c:pt>
                <c:pt idx="115">
                  <c:v>0.230001104131</c:v>
                </c:pt>
                <c:pt idx="116">
                  <c:v>0.23000099906599999</c:v>
                </c:pt>
                <c:pt idx="117">
                  <c:v>0.23000090421300001</c:v>
                </c:pt>
                <c:pt idx="118">
                  <c:v>0.2300008284</c:v>
                </c:pt>
                <c:pt idx="119">
                  <c:v>0.23000130482299999</c:v>
                </c:pt>
                <c:pt idx="120">
                  <c:v>0.230031214649</c:v>
                </c:pt>
                <c:pt idx="121">
                  <c:v>0.23116473557100001</c:v>
                </c:pt>
                <c:pt idx="122">
                  <c:v>0.236631790083</c:v>
                </c:pt>
                <c:pt idx="123">
                  <c:v>0.242817353565</c:v>
                </c:pt>
                <c:pt idx="124">
                  <c:v>0.248614385198</c:v>
                </c:pt>
                <c:pt idx="125">
                  <c:v>0.25401998789800001</c:v>
                </c:pt>
                <c:pt idx="126">
                  <c:v>0.25906012795200001</c:v>
                </c:pt>
                <c:pt idx="127">
                  <c:v>0.263759537298</c:v>
                </c:pt>
                <c:pt idx="128">
                  <c:v>0.26814122073699997</c:v>
                </c:pt>
                <c:pt idx="129">
                  <c:v>0.272226676778</c:v>
                </c:pt>
                <c:pt idx="130">
                  <c:v>0.27603593037399998</c:v>
                </c:pt>
                <c:pt idx="131">
                  <c:v>0.27958765492799997</c:v>
                </c:pt>
                <c:pt idx="132">
                  <c:v>0.28289926093000001</c:v>
                </c:pt>
                <c:pt idx="133">
                  <c:v>0.28598698188799998</c:v>
                </c:pt>
                <c:pt idx="134">
                  <c:v>0.28886595381500002</c:v>
                </c:pt>
                <c:pt idx="135">
                  <c:v>0.29155028970199998</c:v>
                </c:pt>
                <c:pt idx="136">
                  <c:v>0.294053147726</c:v>
                </c:pt>
                <c:pt idx="137">
                  <c:v>0.29638679675500001</c:v>
                </c:pt>
                <c:pt idx="138">
                  <c:v>0.29856267678300002</c:v>
                </c:pt>
                <c:pt idx="139">
                  <c:v>0.300591453723</c:v>
                </c:pt>
                <c:pt idx="140">
                  <c:v>0.30248307236100003</c:v>
                </c:pt>
                <c:pt idx="141">
                  <c:v>0.30424680626299999</c:v>
                </c:pt>
                <c:pt idx="142">
                  <c:v>0.30589130118399999</c:v>
                </c:pt>
                <c:pt idx="143">
                  <c:v>0.307424617984</c:v>
                </c:pt>
                <c:pt idx="144">
                  <c:v>0.30885427285200001</c:v>
                </c:pt>
                <c:pt idx="145">
                  <c:v>0.31018727422499998</c:v>
                </c:pt>
                <c:pt idx="146">
                  <c:v>0.31143015655799999</c:v>
                </c:pt>
                <c:pt idx="147">
                  <c:v>0.31258901236499997</c:v>
                </c:pt>
                <c:pt idx="148">
                  <c:v>0.31366952232299999</c:v>
                </c:pt>
                <c:pt idx="149">
                  <c:v>0.31467698313999998</c:v>
                </c:pt>
                <c:pt idx="150">
                  <c:v>0.31561633341400003</c:v>
                </c:pt>
                <c:pt idx="151">
                  <c:v>0.31649217741000002</c:v>
                </c:pt>
                <c:pt idx="152">
                  <c:v>0.31730880837300002</c:v>
                </c:pt>
                <c:pt idx="153">
                  <c:v>0.31807022959699999</c:v>
                </c:pt>
                <c:pt idx="154">
                  <c:v>0.31878017331699998</c:v>
                </c:pt>
                <c:pt idx="155">
                  <c:v>0.31944212095899999</c:v>
                </c:pt>
                <c:pt idx="156">
                  <c:v>0.32005931742999999</c:v>
                </c:pt>
                <c:pt idx="157">
                  <c:v>0.32063478792900002</c:v>
                </c:pt>
                <c:pt idx="158">
                  <c:v>0.32117135304700001</c:v>
                </c:pt>
                <c:pt idx="159">
                  <c:v>0.321671643151</c:v>
                </c:pt>
                <c:pt idx="160">
                  <c:v>0.32213811054300001</c:v>
                </c:pt>
                <c:pt idx="161">
                  <c:v>0.32257304169200002</c:v>
                </c:pt>
                <c:pt idx="162">
                  <c:v>0.32297856891100002</c:v>
                </c:pt>
                <c:pt idx="163">
                  <c:v>0.323356680191</c:v>
                </c:pt>
                <c:pt idx="164">
                  <c:v>0.323709228899</c:v>
                </c:pt>
                <c:pt idx="165">
                  <c:v>0.32403794304299999</c:v>
                </c:pt>
                <c:pt idx="166">
                  <c:v>0.32434443418199999</c:v>
                </c:pt>
                <c:pt idx="167">
                  <c:v>0.32463020467699999</c:v>
                </c:pt>
                <c:pt idx="168">
                  <c:v>0.32489665528900002</c:v>
                </c:pt>
                <c:pt idx="169">
                  <c:v>0.325145092192</c:v>
                </c:pt>
                <c:pt idx="170">
                  <c:v>0.32537673333900002</c:v>
                </c:pt>
                <c:pt idx="171">
                  <c:v>0.32559271415500002</c:v>
                </c:pt>
                <c:pt idx="172">
                  <c:v>0.32579409327999997</c:v>
                </c:pt>
                <c:pt idx="173">
                  <c:v>0.32598185798700002</c:v>
                </c:pt>
                <c:pt idx="174">
                  <c:v>0.32615692868899998</c:v>
                </c:pt>
                <c:pt idx="175">
                  <c:v>0.32632016353999999</c:v>
                </c:pt>
                <c:pt idx="176">
                  <c:v>0.32647236266399998</c:v>
                </c:pt>
                <c:pt idx="177">
                  <c:v>0.32661427226200002</c:v>
                </c:pt>
                <c:pt idx="178">
                  <c:v>0.32674658792200001</c:v>
                </c:pt>
                <c:pt idx="179">
                  <c:v>0.32686995820199999</c:v>
                </c:pt>
                <c:pt idx="180">
                  <c:v>0.32698498790800001</c:v>
                </c:pt>
                <c:pt idx="181">
                  <c:v>0.32709224093200001</c:v>
                </c:pt>
                <c:pt idx="182">
                  <c:v>0.32719224300299998</c:v>
                </c:pt>
                <c:pt idx="183">
                  <c:v>0.32728548428600002</c:v>
                </c:pt>
                <c:pt idx="184">
                  <c:v>0.327372421922</c:v>
                </c:pt>
                <c:pt idx="185">
                  <c:v>0.32745348205699998</c:v>
                </c:pt>
                <c:pt idx="186">
                  <c:v>0.32752906201900001</c:v>
                </c:pt>
                <c:pt idx="187">
                  <c:v>0.32759953230799999</c:v>
                </c:pt>
                <c:pt idx="188">
                  <c:v>0.32766523839700001</c:v>
                </c:pt>
                <c:pt idx="189">
                  <c:v>0.32772650235900003</c:v>
                </c:pt>
                <c:pt idx="190">
                  <c:v>0.32778362448199999</c:v>
                </c:pt>
                <c:pt idx="191">
                  <c:v>0.32783688481599998</c:v>
                </c:pt>
                <c:pt idx="192">
                  <c:v>0.32788654443600002</c:v>
                </c:pt>
                <c:pt idx="193">
                  <c:v>0.32793284676200002</c:v>
                </c:pt>
                <c:pt idx="194">
                  <c:v>0.32797601875400001</c:v>
                </c:pt>
                <c:pt idx="195">
                  <c:v>0.32801627207200001</c:v>
                </c:pt>
                <c:pt idx="196">
                  <c:v>0.32805380402500001</c:v>
                </c:pt>
                <c:pt idx="197">
                  <c:v>0.328088798578</c:v>
                </c:pt>
                <c:pt idx="198">
                  <c:v>0.32812142728999999</c:v>
                </c:pt>
                <c:pt idx="199">
                  <c:v>0.32815185010999998</c:v>
                </c:pt>
                <c:pt idx="200">
                  <c:v>0.32818021616499998</c:v>
                </c:pt>
                <c:pt idx="201">
                  <c:v>0.32820666452899999</c:v>
                </c:pt>
                <c:pt idx="202">
                  <c:v>0.32823132483400003</c:v>
                </c:pt>
                <c:pt idx="203">
                  <c:v>0.32825431794600002</c:v>
                </c:pt>
                <c:pt idx="204">
                  <c:v>0.328275756581</c:v>
                </c:pt>
                <c:pt idx="205">
                  <c:v>0.32829574583499999</c:v>
                </c:pt>
                <c:pt idx="206">
                  <c:v>0.32831438369100002</c:v>
                </c:pt>
                <c:pt idx="207">
                  <c:v>0.328331761512</c:v>
                </c:pt>
                <c:pt idx="208">
                  <c:v>0.32834796448499998</c:v>
                </c:pt>
                <c:pt idx="209">
                  <c:v>0.32836307203800003</c:v>
                </c:pt>
                <c:pt idx="210">
                  <c:v>0.32837715822699998</c:v>
                </c:pt>
                <c:pt idx="211">
                  <c:v>0.32839029209999998</c:v>
                </c:pt>
                <c:pt idx="212">
                  <c:v>0.32840253803699998</c:v>
                </c:pt>
                <c:pt idx="213">
                  <c:v>0.32841395607200002</c:v>
                </c:pt>
                <c:pt idx="214">
                  <c:v>0.32842460217699998</c:v>
                </c:pt>
                <c:pt idx="215">
                  <c:v>0.328434528575</c:v>
                </c:pt>
                <c:pt idx="216">
                  <c:v>0.32844378399200003</c:v>
                </c:pt>
                <c:pt idx="217">
                  <c:v>0.328452413808</c:v>
                </c:pt>
                <c:pt idx="218">
                  <c:v>0.328460460196</c:v>
                </c:pt>
                <c:pt idx="219">
                  <c:v>0.32846796280500001</c:v>
                </c:pt>
                <c:pt idx="220">
                  <c:v>0.32847495803499999</c:v>
                </c:pt>
                <c:pt idx="221">
                  <c:v>0.32848148042000003</c:v>
                </c:pt>
                <c:pt idx="222">
                  <c:v>0.32848756174600002</c:v>
                </c:pt>
                <c:pt idx="223">
                  <c:v>0.32849323189000001</c:v>
                </c:pt>
                <c:pt idx="224">
                  <c:v>0.32849851874199998</c:v>
                </c:pt>
                <c:pt idx="225">
                  <c:v>0.328503448074</c:v>
                </c:pt>
                <c:pt idx="226">
                  <c:v>0.32850804421000002</c:v>
                </c:pt>
                <c:pt idx="227">
                  <c:v>0.32851232956199999</c:v>
                </c:pt>
                <c:pt idx="228">
                  <c:v>0.32851632519000001</c:v>
                </c:pt>
                <c:pt idx="229">
                  <c:v>0.32852005071399998</c:v>
                </c:pt>
                <c:pt idx="230">
                  <c:v>0.32852352432300003</c:v>
                </c:pt>
                <c:pt idx="231">
                  <c:v>0.32852676329500002</c:v>
                </c:pt>
                <c:pt idx="232">
                  <c:v>0.32852978328299998</c:v>
                </c:pt>
                <c:pt idx="233">
                  <c:v>0.32853259914499999</c:v>
                </c:pt>
                <c:pt idx="234">
                  <c:v>0.32853522481800002</c:v>
                </c:pt>
                <c:pt idx="235">
                  <c:v>0.32853767268799999</c:v>
                </c:pt>
                <c:pt idx="236">
                  <c:v>0.32853995345300002</c:v>
                </c:pt>
                <c:pt idx="237">
                  <c:v>0.32854207695799997</c:v>
                </c:pt>
                <c:pt idx="238">
                  <c:v>0.32854404349600003</c:v>
                </c:pt>
                <c:pt idx="239">
                  <c:v>0.32854509025599998</c:v>
                </c:pt>
                <c:pt idx="240">
                  <c:v>0.328503668267</c:v>
                </c:pt>
                <c:pt idx="241">
                  <c:v>0.32688034319199999</c:v>
                </c:pt>
                <c:pt idx="242">
                  <c:v>0.31919137059399999</c:v>
                </c:pt>
                <c:pt idx="243">
                  <c:v>0.31074291421799999</c:v>
                </c:pt>
                <c:pt idx="244">
                  <c:v>0.30305991299599999</c:v>
                </c:pt>
                <c:pt idx="245">
                  <c:v>0.296107355608</c:v>
                </c:pt>
                <c:pt idx="246">
                  <c:v>0.28981640918899998</c:v>
                </c:pt>
                <c:pt idx="247">
                  <c:v>0.28412412525500003</c:v>
                </c:pt>
                <c:pt idx="248">
                  <c:v>0.27897353376299999</c:v>
                </c:pt>
                <c:pt idx="249">
                  <c:v>0.274313085851</c:v>
                </c:pt>
                <c:pt idx="250">
                  <c:v>0.270096138195</c:v>
                </c:pt>
                <c:pt idx="251">
                  <c:v>0.26628048541799998</c:v>
                </c:pt>
                <c:pt idx="252">
                  <c:v>0.26282793895899997</c:v>
                </c:pt>
                <c:pt idx="253">
                  <c:v>0.25970394616100001</c:v>
                </c:pt>
                <c:pt idx="254">
                  <c:v>0.256877240555</c:v>
                </c:pt>
                <c:pt idx="255">
                  <c:v>0.25431953179599998</c:v>
                </c:pt>
                <c:pt idx="256">
                  <c:v>0.25200522002699999</c:v>
                </c:pt>
                <c:pt idx="257">
                  <c:v>0.24991114143099999</c:v>
                </c:pt>
                <c:pt idx="258">
                  <c:v>0.24801634486599999</c:v>
                </c:pt>
                <c:pt idx="259">
                  <c:v>0.246301864033</c:v>
                </c:pt>
                <c:pt idx="260">
                  <c:v>0.24475053650299999</c:v>
                </c:pt>
                <c:pt idx="261">
                  <c:v>0.24334683717899999</c:v>
                </c:pt>
                <c:pt idx="262">
                  <c:v>0.242076718779</c:v>
                </c:pt>
                <c:pt idx="263">
                  <c:v>0.24092746914099999</c:v>
                </c:pt>
                <c:pt idx="264">
                  <c:v>0.23988758492000001</c:v>
                </c:pt>
                <c:pt idx="265">
                  <c:v>0.238946658171</c:v>
                </c:pt>
                <c:pt idx="266">
                  <c:v>0.238095272198</c:v>
                </c:pt>
                <c:pt idx="267">
                  <c:v>0.23732490638100001</c:v>
                </c:pt>
                <c:pt idx="268">
                  <c:v>0.23662785055900001</c:v>
                </c:pt>
                <c:pt idx="269">
                  <c:v>0.23599712819599999</c:v>
                </c:pt>
                <c:pt idx="270">
                  <c:v>0.235426426829</c:v>
                </c:pt>
                <c:pt idx="271">
                  <c:v>0.23491003479899999</c:v>
                </c:pt>
                <c:pt idx="272">
                  <c:v>0.23444278393000001</c:v>
                </c:pt>
                <c:pt idx="273">
                  <c:v>0.234019997797</c:v>
                </c:pt>
                <c:pt idx="274">
                  <c:v>0.23363744500299999</c:v>
                </c:pt>
                <c:pt idx="275">
                  <c:v>0.23329129685</c:v>
                </c:pt>
                <c:pt idx="276">
                  <c:v>0.23297808901</c:v>
                </c:pt>
                <c:pt idx="277">
                  <c:v>0.23269468681399999</c:v>
                </c:pt>
                <c:pt idx="278">
                  <c:v>0.232438253861</c:v>
                </c:pt>
                <c:pt idx="279">
                  <c:v>0.23220622368900001</c:v>
                </c:pt>
                <c:pt idx="280">
                  <c:v>0.23199627407100001</c:v>
                </c:pt>
                <c:pt idx="281">
                  <c:v>0.23180630377200001</c:v>
                </c:pt>
                <c:pt idx="282">
                  <c:v>0.23163441151</c:v>
                </c:pt>
                <c:pt idx="283">
                  <c:v>0.23147887693300001</c:v>
                </c:pt>
                <c:pt idx="284">
                  <c:v>0.231338143405</c:v>
                </c:pt>
                <c:pt idx="285">
                  <c:v>0.23121080242100001</c:v>
                </c:pt>
                <c:pt idx="286">
                  <c:v>0.23109557951599999</c:v>
                </c:pt>
                <c:pt idx="287">
                  <c:v>0.230991321502</c:v>
                </c:pt>
                <c:pt idx="288">
                  <c:v>0.23089698512000001</c:v>
                </c:pt>
                <c:pt idx="289">
                  <c:v>0.23081162630400001</c:v>
                </c:pt>
                <c:pt idx="290">
                  <c:v>0.23073439124199999</c:v>
                </c:pt>
                <c:pt idx="291">
                  <c:v>0.23066450612100001</c:v>
                </c:pt>
                <c:pt idx="292">
                  <c:v>0.230601271197</c:v>
                </c:pt>
                <c:pt idx="293">
                  <c:v>0.230544053763</c:v>
                </c:pt>
                <c:pt idx="294">
                  <c:v>0.230492280873</c:v>
                </c:pt>
                <c:pt idx="295">
                  <c:v>0.23044543458299999</c:v>
                </c:pt>
                <c:pt idx="296">
                  <c:v>0.23040304628800001</c:v>
                </c:pt>
                <c:pt idx="297">
                  <c:v>0.23036469194199999</c:v>
                </c:pt>
                <c:pt idx="298">
                  <c:v>0.230329987401</c:v>
                </c:pt>
                <c:pt idx="299">
                  <c:v>0.23029858538799999</c:v>
                </c:pt>
                <c:pt idx="300">
                  <c:v>0.230270171706</c:v>
                </c:pt>
                <c:pt idx="301">
                  <c:v>0.23024446177899999</c:v>
                </c:pt>
                <c:pt idx="302">
                  <c:v>0.23022119840700001</c:v>
                </c:pt>
                <c:pt idx="303">
                  <c:v>0.23020014887000001</c:v>
                </c:pt>
                <c:pt idx="304">
                  <c:v>0.230181102444</c:v>
                </c:pt>
                <c:pt idx="305">
                  <c:v>0.23016386848299999</c:v>
                </c:pt>
                <c:pt idx="306">
                  <c:v>0.23014827455600001</c:v>
                </c:pt>
                <c:pt idx="307">
                  <c:v>0.230134164581</c:v>
                </c:pt>
                <c:pt idx="308">
                  <c:v>0.230121397284</c:v>
                </c:pt>
                <c:pt idx="309">
                  <c:v>0.23010984493600001</c:v>
                </c:pt>
                <c:pt idx="310">
                  <c:v>0.23009939196400001</c:v>
                </c:pt>
                <c:pt idx="311">
                  <c:v>0.230089933686</c:v>
                </c:pt>
                <c:pt idx="312">
                  <c:v>0.230081375467</c:v>
                </c:pt>
                <c:pt idx="313">
                  <c:v>0.23007363168600001</c:v>
                </c:pt>
                <c:pt idx="314">
                  <c:v>0.230066624799</c:v>
                </c:pt>
                <c:pt idx="315">
                  <c:v>0.230060284685</c:v>
                </c:pt>
                <c:pt idx="316">
                  <c:v>0.230054547916</c:v>
                </c:pt>
                <c:pt idx="317">
                  <c:v>0.230049357068</c:v>
                </c:pt>
                <c:pt idx="318">
                  <c:v>0.23004466017799999</c:v>
                </c:pt>
                <c:pt idx="319">
                  <c:v>0.230040410251</c:v>
                </c:pt>
                <c:pt idx="320">
                  <c:v>0.230036564769</c:v>
                </c:pt>
                <c:pt idx="321">
                  <c:v>0.23003308521400001</c:v>
                </c:pt>
                <c:pt idx="322">
                  <c:v>0.23002993677700001</c:v>
                </c:pt>
                <c:pt idx="323">
                  <c:v>0.23002708795900001</c:v>
                </c:pt>
                <c:pt idx="324">
                  <c:v>0.23002451023199999</c:v>
                </c:pt>
                <c:pt idx="325">
                  <c:v>0.23002217780199999</c:v>
                </c:pt>
                <c:pt idx="326">
                  <c:v>0.23002006733499999</c:v>
                </c:pt>
                <c:pt idx="327">
                  <c:v>0.23001815770199999</c:v>
                </c:pt>
                <c:pt idx="328">
                  <c:v>0.230016429789</c:v>
                </c:pt>
                <c:pt idx="329">
                  <c:v>0.230014866308</c:v>
                </c:pt>
                <c:pt idx="330">
                  <c:v>0.23001345161299999</c:v>
                </c:pt>
                <c:pt idx="331">
                  <c:v>0.23001217153799999</c:v>
                </c:pt>
                <c:pt idx="332">
                  <c:v>0.23001101327699999</c:v>
                </c:pt>
                <c:pt idx="333">
                  <c:v>0.23000996524100001</c:v>
                </c:pt>
                <c:pt idx="334">
                  <c:v>0.230009016935</c:v>
                </c:pt>
                <c:pt idx="335">
                  <c:v>0.23000815887000001</c:v>
                </c:pt>
                <c:pt idx="336">
                  <c:v>0.230007382462</c:v>
                </c:pt>
                <c:pt idx="337">
                  <c:v>0.230006679938</c:v>
                </c:pt>
                <c:pt idx="338">
                  <c:v>0.23000604426499999</c:v>
                </c:pt>
                <c:pt idx="339">
                  <c:v>0.230005469085</c:v>
                </c:pt>
                <c:pt idx="340">
                  <c:v>0.23000494864000001</c:v>
                </c:pt>
                <c:pt idx="341">
                  <c:v>0.23000447772099999</c:v>
                </c:pt>
                <c:pt idx="342">
                  <c:v>0.230004051614</c:v>
                </c:pt>
                <c:pt idx="343">
                  <c:v>0.23000366605799999</c:v>
                </c:pt>
                <c:pt idx="344">
                  <c:v>0.23000331719100001</c:v>
                </c:pt>
                <c:pt idx="345">
                  <c:v>0.23000300152200001</c:v>
                </c:pt>
                <c:pt idx="346">
                  <c:v>0.23000271589400001</c:v>
                </c:pt>
                <c:pt idx="347">
                  <c:v>0.23000245744600001</c:v>
                </c:pt>
                <c:pt idx="348">
                  <c:v>0.23000222359200001</c:v>
                </c:pt>
                <c:pt idx="349">
                  <c:v>0.23000201199199999</c:v>
                </c:pt>
                <c:pt idx="350">
                  <c:v>0.230001820528</c:v>
                </c:pt>
                <c:pt idx="351">
                  <c:v>0.23000164728399999</c:v>
                </c:pt>
                <c:pt idx="352">
                  <c:v>0.230001490526</c:v>
                </c:pt>
                <c:pt idx="353">
                  <c:v>0.230001348686</c:v>
                </c:pt>
                <c:pt idx="354">
                  <c:v>0.230001220343</c:v>
                </c:pt>
                <c:pt idx="355">
                  <c:v>0.230001104214</c:v>
                </c:pt>
                <c:pt idx="356">
                  <c:v>0.23000099915200001</c:v>
                </c:pt>
                <c:pt idx="357">
                  <c:v>0.23000090429100001</c:v>
                </c:pt>
                <c:pt idx="358">
                  <c:v>0.230000828485</c:v>
                </c:pt>
                <c:pt idx="359">
                  <c:v>0.230001304904</c:v>
                </c:pt>
                <c:pt idx="360">
                  <c:v>0.230031214746</c:v>
                </c:pt>
                <c:pt idx="361">
                  <c:v>0.231164738141</c:v>
                </c:pt>
                <c:pt idx="362">
                  <c:v>0.23663174124200001</c:v>
                </c:pt>
                <c:pt idx="363">
                  <c:v>0.24281734728500001</c:v>
                </c:pt>
                <c:pt idx="364">
                  <c:v>0.24861431100799999</c:v>
                </c:pt>
                <c:pt idx="365">
                  <c:v>0.25401988084499999</c:v>
                </c:pt>
                <c:pt idx="366">
                  <c:v>0.25906002669400002</c:v>
                </c:pt>
                <c:pt idx="367">
                  <c:v>0.263759426967</c:v>
                </c:pt>
                <c:pt idx="368">
                  <c:v>0.26814111889999998</c:v>
                </c:pt>
                <c:pt idx="369">
                  <c:v>0.27222658137400002</c:v>
                </c:pt>
                <c:pt idx="370">
                  <c:v>0.27603584144299997</c:v>
                </c:pt>
                <c:pt idx="371">
                  <c:v>0.27958757182600003</c:v>
                </c:pt>
                <c:pt idx="372">
                  <c:v>0.28289918326399999</c:v>
                </c:pt>
                <c:pt idx="373">
                  <c:v>0.28598690924499998</c:v>
                </c:pt>
                <c:pt idx="374">
                  <c:v>0.28886588589099998</c:v>
                </c:pt>
                <c:pt idx="375">
                  <c:v>0.291550225946</c:v>
                </c:pt>
                <c:pt idx="376">
                  <c:v>0.294053088006</c:v>
                </c:pt>
                <c:pt idx="377">
                  <c:v>0.296386741131</c:v>
                </c:pt>
                <c:pt idx="378">
                  <c:v>0.29856262471799999</c:v>
                </c:pt>
                <c:pt idx="379">
                  <c:v>0.300591405072</c:v>
                </c:pt>
                <c:pt idx="380">
                  <c:v>0.30248302748200001</c:v>
                </c:pt>
                <c:pt idx="381">
                  <c:v>0.30424676452499999</c:v>
                </c:pt>
                <c:pt idx="382">
                  <c:v>0.30589126157699997</c:v>
                </c:pt>
                <c:pt idx="383">
                  <c:v>0.30742458053100002</c:v>
                </c:pt>
                <c:pt idx="384">
                  <c:v>0.308854237965</c:v>
                </c:pt>
                <c:pt idx="385">
                  <c:v>0.31018724182700003</c:v>
                </c:pt>
                <c:pt idx="386">
                  <c:v>0.31143012627</c:v>
                </c:pt>
                <c:pt idx="387">
                  <c:v>0.31258898400500001</c:v>
                </c:pt>
                <c:pt idx="388">
                  <c:v>0.31366949586499998</c:v>
                </c:pt>
                <c:pt idx="389">
                  <c:v>0.31467695849499999</c:v>
                </c:pt>
                <c:pt idx="390">
                  <c:v>0.31561631037600002</c:v>
                </c:pt>
                <c:pt idx="391">
                  <c:v>0.31649215564700001</c:v>
                </c:pt>
                <c:pt idx="392">
                  <c:v>0.31730878754199998</c:v>
                </c:pt>
                <c:pt idx="393">
                  <c:v>0.31807020973799999</c:v>
                </c:pt>
                <c:pt idx="394">
                  <c:v>0.31878015449800001</c:v>
                </c:pt>
                <c:pt idx="395">
                  <c:v>0.319442103064</c:v>
                </c:pt>
                <c:pt idx="396">
                  <c:v>0.32005930061900001</c:v>
                </c:pt>
                <c:pt idx="397">
                  <c:v>0.32063477217800002</c:v>
                </c:pt>
                <c:pt idx="398">
                  <c:v>0.32117133823600003</c:v>
                </c:pt>
                <c:pt idx="399">
                  <c:v>0.32167162924100001</c:v>
                </c:pt>
                <c:pt idx="400">
                  <c:v>0.32213809746599997</c:v>
                </c:pt>
                <c:pt idx="401">
                  <c:v>0.32257302929199999</c:v>
                </c:pt>
                <c:pt idx="402">
                  <c:v>0.32297855727399999</c:v>
                </c:pt>
                <c:pt idx="403">
                  <c:v>0.32335666926000001</c:v>
                </c:pt>
                <c:pt idx="404">
                  <c:v>0.32370921855200002</c:v>
                </c:pt>
                <c:pt idx="405">
                  <c:v>0.32403793335199998</c:v>
                </c:pt>
                <c:pt idx="406">
                  <c:v>0.32434442463800001</c:v>
                </c:pt>
                <c:pt idx="407">
                  <c:v>0.32463019356200001</c:v>
                </c:pt>
                <c:pt idx="408">
                  <c:v>0.32489664265200002</c:v>
                </c:pt>
                <c:pt idx="409">
                  <c:v>0.32514507441700002</c:v>
                </c:pt>
                <c:pt idx="410">
                  <c:v>0.32537671273899998</c:v>
                </c:pt>
                <c:pt idx="411">
                  <c:v>0.32559268719000001</c:v>
                </c:pt>
                <c:pt idx="412">
                  <c:v>0.32579406344900003</c:v>
                </c:pt>
                <c:pt idx="413">
                  <c:v>0.32598182461699998</c:v>
                </c:pt>
                <c:pt idx="414">
                  <c:v>0.32615689374399998</c:v>
                </c:pt>
                <c:pt idx="415">
                  <c:v>0.32632012832399998</c:v>
                </c:pt>
                <c:pt idx="416">
                  <c:v>0.32647232764400003</c:v>
                </c:pt>
                <c:pt idx="417">
                  <c:v>0.32661423816700003</c:v>
                </c:pt>
                <c:pt idx="418">
                  <c:v>0.32674655422400001</c:v>
                </c:pt>
                <c:pt idx="419">
                  <c:v>0.32686992543900001</c:v>
                </c:pt>
                <c:pt idx="420">
                  <c:v>0.32698495497899999</c:v>
                </c:pt>
                <c:pt idx="421">
                  <c:v>0.32709220874</c:v>
                </c:pt>
                <c:pt idx="422">
                  <c:v>0.32719221042699997</c:v>
                </c:pt>
                <c:pt idx="423">
                  <c:v>0.32728545257699998</c:v>
                </c:pt>
                <c:pt idx="424">
                  <c:v>0.327372390299</c:v>
                </c:pt>
                <c:pt idx="425">
                  <c:v>0.32745345133999998</c:v>
                </c:pt>
                <c:pt idx="426">
                  <c:v>0.32752903210099998</c:v>
                </c:pt>
                <c:pt idx="427">
                  <c:v>0.32759950339900001</c:v>
                </c:pt>
                <c:pt idx="428">
                  <c:v>0.32766521055199999</c:v>
                </c:pt>
                <c:pt idx="429">
                  <c:v>0.32772647537799998</c:v>
                </c:pt>
                <c:pt idx="430">
                  <c:v>0.32778359858099998</c:v>
                </c:pt>
                <c:pt idx="431">
                  <c:v>0.32783685958100001</c:v>
                </c:pt>
                <c:pt idx="432">
                  <c:v>0.32788652022600001</c:v>
                </c:pt>
                <c:pt idx="433">
                  <c:v>0.32793282313700001</c:v>
                </c:pt>
                <c:pt idx="434">
                  <c:v>0.327975996173</c:v>
                </c:pt>
                <c:pt idx="435">
                  <c:v>0.32801625013699998</c:v>
                </c:pt>
                <c:pt idx="436">
                  <c:v>0.32805378311900002</c:v>
                </c:pt>
                <c:pt idx="437">
                  <c:v>0.32808877839200001</c:v>
                </c:pt>
                <c:pt idx="438">
                  <c:v>0.32812140801200002</c:v>
                </c:pt>
                <c:pt idx="439">
                  <c:v>0.32815183195100001</c:v>
                </c:pt>
                <c:pt idx="440">
                  <c:v>0.32818019921399999</c:v>
                </c:pt>
                <c:pt idx="441">
                  <c:v>0.32820664875700001</c:v>
                </c:pt>
                <c:pt idx="442">
                  <c:v>0.328231310118</c:v>
                </c:pt>
                <c:pt idx="443">
                  <c:v>0.328254304183</c:v>
                </c:pt>
                <c:pt idx="444">
                  <c:v>0.32827574362</c:v>
                </c:pt>
                <c:pt idx="445">
                  <c:v>0.328295733644</c:v>
                </c:pt>
                <c:pt idx="446">
                  <c:v>0.32831437223299997</c:v>
                </c:pt>
                <c:pt idx="447">
                  <c:v>0.32833175076299997</c:v>
                </c:pt>
                <c:pt idx="448">
                  <c:v>0.32834795444199999</c:v>
                </c:pt>
                <c:pt idx="449">
                  <c:v>0.32836306267299997</c:v>
                </c:pt>
                <c:pt idx="450">
                  <c:v>0.32837714949399999</c:v>
                </c:pt>
                <c:pt idx="451">
                  <c:v>0.32839028395100001</c:v>
                </c:pt>
                <c:pt idx="452">
                  <c:v>0.32840253043500001</c:v>
                </c:pt>
                <c:pt idx="453">
                  <c:v>0.32841394898499998</c:v>
                </c:pt>
                <c:pt idx="454">
                  <c:v>0.32842459557800002</c:v>
                </c:pt>
                <c:pt idx="455">
                  <c:v>0.32843452239499998</c:v>
                </c:pt>
                <c:pt idx="456">
                  <c:v>0.32844377809899999</c:v>
                </c:pt>
                <c:pt idx="457">
                  <c:v>0.32845240805999998</c:v>
                </c:pt>
                <c:pt idx="458">
                  <c:v>0.32846045458200002</c:v>
                </c:pt>
                <c:pt idx="459">
                  <c:v>0.32846795710900001</c:v>
                </c:pt>
                <c:pt idx="460">
                  <c:v>0.32847495241899999</c:v>
                </c:pt>
                <c:pt idx="461">
                  <c:v>0.328481474803</c:v>
                </c:pt>
                <c:pt idx="462">
                  <c:v>0.328487556234</c:v>
                </c:pt>
                <c:pt idx="463">
                  <c:v>0.32849322652200003</c:v>
                </c:pt>
                <c:pt idx="464">
                  <c:v>0.328498513464</c:v>
                </c:pt>
                <c:pt idx="465">
                  <c:v>0.32850344297599998</c:v>
                </c:pt>
                <c:pt idx="466">
                  <c:v>0.328508039222</c:v>
                </c:pt>
                <c:pt idx="467">
                  <c:v>0.32851232473399999</c:v>
                </c:pt>
                <c:pt idx="468">
                  <c:v>0.32851632051899998</c:v>
                </c:pt>
                <c:pt idx="469">
                  <c:v>0.32852004616899999</c:v>
                </c:pt>
                <c:pt idx="470">
                  <c:v>0.32852351994500001</c:v>
                </c:pt>
                <c:pt idx="471">
                  <c:v>0.32852675887100002</c:v>
                </c:pt>
                <c:pt idx="472">
                  <c:v>0.32852977882500001</c:v>
                </c:pt>
                <c:pt idx="473">
                  <c:v>0.32853259461099998</c:v>
                </c:pt>
                <c:pt idx="474">
                  <c:v>0.32853522005000002</c:v>
                </c:pt>
                <c:pt idx="475">
                  <c:v>0.32853766800599998</c:v>
                </c:pt>
                <c:pt idx="476">
                  <c:v>0.328539950473</c:v>
                </c:pt>
                <c:pt idx="477">
                  <c:v>0.328542078061</c:v>
                </c:pt>
                <c:pt idx="478">
                  <c:v>0.32854404607299997</c:v>
                </c:pt>
                <c:pt idx="479">
                  <c:v>0.32854509266999998</c:v>
                </c:pt>
                <c:pt idx="480">
                  <c:v>0.328503670809</c:v>
                </c:pt>
                <c:pt idx="481">
                  <c:v>0.32688034265499999</c:v>
                </c:pt>
                <c:pt idx="482">
                  <c:v>0.31919134914500003</c:v>
                </c:pt>
                <c:pt idx="483">
                  <c:v>0.31074294278100001</c:v>
                </c:pt>
                <c:pt idx="484">
                  <c:v>0.30305994298900002</c:v>
                </c:pt>
                <c:pt idx="485">
                  <c:v>0.296107382704</c:v>
                </c:pt>
                <c:pt idx="486">
                  <c:v>0.28981643367299997</c:v>
                </c:pt>
                <c:pt idx="487">
                  <c:v>0.28412414740000003</c:v>
                </c:pt>
                <c:pt idx="488">
                  <c:v>0.27897355379</c:v>
                </c:pt>
                <c:pt idx="489">
                  <c:v>0.27431310401499998</c:v>
                </c:pt>
                <c:pt idx="490">
                  <c:v>0.27009615476600002</c:v>
                </c:pt>
                <c:pt idx="491">
                  <c:v>0.26628050122399999</c:v>
                </c:pt>
                <c:pt idx="492">
                  <c:v>0.26282795512599999</c:v>
                </c:pt>
                <c:pt idx="493">
                  <c:v>0.25970396222100001</c:v>
                </c:pt>
                <c:pt idx="494">
                  <c:v>0.25687725654100002</c:v>
                </c:pt>
                <c:pt idx="495">
                  <c:v>0.25431954746500002</c:v>
                </c:pt>
                <c:pt idx="496">
                  <c:v>0.25200523664300001</c:v>
                </c:pt>
                <c:pt idx="497">
                  <c:v>0.24991116218500001</c:v>
                </c:pt>
                <c:pt idx="498">
                  <c:v>0.24801636565400001</c:v>
                </c:pt>
                <c:pt idx="499">
                  <c:v>0.24630188262</c:v>
                </c:pt>
                <c:pt idx="500">
                  <c:v>0.24475055381800001</c:v>
                </c:pt>
                <c:pt idx="501">
                  <c:v>0.24334685355300001</c:v>
                </c:pt>
                <c:pt idx="502">
                  <c:v>0.242076733047</c:v>
                </c:pt>
                <c:pt idx="503">
                  <c:v>0.240927480325</c:v>
                </c:pt>
                <c:pt idx="504">
                  <c:v>0.239887593472</c:v>
                </c:pt>
                <c:pt idx="505">
                  <c:v>0.23894666489999999</c:v>
                </c:pt>
                <c:pt idx="506">
                  <c:v>0.238095277474</c:v>
                </c:pt>
                <c:pt idx="507">
                  <c:v>0.23732491026399999</c:v>
                </c:pt>
                <c:pt idx="508">
                  <c:v>0.23662785312199999</c:v>
                </c:pt>
                <c:pt idx="509">
                  <c:v>0.23599712954999999</c:v>
                </c:pt>
                <c:pt idx="510">
                  <c:v>0.23542642725400001</c:v>
                </c:pt>
                <c:pt idx="511">
                  <c:v>0.23491003447600001</c:v>
                </c:pt>
                <c:pt idx="512">
                  <c:v>0.23444278294400001</c:v>
                </c:pt>
                <c:pt idx="513">
                  <c:v>0.234019996669</c:v>
                </c:pt>
                <c:pt idx="514">
                  <c:v>0.23363744409000001</c:v>
                </c:pt>
                <c:pt idx="515">
                  <c:v>0.23329129571599999</c:v>
                </c:pt>
                <c:pt idx="516">
                  <c:v>0.23297808749999999</c:v>
                </c:pt>
                <c:pt idx="517">
                  <c:v>0.23269468516299999</c:v>
                </c:pt>
                <c:pt idx="518">
                  <c:v>0.23243825216200001</c:v>
                </c:pt>
                <c:pt idx="519">
                  <c:v>0.232206221894</c:v>
                </c:pt>
                <c:pt idx="520">
                  <c:v>0.23199627246499999</c:v>
                </c:pt>
                <c:pt idx="521">
                  <c:v>0.23180630297300001</c:v>
                </c:pt>
                <c:pt idx="522">
                  <c:v>0.23163441176300001</c:v>
                </c:pt>
                <c:pt idx="523">
                  <c:v>0.23147887806199999</c:v>
                </c:pt>
                <c:pt idx="524">
                  <c:v>0.23133814506200001</c:v>
                </c:pt>
                <c:pt idx="525">
                  <c:v>0.23121080429599999</c:v>
                </c:pt>
                <c:pt idx="526">
                  <c:v>0.23109558155000001</c:v>
                </c:pt>
                <c:pt idx="527">
                  <c:v>0.23099132372</c:v>
                </c:pt>
                <c:pt idx="528">
                  <c:v>0.23089698733</c:v>
                </c:pt>
                <c:pt idx="529">
                  <c:v>0.23081162817799999</c:v>
                </c:pt>
                <c:pt idx="530">
                  <c:v>0.23073439194199999</c:v>
                </c:pt>
                <c:pt idx="531">
                  <c:v>0.23066450563499999</c:v>
                </c:pt>
                <c:pt idx="532">
                  <c:v>0.230601269897</c:v>
                </c:pt>
                <c:pt idx="533">
                  <c:v>0.23054405180699999</c:v>
                </c:pt>
                <c:pt idx="534">
                  <c:v>0.23049227870700001</c:v>
                </c:pt>
                <c:pt idx="535">
                  <c:v>0.230445432437</c:v>
                </c:pt>
                <c:pt idx="536">
                  <c:v>0.230403044147</c:v>
                </c:pt>
                <c:pt idx="537">
                  <c:v>0.23036468961100001</c:v>
                </c:pt>
                <c:pt idx="538">
                  <c:v>0.230329985002</c:v>
                </c:pt>
                <c:pt idx="539">
                  <c:v>0.230298582946</c:v>
                </c:pt>
                <c:pt idx="540">
                  <c:v>0.23027016916900001</c:v>
                </c:pt>
                <c:pt idx="541">
                  <c:v>0.23024445930199999</c:v>
                </c:pt>
                <c:pt idx="542">
                  <c:v>0.23022119603899999</c:v>
                </c:pt>
                <c:pt idx="543">
                  <c:v>0.23020014655599999</c:v>
                </c:pt>
                <c:pt idx="544">
                  <c:v>0.23018110020300001</c:v>
                </c:pt>
                <c:pt idx="545">
                  <c:v>0.23016386633300001</c:v>
                </c:pt>
                <c:pt idx="546">
                  <c:v>0.23014827246899999</c:v>
                </c:pt>
                <c:pt idx="547">
                  <c:v>0.23013416254800001</c:v>
                </c:pt>
                <c:pt idx="548">
                  <c:v>0.23012139535699999</c:v>
                </c:pt>
                <c:pt idx="549">
                  <c:v>0.23010984311900001</c:v>
                </c:pt>
                <c:pt idx="550">
                  <c:v>0.23009939022500001</c:v>
                </c:pt>
                <c:pt idx="551">
                  <c:v>0.230089932045</c:v>
                </c:pt>
                <c:pt idx="552">
                  <c:v>0.23008137392299999</c:v>
                </c:pt>
                <c:pt idx="553">
                  <c:v>0.23007363020800001</c:v>
                </c:pt>
                <c:pt idx="554">
                  <c:v>0.23006662340199999</c:v>
                </c:pt>
                <c:pt idx="555">
                  <c:v>0.23006028338000001</c:v>
                </c:pt>
                <c:pt idx="556">
                  <c:v>0.23005454669100001</c:v>
                </c:pt>
                <c:pt idx="557">
                  <c:v>0.230049355914</c:v>
                </c:pt>
                <c:pt idx="558">
                  <c:v>0.230044659102</c:v>
                </c:pt>
                <c:pt idx="559">
                  <c:v>0.23004040924700001</c:v>
                </c:pt>
                <c:pt idx="560">
                  <c:v>0.230036563818</c:v>
                </c:pt>
                <c:pt idx="561">
                  <c:v>0.23003308432899999</c:v>
                </c:pt>
                <c:pt idx="562">
                  <c:v>0.230029935957</c:v>
                </c:pt>
                <c:pt idx="563">
                  <c:v>0.230027087189</c:v>
                </c:pt>
                <c:pt idx="564">
                  <c:v>0.230024509515</c:v>
                </c:pt>
                <c:pt idx="565">
                  <c:v>0.23002217713799999</c:v>
                </c:pt>
                <c:pt idx="566">
                  <c:v>0.23002006671399999</c:v>
                </c:pt>
                <c:pt idx="567">
                  <c:v>0.23001815712400001</c:v>
                </c:pt>
                <c:pt idx="568">
                  <c:v>0.23001642925499999</c:v>
                </c:pt>
                <c:pt idx="569">
                  <c:v>0.23001486581300001</c:v>
                </c:pt>
                <c:pt idx="570">
                  <c:v>0.230013451151</c:v>
                </c:pt>
                <c:pt idx="571">
                  <c:v>0.230012171111</c:v>
                </c:pt>
                <c:pt idx="572">
                  <c:v>0.23001101288199999</c:v>
                </c:pt>
                <c:pt idx="573">
                  <c:v>0.23000996487399999</c:v>
                </c:pt>
                <c:pt idx="574">
                  <c:v>0.23000901659600001</c:v>
                </c:pt>
                <c:pt idx="575">
                  <c:v>0.230008158558</c:v>
                </c:pt>
                <c:pt idx="576">
                  <c:v>0.23000738217200001</c:v>
                </c:pt>
                <c:pt idx="577">
                  <c:v>0.23000667966900001</c:v>
                </c:pt>
                <c:pt idx="578">
                  <c:v>0.23000604401800001</c:v>
                </c:pt>
                <c:pt idx="579">
                  <c:v>0.23000546885699999</c:v>
                </c:pt>
                <c:pt idx="580">
                  <c:v>0.23000494842899999</c:v>
                </c:pt>
                <c:pt idx="581">
                  <c:v>0.23000447752600001</c:v>
                </c:pt>
                <c:pt idx="582">
                  <c:v>0.230004051435</c:v>
                </c:pt>
                <c:pt idx="583">
                  <c:v>0.230003665892</c:v>
                </c:pt>
                <c:pt idx="584">
                  <c:v>0.230003317038</c:v>
                </c:pt>
                <c:pt idx="585">
                  <c:v>0.230003001382</c:v>
                </c:pt>
                <c:pt idx="586">
                  <c:v>0.230002715764</c:v>
                </c:pt>
                <c:pt idx="587">
                  <c:v>0.230002457326</c:v>
                </c:pt>
                <c:pt idx="588">
                  <c:v>0.230002223482</c:v>
                </c:pt>
                <c:pt idx="589">
                  <c:v>0.230002011891</c:v>
                </c:pt>
                <c:pt idx="590">
                  <c:v>0.230001820435</c:v>
                </c:pt>
                <c:pt idx="591">
                  <c:v>0.23000164719899999</c:v>
                </c:pt>
                <c:pt idx="592">
                  <c:v>0.230001490448</c:v>
                </c:pt>
                <c:pt idx="593">
                  <c:v>0.23000134861400001</c:v>
                </c:pt>
                <c:pt idx="594">
                  <c:v>0.23000122027700001</c:v>
                </c:pt>
                <c:pt idx="595">
                  <c:v>0.23000110415300001</c:v>
                </c:pt>
                <c:pt idx="596">
                  <c:v>0.230000999087</c:v>
                </c:pt>
                <c:pt idx="597">
                  <c:v>0.23000090423399999</c:v>
                </c:pt>
                <c:pt idx="598">
                  <c:v>0.230000828416</c:v>
                </c:pt>
                <c:pt idx="599">
                  <c:v>0.23000130483699999</c:v>
                </c:pt>
                <c:pt idx="600">
                  <c:v>0.230031214658</c:v>
                </c:pt>
                <c:pt idx="601">
                  <c:v>0.231164735998</c:v>
                </c:pt>
                <c:pt idx="602">
                  <c:v>0.23663178988899999</c:v>
                </c:pt>
                <c:pt idx="603">
                  <c:v>0.24281735350600001</c:v>
                </c:pt>
                <c:pt idx="604">
                  <c:v>0.24861434697699999</c:v>
                </c:pt>
                <c:pt idx="605">
                  <c:v>0.25401993761300001</c:v>
                </c:pt>
                <c:pt idx="606">
                  <c:v>0.25906007941600001</c:v>
                </c:pt>
                <c:pt idx="607">
                  <c:v>0.26375948063100002</c:v>
                </c:pt>
                <c:pt idx="608">
                  <c:v>0.26814117069299997</c:v>
                </c:pt>
                <c:pt idx="609">
                  <c:v>0.272226629552</c:v>
                </c:pt>
                <c:pt idx="610">
                  <c:v>0.27603588615199998</c:v>
                </c:pt>
                <c:pt idx="611">
                  <c:v>0.27958761350799999</c:v>
                </c:pt>
                <c:pt idx="612">
                  <c:v>0.28289922211000001</c:v>
                </c:pt>
                <c:pt idx="613">
                  <c:v>0.28598694552699999</c:v>
                </c:pt>
                <c:pt idx="614">
                  <c:v>0.288865919749</c:v>
                </c:pt>
                <c:pt idx="615">
                  <c:v>0.29155025751500002</c:v>
                </c:pt>
                <c:pt idx="616">
                  <c:v>0.294053117428</c:v>
                </c:pt>
                <c:pt idx="617">
                  <c:v>0.29638676855099999</c:v>
                </c:pt>
                <c:pt idx="618">
                  <c:v>0.29856265044199998</c:v>
                </c:pt>
                <c:pt idx="619">
                  <c:v>0.30059142926799998</c:v>
                </c:pt>
                <c:pt idx="620">
                  <c:v>0.30248305011299997</c:v>
                </c:pt>
                <c:pt idx="621">
                  <c:v>0.30424678563800001</c:v>
                </c:pt>
                <c:pt idx="622">
                  <c:v>0.30589128158700002</c:v>
                </c:pt>
                <c:pt idx="623">
                  <c:v>0.30742459933600003</c:v>
                </c:pt>
                <c:pt idx="624">
                  <c:v>0.30885425542</c:v>
                </c:pt>
                <c:pt idx="625">
                  <c:v>0.31018725800800001</c:v>
                </c:pt>
                <c:pt idx="626">
                  <c:v>0.311430141386</c:v>
                </c:pt>
                <c:pt idx="627">
                  <c:v>0.312588998156</c:v>
                </c:pt>
                <c:pt idx="628">
                  <c:v>0.31366950907500002</c:v>
                </c:pt>
                <c:pt idx="629">
                  <c:v>0.31467697075500001</c:v>
                </c:pt>
                <c:pt idx="630">
                  <c:v>0.31561632123599997</c:v>
                </c:pt>
                <c:pt idx="631">
                  <c:v>0.31649216495900001</c:v>
                </c:pt>
                <c:pt idx="632">
                  <c:v>0.31730879587100003</c:v>
                </c:pt>
                <c:pt idx="633">
                  <c:v>0.318070216914</c:v>
                </c:pt>
                <c:pt idx="634">
                  <c:v>0.31878016152400002</c:v>
                </c:pt>
                <c:pt idx="635">
                  <c:v>0.31944211034499997</c:v>
                </c:pt>
                <c:pt idx="636">
                  <c:v>0.32005930772800001</c:v>
                </c:pt>
                <c:pt idx="637">
                  <c:v>0.32063477868200002</c:v>
                </c:pt>
                <c:pt idx="638">
                  <c:v>0.32117134437</c:v>
                </c:pt>
                <c:pt idx="639">
                  <c:v>0.32167163490200001</c:v>
                </c:pt>
                <c:pt idx="640">
                  <c:v>0.32213810245800001</c:v>
                </c:pt>
                <c:pt idx="641">
                  <c:v>0.322573034112</c:v>
                </c:pt>
                <c:pt idx="642">
                  <c:v>0.32297856193000002</c:v>
                </c:pt>
                <c:pt idx="643">
                  <c:v>0.323356673614</c:v>
                </c:pt>
                <c:pt idx="644">
                  <c:v>0.32370922256399998</c:v>
                </c:pt>
                <c:pt idx="645">
                  <c:v>0.32403793717099999</c:v>
                </c:pt>
                <c:pt idx="646">
                  <c:v>0.324344428588</c:v>
                </c:pt>
                <c:pt idx="647">
                  <c:v>0.32463019752200001</c:v>
                </c:pt>
                <c:pt idx="648">
                  <c:v>0.32489664678000002</c:v>
                </c:pt>
                <c:pt idx="649">
                  <c:v>0.32514507899799999</c:v>
                </c:pt>
                <c:pt idx="650">
                  <c:v>0.325376715559</c:v>
                </c:pt>
                <c:pt idx="651">
                  <c:v>0.32559269139899999</c:v>
                </c:pt>
                <c:pt idx="652">
                  <c:v>0.325794065139</c:v>
                </c:pt>
                <c:pt idx="653">
                  <c:v>0.325981827261</c:v>
                </c:pt>
                <c:pt idx="654">
                  <c:v>0.326156894802</c:v>
                </c:pt>
                <c:pt idx="655">
                  <c:v>0.32632012945599997</c:v>
                </c:pt>
                <c:pt idx="656">
                  <c:v>0.32647232807900001</c:v>
                </c:pt>
                <c:pt idx="657">
                  <c:v>0.326614238715</c:v>
                </c:pt>
                <c:pt idx="658">
                  <c:v>0.326746554578</c:v>
                </c:pt>
                <c:pt idx="659">
                  <c:v>0.32686992593300002</c:v>
                </c:pt>
                <c:pt idx="660">
                  <c:v>0.32698495554200002</c:v>
                </c:pt>
                <c:pt idx="661">
                  <c:v>0.32709220883000001</c:v>
                </c:pt>
                <c:pt idx="662">
                  <c:v>0.32719221096700002</c:v>
                </c:pt>
                <c:pt idx="663">
                  <c:v>0.327285452245</c:v>
                </c:pt>
                <c:pt idx="664">
                  <c:v>0.32737239052299999</c:v>
                </c:pt>
                <c:pt idx="665">
                  <c:v>0.327453450945</c:v>
                </c:pt>
                <c:pt idx="666">
                  <c:v>0.327529032025</c:v>
                </c:pt>
                <c:pt idx="667">
                  <c:v>0.327599503013</c:v>
                </c:pt>
                <c:pt idx="668">
                  <c:v>0.32766521038200003</c:v>
                </c:pt>
                <c:pt idx="669">
                  <c:v>0.32772647507199998</c:v>
                </c:pt>
                <c:pt idx="670">
                  <c:v>0.32778359842900001</c:v>
                </c:pt>
                <c:pt idx="671">
                  <c:v>0.32783685937599999</c:v>
                </c:pt>
                <c:pt idx="672">
                  <c:v>0.32788651988</c:v>
                </c:pt>
                <c:pt idx="673">
                  <c:v>0.32793282295199999</c:v>
                </c:pt>
                <c:pt idx="674">
                  <c:v>0.327975995681</c:v>
                </c:pt>
                <c:pt idx="675">
                  <c:v>0.32801625022800002</c:v>
                </c:pt>
                <c:pt idx="676">
                  <c:v>0.32805378356499998</c:v>
                </c:pt>
                <c:pt idx="677">
                  <c:v>0.32808877962499999</c:v>
                </c:pt>
                <c:pt idx="678">
                  <c:v>0.328121409714</c:v>
                </c:pt>
                <c:pt idx="679">
                  <c:v>0.32815183373200002</c:v>
                </c:pt>
                <c:pt idx="680">
                  <c:v>0.32818020077600002</c:v>
                </c:pt>
                <c:pt idx="681">
                  <c:v>0.32820665003499999</c:v>
                </c:pt>
                <c:pt idx="682">
                  <c:v>0.32823131112199999</c:v>
                </c:pt>
                <c:pt idx="683">
                  <c:v>0.32825430510800002</c:v>
                </c:pt>
                <c:pt idx="684">
                  <c:v>0.32827574462800002</c:v>
                </c:pt>
                <c:pt idx="685">
                  <c:v>0.32829573471200002</c:v>
                </c:pt>
                <c:pt idx="686">
                  <c:v>0.32831437331399999</c:v>
                </c:pt>
                <c:pt idx="687">
                  <c:v>0.32833175180599999</c:v>
                </c:pt>
                <c:pt idx="688">
                  <c:v>0.32834795540799999</c:v>
                </c:pt>
                <c:pt idx="689">
                  <c:v>0.32836306356599998</c:v>
                </c:pt>
                <c:pt idx="690">
                  <c:v>0.32837715032800002</c:v>
                </c:pt>
                <c:pt idx="691">
                  <c:v>0.32839028473499998</c:v>
                </c:pt>
                <c:pt idx="692">
                  <c:v>0.32840253116899998</c:v>
                </c:pt>
                <c:pt idx="693">
                  <c:v>0.32841394966600002</c:v>
                </c:pt>
                <c:pt idx="694">
                  <c:v>0.328424596204</c:v>
                </c:pt>
                <c:pt idx="695">
                  <c:v>0.32843452297300002</c:v>
                </c:pt>
                <c:pt idx="696">
                  <c:v>0.32844377863599999</c:v>
                </c:pt>
                <c:pt idx="697">
                  <c:v>0.32845240856000002</c:v>
                </c:pt>
                <c:pt idx="698">
                  <c:v>0.32846045504799998</c:v>
                </c:pt>
                <c:pt idx="699">
                  <c:v>0.32846795754199998</c:v>
                </c:pt>
                <c:pt idx="700">
                  <c:v>0.32847495282299999</c:v>
                </c:pt>
                <c:pt idx="701">
                  <c:v>0.328481475179</c:v>
                </c:pt>
                <c:pt idx="702">
                  <c:v>0.32848755658500001</c:v>
                </c:pt>
                <c:pt idx="703">
                  <c:v>0.32849322684900001</c:v>
                </c:pt>
                <c:pt idx="704">
                  <c:v>0.32849851376900002</c:v>
                </c:pt>
                <c:pt idx="705">
                  <c:v>0.32850344326000003</c:v>
                </c:pt>
                <c:pt idx="706">
                  <c:v>0.32850803948700003</c:v>
                </c:pt>
                <c:pt idx="707">
                  <c:v>0.32851232498100003</c:v>
                </c:pt>
                <c:pt idx="708">
                  <c:v>0.328516320749</c:v>
                </c:pt>
                <c:pt idx="709">
                  <c:v>0.32852004637799997</c:v>
                </c:pt>
                <c:pt idx="710">
                  <c:v>0.32852352013199998</c:v>
                </c:pt>
                <c:pt idx="711">
                  <c:v>0.32852675903799999</c:v>
                </c:pt>
                <c:pt idx="712">
                  <c:v>0.32852977897500002</c:v>
                </c:pt>
                <c:pt idx="713">
                  <c:v>0.32853259474500002</c:v>
                </c:pt>
                <c:pt idx="714">
                  <c:v>0.32853522015100001</c:v>
                </c:pt>
                <c:pt idx="715">
                  <c:v>0.328537668063</c:v>
                </c:pt>
                <c:pt idx="716">
                  <c:v>0.32853995046700002</c:v>
                </c:pt>
                <c:pt idx="717">
                  <c:v>0.32854207807300001</c:v>
                </c:pt>
                <c:pt idx="718">
                  <c:v>0.32854404615999999</c:v>
                </c:pt>
                <c:pt idx="719">
                  <c:v>0.32854509319699998</c:v>
                </c:pt>
                <c:pt idx="720">
                  <c:v>0.32850367139499997</c:v>
                </c:pt>
                <c:pt idx="721">
                  <c:v>0.32688033678799999</c:v>
                </c:pt>
                <c:pt idx="722">
                  <c:v>0.31919134152799999</c:v>
                </c:pt>
                <c:pt idx="723">
                  <c:v>0.31074290548700001</c:v>
                </c:pt>
                <c:pt idx="724">
                  <c:v>0.30305990773500002</c:v>
                </c:pt>
                <c:pt idx="725">
                  <c:v>0.29610735088200002</c:v>
                </c:pt>
                <c:pt idx="726">
                  <c:v>0.28981640490799998</c:v>
                </c:pt>
                <c:pt idx="727">
                  <c:v>0.28412412137900001</c:v>
                </c:pt>
                <c:pt idx="728">
                  <c:v>0.278973530257</c:v>
                </c:pt>
                <c:pt idx="729">
                  <c:v>0.27431308268400001</c:v>
                </c:pt>
                <c:pt idx="730">
                  <c:v>0.27009613533400001</c:v>
                </c:pt>
                <c:pt idx="731">
                  <c:v>0.26628048358099998</c:v>
                </c:pt>
                <c:pt idx="732">
                  <c:v>0.26282793911199998</c:v>
                </c:pt>
                <c:pt idx="733">
                  <c:v>0.25970394777900002</c:v>
                </c:pt>
                <c:pt idx="734">
                  <c:v>0.25687724349500002</c:v>
                </c:pt>
                <c:pt idx="735">
                  <c:v>0.25431953567799997</c:v>
                </c:pt>
                <c:pt idx="736">
                  <c:v>0.25200522593500002</c:v>
                </c:pt>
                <c:pt idx="737">
                  <c:v>0.24991115222099999</c:v>
                </c:pt>
                <c:pt idx="738">
                  <c:v>0.248016356237</c:v>
                </c:pt>
                <c:pt idx="739">
                  <c:v>0.24630187383400001</c:v>
                </c:pt>
                <c:pt idx="740">
                  <c:v>0.244750545742</c:v>
                </c:pt>
                <c:pt idx="741">
                  <c:v>0.24334684611999999</c:v>
                </c:pt>
                <c:pt idx="742">
                  <c:v>0.24207672611799999</c:v>
                </c:pt>
                <c:pt idx="743">
                  <c:v>0.24092747397399999</c:v>
                </c:pt>
                <c:pt idx="744">
                  <c:v>0.23988758759500001</c:v>
                </c:pt>
                <c:pt idx="745">
                  <c:v>0.238946659482</c:v>
                </c:pt>
                <c:pt idx="746">
                  <c:v>0.23809527248500001</c:v>
                </c:pt>
                <c:pt idx="747">
                  <c:v>0.237324905649</c:v>
                </c:pt>
                <c:pt idx="748">
                  <c:v>0.23662784889899999</c:v>
                </c:pt>
                <c:pt idx="749">
                  <c:v>0.23599712584300001</c:v>
                </c:pt>
                <c:pt idx="750">
                  <c:v>0.235426424015</c:v>
                </c:pt>
                <c:pt idx="751">
                  <c:v>0.234910031623</c:v>
                </c:pt>
                <c:pt idx="752">
                  <c:v>0.23444278046200001</c:v>
                </c:pt>
                <c:pt idx="753">
                  <c:v>0.234019994106</c:v>
                </c:pt>
                <c:pt idx="754">
                  <c:v>0.23363744119099999</c:v>
                </c:pt>
                <c:pt idx="755">
                  <c:v>0.23329129331000001</c:v>
                </c:pt>
                <c:pt idx="756">
                  <c:v>0.232978086487</c:v>
                </c:pt>
                <c:pt idx="757">
                  <c:v>0.232694685722</c:v>
                </c:pt>
                <c:pt idx="758">
                  <c:v>0.23243825402099999</c:v>
                </c:pt>
                <c:pt idx="759">
                  <c:v>0.232206224568</c:v>
                </c:pt>
                <c:pt idx="760">
                  <c:v>0.23199627521399999</c:v>
                </c:pt>
                <c:pt idx="761">
                  <c:v>0.231806305041</c:v>
                </c:pt>
                <c:pt idx="762">
                  <c:v>0.231634413082</c:v>
                </c:pt>
                <c:pt idx="763">
                  <c:v>0.23147887882599999</c:v>
                </c:pt>
                <c:pt idx="764">
                  <c:v>0.23133814550099999</c:v>
                </c:pt>
                <c:pt idx="765">
                  <c:v>0.231210804587</c:v>
                </c:pt>
                <c:pt idx="766">
                  <c:v>0.23109558168200001</c:v>
                </c:pt>
                <c:pt idx="767">
                  <c:v>0.23099132366</c:v>
                </c:pt>
                <c:pt idx="768">
                  <c:v>0.23089698709199999</c:v>
                </c:pt>
                <c:pt idx="769">
                  <c:v>0.23081162781699999</c:v>
                </c:pt>
                <c:pt idx="770">
                  <c:v>0.23073439153299999</c:v>
                </c:pt>
                <c:pt idx="771">
                  <c:v>0.23066450521599999</c:v>
                </c:pt>
                <c:pt idx="772">
                  <c:v>0.23060126942299999</c:v>
                </c:pt>
                <c:pt idx="773">
                  <c:v>0.23054405128700001</c:v>
                </c:pt>
                <c:pt idx="774">
                  <c:v>0.23049227815699999</c:v>
                </c:pt>
                <c:pt idx="775">
                  <c:v>0.230445431871</c:v>
                </c:pt>
                <c:pt idx="776">
                  <c:v>0.23040304357999999</c:v>
                </c:pt>
                <c:pt idx="777">
                  <c:v>0.23036468905099999</c:v>
                </c:pt>
                <c:pt idx="778">
                  <c:v>0.23032998442700001</c:v>
                </c:pt>
                <c:pt idx="779">
                  <c:v>0.23029858238799999</c:v>
                </c:pt>
                <c:pt idx="780">
                  <c:v>0.23027016862999999</c:v>
                </c:pt>
                <c:pt idx="781">
                  <c:v>0.23024445878499999</c:v>
                </c:pt>
                <c:pt idx="782">
                  <c:v>0.23022119554199999</c:v>
                </c:pt>
                <c:pt idx="783">
                  <c:v>0.23020014608100001</c:v>
                </c:pt>
                <c:pt idx="784">
                  <c:v>0.23018109973199999</c:v>
                </c:pt>
                <c:pt idx="785">
                  <c:v>0.230163865878</c:v>
                </c:pt>
                <c:pt idx="786">
                  <c:v>0.23014827203499999</c:v>
                </c:pt>
                <c:pt idx="787">
                  <c:v>0.230134162142</c:v>
                </c:pt>
                <c:pt idx="788">
                  <c:v>0.23012139497799999</c:v>
                </c:pt>
                <c:pt idx="789">
                  <c:v>0.23010984276300001</c:v>
                </c:pt>
                <c:pt idx="790">
                  <c:v>0.23009938988100001</c:v>
                </c:pt>
                <c:pt idx="791">
                  <c:v>0.230089931719</c:v>
                </c:pt>
                <c:pt idx="792">
                  <c:v>0.23008137361600001</c:v>
                </c:pt>
                <c:pt idx="793">
                  <c:v>0.230073629921</c:v>
                </c:pt>
                <c:pt idx="794">
                  <c:v>0.230066623133</c:v>
                </c:pt>
                <c:pt idx="795">
                  <c:v>0.230060283127</c:v>
                </c:pt>
                <c:pt idx="796">
                  <c:v>0.230054546453</c:v>
                </c:pt>
                <c:pt idx="797">
                  <c:v>0.230049355692</c:v>
                </c:pt>
                <c:pt idx="798">
                  <c:v>0.230044658895</c:v>
                </c:pt>
                <c:pt idx="799">
                  <c:v>0.23004040905500001</c:v>
                </c:pt>
                <c:pt idx="800">
                  <c:v>0.23003656363899999</c:v>
                </c:pt>
                <c:pt idx="801">
                  <c:v>0.230033084162</c:v>
                </c:pt>
                <c:pt idx="802">
                  <c:v>0.230029935799</c:v>
                </c:pt>
                <c:pt idx="803">
                  <c:v>0.23002708704200001</c:v>
                </c:pt>
                <c:pt idx="804">
                  <c:v>0.23002450937899999</c:v>
                </c:pt>
                <c:pt idx="805">
                  <c:v>0.23002217701300001</c:v>
                </c:pt>
                <c:pt idx="806">
                  <c:v>0.23002006659900001</c:v>
                </c:pt>
                <c:pt idx="807">
                  <c:v>0.23001815701700001</c:v>
                </c:pt>
                <c:pt idx="808">
                  <c:v>0.23001642915500001</c:v>
                </c:pt>
                <c:pt idx="809">
                  <c:v>0.23001486571999999</c:v>
                </c:pt>
                <c:pt idx="810">
                  <c:v>0.23001345106500001</c:v>
                </c:pt>
                <c:pt idx="811">
                  <c:v>0.230012171031</c:v>
                </c:pt>
                <c:pt idx="812">
                  <c:v>0.23001101280899999</c:v>
                </c:pt>
                <c:pt idx="813">
                  <c:v>0.230009964806</c:v>
                </c:pt>
                <c:pt idx="814">
                  <c:v>0.23000901653299999</c:v>
                </c:pt>
                <c:pt idx="815">
                  <c:v>0.2300081585</c:v>
                </c:pt>
                <c:pt idx="816">
                  <c:v>0.23000738211899999</c:v>
                </c:pt>
                <c:pt idx="817">
                  <c:v>0.23000667961999999</c:v>
                </c:pt>
                <c:pt idx="818">
                  <c:v>0.230006043972</c:v>
                </c:pt>
                <c:pt idx="819">
                  <c:v>0.230005468814</c:v>
                </c:pt>
                <c:pt idx="820">
                  <c:v>0.23000494838999999</c:v>
                </c:pt>
                <c:pt idx="821">
                  <c:v>0.23000447749</c:v>
                </c:pt>
                <c:pt idx="822">
                  <c:v>0.230004051402</c:v>
                </c:pt>
                <c:pt idx="823">
                  <c:v>0.230003665862</c:v>
                </c:pt>
                <c:pt idx="824">
                  <c:v>0.23000331701000001</c:v>
                </c:pt>
                <c:pt idx="825">
                  <c:v>0.23000300135599999</c:v>
                </c:pt>
                <c:pt idx="826">
                  <c:v>0.23000271574</c:v>
                </c:pt>
                <c:pt idx="827">
                  <c:v>0.23000245730499999</c:v>
                </c:pt>
                <c:pt idx="828">
                  <c:v>0.230002223462</c:v>
                </c:pt>
                <c:pt idx="829">
                  <c:v>0.23000201187200001</c:v>
                </c:pt>
                <c:pt idx="830">
                  <c:v>0.23000182041799999</c:v>
                </c:pt>
                <c:pt idx="831">
                  <c:v>0.23000164718300001</c:v>
                </c:pt>
                <c:pt idx="832">
                  <c:v>0.23000149043400001</c:v>
                </c:pt>
                <c:pt idx="833">
                  <c:v>0.23000134860099999</c:v>
                </c:pt>
                <c:pt idx="834">
                  <c:v>0.230001220265</c:v>
                </c:pt>
                <c:pt idx="835">
                  <c:v>0.23000110414200001</c:v>
                </c:pt>
                <c:pt idx="836">
                  <c:v>0.23000099906900001</c:v>
                </c:pt>
                <c:pt idx="837">
                  <c:v>0.23000090399500001</c:v>
                </c:pt>
                <c:pt idx="838">
                  <c:v>0.23000081796899999</c:v>
                </c:pt>
                <c:pt idx="839">
                  <c:v>0.23000074012899999</c:v>
                </c:pt>
                <c:pt idx="840">
                  <c:v>0.230000669697</c:v>
                </c:pt>
                <c:pt idx="841">
                  <c:v>0.230000605967</c:v>
                </c:pt>
                <c:pt idx="842">
                  <c:v>0.23000054830200001</c:v>
                </c:pt>
                <c:pt idx="843">
                  <c:v>0.230000496124</c:v>
                </c:pt>
                <c:pt idx="844">
                  <c:v>0.230000448912</c:v>
                </c:pt>
                <c:pt idx="845">
                  <c:v>0.230000406193</c:v>
                </c:pt>
                <c:pt idx="846">
                  <c:v>0.23000036753799999</c:v>
                </c:pt>
                <c:pt idx="847">
                  <c:v>0.23000033256300001</c:v>
                </c:pt>
                <c:pt idx="848">
                  <c:v>0.23000030091500001</c:v>
                </c:pt>
                <c:pt idx="849">
                  <c:v>0.23000027228</c:v>
                </c:pt>
                <c:pt idx="850">
                  <c:v>0.23000024636899999</c:v>
                </c:pt>
                <c:pt idx="851">
                  <c:v>0.23000022292399999</c:v>
                </c:pt>
                <c:pt idx="852">
                  <c:v>0.23000020170999999</c:v>
                </c:pt>
                <c:pt idx="853">
                  <c:v>0.23000018251500001</c:v>
                </c:pt>
                <c:pt idx="854">
                  <c:v>0.230000165146</c:v>
                </c:pt>
                <c:pt idx="855">
                  <c:v>0.230000149431</c:v>
                </c:pt>
                <c:pt idx="856">
                  <c:v>0.23000013521000001</c:v>
                </c:pt>
                <c:pt idx="857">
                  <c:v>0.23000012234299999</c:v>
                </c:pt>
                <c:pt idx="858">
                  <c:v>0.23000011070099999</c:v>
                </c:pt>
                <c:pt idx="859">
                  <c:v>0.230000100166</c:v>
                </c:pt>
                <c:pt idx="860">
                  <c:v>0.23000009063400001</c:v>
                </c:pt>
                <c:pt idx="861">
                  <c:v>0.23000008200899999</c:v>
                </c:pt>
                <c:pt idx="862">
                  <c:v>0.23000007420499999</c:v>
                </c:pt>
                <c:pt idx="863">
                  <c:v>0.23000006714400001</c:v>
                </c:pt>
                <c:pt idx="864">
                  <c:v>0.23000006075400001</c:v>
                </c:pt>
                <c:pt idx="865">
                  <c:v>0.230000054973</c:v>
                </c:pt>
                <c:pt idx="866">
                  <c:v>0.230000049741</c:v>
                </c:pt>
                <c:pt idx="867">
                  <c:v>0.230000045008</c:v>
                </c:pt>
                <c:pt idx="868">
                  <c:v>0.23000004072499999</c:v>
                </c:pt>
                <c:pt idx="869">
                  <c:v>0.230000036849</c:v>
                </c:pt>
                <c:pt idx="870">
                  <c:v>0.23000003334300001</c:v>
                </c:pt>
                <c:pt idx="871">
                  <c:v>0.23000003017000001</c:v>
                </c:pt>
                <c:pt idx="872">
                  <c:v>0.23000002729899999</c:v>
                </c:pt>
                <c:pt idx="873">
                  <c:v>0.23000002470100001</c:v>
                </c:pt>
                <c:pt idx="874">
                  <c:v>0.23000002235</c:v>
                </c:pt>
                <c:pt idx="875">
                  <c:v>0.23000002022300001</c:v>
                </c:pt>
                <c:pt idx="876">
                  <c:v>0.23000001829899999</c:v>
                </c:pt>
                <c:pt idx="877">
                  <c:v>0.23000001655800001</c:v>
                </c:pt>
                <c:pt idx="878">
                  <c:v>0.23000001498200001</c:v>
                </c:pt>
                <c:pt idx="879">
                  <c:v>0.230000013556</c:v>
                </c:pt>
                <c:pt idx="880">
                  <c:v>0.230000012266</c:v>
                </c:pt>
                <c:pt idx="881">
                  <c:v>0.23000001109900001</c:v>
                </c:pt>
                <c:pt idx="882">
                  <c:v>0.230000010043</c:v>
                </c:pt>
                <c:pt idx="883">
                  <c:v>0.230000009087</c:v>
                </c:pt>
                <c:pt idx="884">
                  <c:v>0.23000000822200001</c:v>
                </c:pt>
                <c:pt idx="885">
                  <c:v>0.23000000743999999</c:v>
                </c:pt>
                <c:pt idx="886">
                  <c:v>0.230000006732</c:v>
                </c:pt>
                <c:pt idx="887">
                  <c:v>0.23000000609099999</c:v>
                </c:pt>
                <c:pt idx="888">
                  <c:v>0.23000000551200001</c:v>
                </c:pt>
                <c:pt idx="889">
                  <c:v>0.23000000498699999</c:v>
                </c:pt>
                <c:pt idx="890">
                  <c:v>0.23000000451200001</c:v>
                </c:pt>
                <c:pt idx="891">
                  <c:v>0.230000004083</c:v>
                </c:pt>
                <c:pt idx="892">
                  <c:v>0.23000000369500001</c:v>
                </c:pt>
                <c:pt idx="893">
                  <c:v>0.230000003343</c:v>
                </c:pt>
                <c:pt idx="894">
                  <c:v>0.23000000302500001</c:v>
                </c:pt>
                <c:pt idx="895">
                  <c:v>0.230000002737</c:v>
                </c:pt>
                <c:pt idx="896">
                  <c:v>0.230000002477</c:v>
                </c:pt>
                <c:pt idx="897">
                  <c:v>0.23000000224100001</c:v>
                </c:pt>
                <c:pt idx="898">
                  <c:v>0.230000002028</c:v>
                </c:pt>
                <c:pt idx="899">
                  <c:v>0.230000001835</c:v>
                </c:pt>
                <c:pt idx="900">
                  <c:v>0.23000000166000001</c:v>
                </c:pt>
                <c:pt idx="901">
                  <c:v>0.23000000150200001</c:v>
                </c:pt>
                <c:pt idx="902">
                  <c:v>0.23000000135900001</c:v>
                </c:pt>
                <c:pt idx="903">
                  <c:v>0.23000000123</c:v>
                </c:pt>
                <c:pt idx="904">
                  <c:v>0.23000000111300001</c:v>
                </c:pt>
                <c:pt idx="905">
                  <c:v>0.23000000100699999</c:v>
                </c:pt>
                <c:pt idx="906">
                  <c:v>0.23000000091100001</c:v>
                </c:pt>
                <c:pt idx="907">
                  <c:v>0.23000000082399999</c:v>
                </c:pt>
                <c:pt idx="908">
                  <c:v>0.23000000074599999</c:v>
                </c:pt>
                <c:pt idx="909">
                  <c:v>0.23000000067500001</c:v>
                </c:pt>
                <c:pt idx="910">
                  <c:v>0.23000000061100001</c:v>
                </c:pt>
                <c:pt idx="911">
                  <c:v>0.23000000055299999</c:v>
                </c:pt>
                <c:pt idx="912">
                  <c:v>0.2300000005</c:v>
                </c:pt>
                <c:pt idx="913">
                  <c:v>0.230000000452</c:v>
                </c:pt>
                <c:pt idx="914">
                  <c:v>0.23000000040900001</c:v>
                </c:pt>
                <c:pt idx="915">
                  <c:v>0.23000000037000001</c:v>
                </c:pt>
                <c:pt idx="916">
                  <c:v>0.23000000033500001</c:v>
                </c:pt>
                <c:pt idx="917">
                  <c:v>0.230000000303</c:v>
                </c:pt>
                <c:pt idx="918">
                  <c:v>0.230000000274</c:v>
                </c:pt>
                <c:pt idx="919">
                  <c:v>0.23000000024799999</c:v>
                </c:pt>
                <c:pt idx="920">
                  <c:v>0.230000000225</c:v>
                </c:pt>
                <c:pt idx="921">
                  <c:v>0.23000000020299999</c:v>
                </c:pt>
                <c:pt idx="922">
                  <c:v>0.23000000018399999</c:v>
                </c:pt>
                <c:pt idx="923">
                  <c:v>0.230000000166</c:v>
                </c:pt>
                <c:pt idx="924">
                  <c:v>0.230000000151</c:v>
                </c:pt>
                <c:pt idx="925">
                  <c:v>0.230000000136</c:v>
                </c:pt>
                <c:pt idx="926">
                  <c:v>0.23000000012300001</c:v>
                </c:pt>
                <c:pt idx="927">
                  <c:v>0.230000000112</c:v>
                </c:pt>
                <c:pt idx="928">
                  <c:v>0.230000000101</c:v>
                </c:pt>
                <c:pt idx="929">
                  <c:v>0.230000000091</c:v>
                </c:pt>
                <c:pt idx="930">
                  <c:v>0.23000000008300001</c:v>
                </c:pt>
                <c:pt idx="931">
                  <c:v>0.23000000007499999</c:v>
                </c:pt>
                <c:pt idx="932">
                  <c:v>0.230000000068</c:v>
                </c:pt>
                <c:pt idx="933">
                  <c:v>0.23000000006099999</c:v>
                </c:pt>
                <c:pt idx="934">
                  <c:v>0.23000000005499999</c:v>
                </c:pt>
                <c:pt idx="935">
                  <c:v>0.23000000004999999</c:v>
                </c:pt>
                <c:pt idx="936">
                  <c:v>0.23000000004500001</c:v>
                </c:pt>
                <c:pt idx="937">
                  <c:v>0.23000000004099999</c:v>
                </c:pt>
                <c:pt idx="938">
                  <c:v>0.230000000037</c:v>
                </c:pt>
                <c:pt idx="939">
                  <c:v>0.23000000003400001</c:v>
                </c:pt>
                <c:pt idx="940">
                  <c:v>0.23000000003000001</c:v>
                </c:pt>
                <c:pt idx="941">
                  <c:v>0.230000000028</c:v>
                </c:pt>
                <c:pt idx="942">
                  <c:v>0.23000000002500001</c:v>
                </c:pt>
                <c:pt idx="943">
                  <c:v>0.230000000023</c:v>
                </c:pt>
                <c:pt idx="944">
                  <c:v>0.23000000002000001</c:v>
                </c:pt>
                <c:pt idx="945">
                  <c:v>0.230000000018</c:v>
                </c:pt>
                <c:pt idx="946">
                  <c:v>0.23000000001699999</c:v>
                </c:pt>
                <c:pt idx="947">
                  <c:v>0.23000000001500001</c:v>
                </c:pt>
                <c:pt idx="948">
                  <c:v>0.23000000001400001</c:v>
                </c:pt>
                <c:pt idx="949">
                  <c:v>0.23000000001199999</c:v>
                </c:pt>
                <c:pt idx="950">
                  <c:v>0.23000000001099999</c:v>
                </c:pt>
                <c:pt idx="951">
                  <c:v>0.23000000001000001</c:v>
                </c:pt>
                <c:pt idx="952">
                  <c:v>0.23000000000900001</c:v>
                </c:pt>
                <c:pt idx="953">
                  <c:v>0.230000000008</c:v>
                </c:pt>
                <c:pt idx="954">
                  <c:v>0.23000000000699999</c:v>
                </c:pt>
                <c:pt idx="955">
                  <c:v>0.23000000000699999</c:v>
                </c:pt>
                <c:pt idx="956">
                  <c:v>0.23000000000599999</c:v>
                </c:pt>
                <c:pt idx="957">
                  <c:v>0.23000000000599999</c:v>
                </c:pt>
                <c:pt idx="958">
                  <c:v>0.23000000000500001</c:v>
                </c:pt>
                <c:pt idx="959">
                  <c:v>0.23000000000500001</c:v>
                </c:pt>
                <c:pt idx="960">
                  <c:v>0.230000000004</c:v>
                </c:pt>
                <c:pt idx="961">
                  <c:v>0.230000000004</c:v>
                </c:pt>
                <c:pt idx="962">
                  <c:v>0.230000000003</c:v>
                </c:pt>
                <c:pt idx="963">
                  <c:v>0.230000000003</c:v>
                </c:pt>
                <c:pt idx="964">
                  <c:v>0.230000000003</c:v>
                </c:pt>
                <c:pt idx="965">
                  <c:v>0.23000000000199999</c:v>
                </c:pt>
                <c:pt idx="966">
                  <c:v>0.23000000000199999</c:v>
                </c:pt>
                <c:pt idx="967">
                  <c:v>0.23000000000199999</c:v>
                </c:pt>
                <c:pt idx="968">
                  <c:v>0.23000000000199999</c:v>
                </c:pt>
                <c:pt idx="969">
                  <c:v>0.23000000000199999</c:v>
                </c:pt>
                <c:pt idx="970">
                  <c:v>0.23000000000199999</c:v>
                </c:pt>
                <c:pt idx="971">
                  <c:v>0.23000000000099999</c:v>
                </c:pt>
                <c:pt idx="972">
                  <c:v>0.23000000000099999</c:v>
                </c:pt>
                <c:pt idx="973">
                  <c:v>0.23000000000099999</c:v>
                </c:pt>
                <c:pt idx="974">
                  <c:v>0.23000000000099999</c:v>
                </c:pt>
                <c:pt idx="975">
                  <c:v>0.23000000000099999</c:v>
                </c:pt>
                <c:pt idx="976">
                  <c:v>0.23000000000099999</c:v>
                </c:pt>
                <c:pt idx="977">
                  <c:v>0.23000000000099999</c:v>
                </c:pt>
                <c:pt idx="978">
                  <c:v>0.23000000000099999</c:v>
                </c:pt>
                <c:pt idx="979">
                  <c:v>0.23000000000099999</c:v>
                </c:pt>
                <c:pt idx="980">
                  <c:v>0.23000000000099999</c:v>
                </c:pt>
                <c:pt idx="981">
                  <c:v>0.23000000000099999</c:v>
                </c:pt>
                <c:pt idx="982">
                  <c:v>0.23</c:v>
                </c:pt>
                <c:pt idx="983">
                  <c:v>0.23</c:v>
                </c:pt>
                <c:pt idx="984">
                  <c:v>0.23</c:v>
                </c:pt>
                <c:pt idx="985">
                  <c:v>0.23</c:v>
                </c:pt>
                <c:pt idx="986">
                  <c:v>0.23</c:v>
                </c:pt>
                <c:pt idx="987">
                  <c:v>0.23</c:v>
                </c:pt>
                <c:pt idx="988">
                  <c:v>0.23</c:v>
                </c:pt>
                <c:pt idx="989">
                  <c:v>0.23</c:v>
                </c:pt>
                <c:pt idx="990">
                  <c:v>0.23</c:v>
                </c:pt>
                <c:pt idx="991">
                  <c:v>0.23</c:v>
                </c:pt>
                <c:pt idx="992">
                  <c:v>0.23</c:v>
                </c:pt>
                <c:pt idx="993">
                  <c:v>0.23</c:v>
                </c:pt>
                <c:pt idx="994">
                  <c:v>0.23</c:v>
                </c:pt>
                <c:pt idx="995">
                  <c:v>0.23</c:v>
                </c:pt>
                <c:pt idx="996">
                  <c:v>0.23</c:v>
                </c:pt>
                <c:pt idx="997">
                  <c:v>0.23</c:v>
                </c:pt>
                <c:pt idx="998">
                  <c:v>0.23</c:v>
                </c:pt>
                <c:pt idx="999">
                  <c:v>0.23</c:v>
                </c:pt>
                <c:pt idx="1000">
                  <c:v>0.23</c:v>
                </c:pt>
                <c:pt idx="1001">
                  <c:v>0.23</c:v>
                </c:pt>
                <c:pt idx="1002">
                  <c:v>0.23</c:v>
                </c:pt>
                <c:pt idx="1003">
                  <c:v>0.23</c:v>
                </c:pt>
                <c:pt idx="1004">
                  <c:v>0.23</c:v>
                </c:pt>
                <c:pt idx="1005">
                  <c:v>0.23</c:v>
                </c:pt>
                <c:pt idx="1006">
                  <c:v>0.23</c:v>
                </c:pt>
                <c:pt idx="1007">
                  <c:v>0.23</c:v>
                </c:pt>
                <c:pt idx="1008">
                  <c:v>0.23</c:v>
                </c:pt>
                <c:pt idx="1009">
                  <c:v>0.23</c:v>
                </c:pt>
                <c:pt idx="1010">
                  <c:v>0.23</c:v>
                </c:pt>
                <c:pt idx="1011">
                  <c:v>0.23</c:v>
                </c:pt>
                <c:pt idx="1012">
                  <c:v>0.23</c:v>
                </c:pt>
                <c:pt idx="1013">
                  <c:v>0.23</c:v>
                </c:pt>
                <c:pt idx="1014">
                  <c:v>0.23</c:v>
                </c:pt>
                <c:pt idx="1015">
                  <c:v>0.23</c:v>
                </c:pt>
                <c:pt idx="1016">
                  <c:v>0.23</c:v>
                </c:pt>
                <c:pt idx="1017">
                  <c:v>0.23</c:v>
                </c:pt>
                <c:pt idx="1018">
                  <c:v>0.23</c:v>
                </c:pt>
                <c:pt idx="1019">
                  <c:v>0.23</c:v>
                </c:pt>
                <c:pt idx="1020">
                  <c:v>0.23</c:v>
                </c:pt>
                <c:pt idx="1021">
                  <c:v>0.23</c:v>
                </c:pt>
                <c:pt idx="1022">
                  <c:v>0.23</c:v>
                </c:pt>
                <c:pt idx="1023">
                  <c:v>0.23</c:v>
                </c:pt>
                <c:pt idx="1024">
                  <c:v>0.23</c:v>
                </c:pt>
                <c:pt idx="1025">
                  <c:v>0.23</c:v>
                </c:pt>
                <c:pt idx="1026">
                  <c:v>0.23</c:v>
                </c:pt>
                <c:pt idx="1027">
                  <c:v>0.23</c:v>
                </c:pt>
                <c:pt idx="1028">
                  <c:v>0.23</c:v>
                </c:pt>
                <c:pt idx="1029">
                  <c:v>0.23</c:v>
                </c:pt>
                <c:pt idx="1030">
                  <c:v>0.23</c:v>
                </c:pt>
                <c:pt idx="1031">
                  <c:v>0.23</c:v>
                </c:pt>
                <c:pt idx="1032">
                  <c:v>0.23</c:v>
                </c:pt>
                <c:pt idx="1033">
                  <c:v>0.23</c:v>
                </c:pt>
                <c:pt idx="1034">
                  <c:v>0.23</c:v>
                </c:pt>
                <c:pt idx="1035">
                  <c:v>0.23</c:v>
                </c:pt>
                <c:pt idx="1036">
                  <c:v>0.23</c:v>
                </c:pt>
                <c:pt idx="1037">
                  <c:v>0.23</c:v>
                </c:pt>
                <c:pt idx="1038">
                  <c:v>0.23</c:v>
                </c:pt>
                <c:pt idx="1039">
                  <c:v>0.23</c:v>
                </c:pt>
                <c:pt idx="1040">
                  <c:v>0.23</c:v>
                </c:pt>
                <c:pt idx="1041">
                  <c:v>0.23</c:v>
                </c:pt>
                <c:pt idx="1042">
                  <c:v>0.23</c:v>
                </c:pt>
                <c:pt idx="1043">
                  <c:v>0.23</c:v>
                </c:pt>
                <c:pt idx="1044">
                  <c:v>0.23</c:v>
                </c:pt>
                <c:pt idx="1045">
                  <c:v>0.23</c:v>
                </c:pt>
                <c:pt idx="1046">
                  <c:v>0.23</c:v>
                </c:pt>
                <c:pt idx="1047">
                  <c:v>0.23</c:v>
                </c:pt>
                <c:pt idx="1048">
                  <c:v>0.23</c:v>
                </c:pt>
                <c:pt idx="1049">
                  <c:v>0.23</c:v>
                </c:pt>
                <c:pt idx="1050">
                  <c:v>0.23</c:v>
                </c:pt>
                <c:pt idx="1051">
                  <c:v>0.23</c:v>
                </c:pt>
                <c:pt idx="1052">
                  <c:v>0.23</c:v>
                </c:pt>
                <c:pt idx="1053">
                  <c:v>0.23</c:v>
                </c:pt>
                <c:pt idx="1054">
                  <c:v>0.23</c:v>
                </c:pt>
                <c:pt idx="1055">
                  <c:v>0.23</c:v>
                </c:pt>
                <c:pt idx="1056">
                  <c:v>0.23</c:v>
                </c:pt>
                <c:pt idx="1057">
                  <c:v>0.23</c:v>
                </c:pt>
                <c:pt idx="1058">
                  <c:v>0.23</c:v>
                </c:pt>
                <c:pt idx="1059">
                  <c:v>0.23</c:v>
                </c:pt>
                <c:pt idx="1060">
                  <c:v>0.23</c:v>
                </c:pt>
                <c:pt idx="1061">
                  <c:v>0.23</c:v>
                </c:pt>
                <c:pt idx="1062">
                  <c:v>0.23</c:v>
                </c:pt>
                <c:pt idx="1063">
                  <c:v>0.23</c:v>
                </c:pt>
                <c:pt idx="1064">
                  <c:v>0.23</c:v>
                </c:pt>
                <c:pt idx="1065">
                  <c:v>0.23</c:v>
                </c:pt>
                <c:pt idx="1066">
                  <c:v>0.23</c:v>
                </c:pt>
                <c:pt idx="1067">
                  <c:v>0.23</c:v>
                </c:pt>
                <c:pt idx="1068">
                  <c:v>0.23</c:v>
                </c:pt>
                <c:pt idx="1069">
                  <c:v>0.23</c:v>
                </c:pt>
                <c:pt idx="1070">
                  <c:v>0.23</c:v>
                </c:pt>
                <c:pt idx="1071">
                  <c:v>0.23</c:v>
                </c:pt>
                <c:pt idx="1072">
                  <c:v>0.23</c:v>
                </c:pt>
                <c:pt idx="1073">
                  <c:v>0.23</c:v>
                </c:pt>
                <c:pt idx="1074">
                  <c:v>0.23</c:v>
                </c:pt>
                <c:pt idx="1075">
                  <c:v>0.23</c:v>
                </c:pt>
                <c:pt idx="1076">
                  <c:v>0.23</c:v>
                </c:pt>
                <c:pt idx="1077">
                  <c:v>0.23</c:v>
                </c:pt>
                <c:pt idx="1078">
                  <c:v>0.23</c:v>
                </c:pt>
                <c:pt idx="1079">
                  <c:v>0.23</c:v>
                </c:pt>
                <c:pt idx="1080">
                  <c:v>0.23</c:v>
                </c:pt>
                <c:pt idx="1081">
                  <c:v>0.23</c:v>
                </c:pt>
                <c:pt idx="1082">
                  <c:v>0.23</c:v>
                </c:pt>
                <c:pt idx="1083">
                  <c:v>0.23</c:v>
                </c:pt>
                <c:pt idx="1084">
                  <c:v>0.23</c:v>
                </c:pt>
                <c:pt idx="1085">
                  <c:v>0.23</c:v>
                </c:pt>
                <c:pt idx="1086">
                  <c:v>0.23</c:v>
                </c:pt>
                <c:pt idx="1087">
                  <c:v>0.23</c:v>
                </c:pt>
                <c:pt idx="1088">
                  <c:v>0.23</c:v>
                </c:pt>
                <c:pt idx="1089">
                  <c:v>0.23</c:v>
                </c:pt>
                <c:pt idx="1090">
                  <c:v>0.23</c:v>
                </c:pt>
                <c:pt idx="1091">
                  <c:v>0.23</c:v>
                </c:pt>
                <c:pt idx="1092">
                  <c:v>0.23</c:v>
                </c:pt>
                <c:pt idx="1093">
                  <c:v>0.23</c:v>
                </c:pt>
                <c:pt idx="1094">
                  <c:v>0.23</c:v>
                </c:pt>
                <c:pt idx="1095">
                  <c:v>0.23</c:v>
                </c:pt>
                <c:pt idx="1096">
                  <c:v>0.23</c:v>
                </c:pt>
                <c:pt idx="1097">
                  <c:v>0.23</c:v>
                </c:pt>
                <c:pt idx="1098">
                  <c:v>0.23</c:v>
                </c:pt>
                <c:pt idx="1099">
                  <c:v>0.23</c:v>
                </c:pt>
                <c:pt idx="1100">
                  <c:v>0.23</c:v>
                </c:pt>
                <c:pt idx="1101">
                  <c:v>0.23</c:v>
                </c:pt>
                <c:pt idx="1102">
                  <c:v>0.23</c:v>
                </c:pt>
                <c:pt idx="1103">
                  <c:v>0.23</c:v>
                </c:pt>
                <c:pt idx="1104">
                  <c:v>0.23</c:v>
                </c:pt>
                <c:pt idx="1105">
                  <c:v>0.23</c:v>
                </c:pt>
                <c:pt idx="1106">
                  <c:v>0.23</c:v>
                </c:pt>
                <c:pt idx="1107">
                  <c:v>0.23</c:v>
                </c:pt>
                <c:pt idx="1108">
                  <c:v>0.23</c:v>
                </c:pt>
                <c:pt idx="1109">
                  <c:v>0.23</c:v>
                </c:pt>
                <c:pt idx="1110">
                  <c:v>0.23</c:v>
                </c:pt>
                <c:pt idx="1111">
                  <c:v>0.23</c:v>
                </c:pt>
                <c:pt idx="1112">
                  <c:v>0.23</c:v>
                </c:pt>
                <c:pt idx="1113">
                  <c:v>0.23</c:v>
                </c:pt>
                <c:pt idx="1114">
                  <c:v>0.23</c:v>
                </c:pt>
                <c:pt idx="1115">
                  <c:v>0.23</c:v>
                </c:pt>
                <c:pt idx="1116">
                  <c:v>0.23</c:v>
                </c:pt>
                <c:pt idx="1117">
                  <c:v>0.23</c:v>
                </c:pt>
                <c:pt idx="1118">
                  <c:v>0.23</c:v>
                </c:pt>
                <c:pt idx="1119">
                  <c:v>0.23</c:v>
                </c:pt>
                <c:pt idx="1120">
                  <c:v>0.23</c:v>
                </c:pt>
                <c:pt idx="1121">
                  <c:v>0.23</c:v>
                </c:pt>
                <c:pt idx="1122">
                  <c:v>0.23</c:v>
                </c:pt>
                <c:pt idx="1123">
                  <c:v>0.23</c:v>
                </c:pt>
                <c:pt idx="1124">
                  <c:v>0.23</c:v>
                </c:pt>
                <c:pt idx="1125">
                  <c:v>0.23</c:v>
                </c:pt>
                <c:pt idx="1126">
                  <c:v>0.23</c:v>
                </c:pt>
                <c:pt idx="1127">
                  <c:v>0.23</c:v>
                </c:pt>
                <c:pt idx="1128">
                  <c:v>0.23</c:v>
                </c:pt>
                <c:pt idx="1129">
                  <c:v>0.23</c:v>
                </c:pt>
                <c:pt idx="1130">
                  <c:v>0.23</c:v>
                </c:pt>
                <c:pt idx="1131">
                  <c:v>0.23</c:v>
                </c:pt>
                <c:pt idx="1132">
                  <c:v>0.23</c:v>
                </c:pt>
                <c:pt idx="1133">
                  <c:v>0.23</c:v>
                </c:pt>
                <c:pt idx="1134">
                  <c:v>0.23</c:v>
                </c:pt>
                <c:pt idx="1135">
                  <c:v>0.23</c:v>
                </c:pt>
                <c:pt idx="1136">
                  <c:v>0.23</c:v>
                </c:pt>
                <c:pt idx="1137">
                  <c:v>0.23</c:v>
                </c:pt>
                <c:pt idx="1138">
                  <c:v>0.23</c:v>
                </c:pt>
                <c:pt idx="1139">
                  <c:v>0.23</c:v>
                </c:pt>
                <c:pt idx="1140">
                  <c:v>0.23</c:v>
                </c:pt>
                <c:pt idx="1141">
                  <c:v>0.23</c:v>
                </c:pt>
                <c:pt idx="1142">
                  <c:v>0.23</c:v>
                </c:pt>
                <c:pt idx="1143">
                  <c:v>0.23</c:v>
                </c:pt>
                <c:pt idx="1144">
                  <c:v>0.23</c:v>
                </c:pt>
                <c:pt idx="1145">
                  <c:v>0.23</c:v>
                </c:pt>
                <c:pt idx="1146">
                  <c:v>0.23</c:v>
                </c:pt>
                <c:pt idx="1147">
                  <c:v>0.23</c:v>
                </c:pt>
                <c:pt idx="1148">
                  <c:v>0.23</c:v>
                </c:pt>
                <c:pt idx="1149">
                  <c:v>0.23</c:v>
                </c:pt>
                <c:pt idx="1150">
                  <c:v>0.23</c:v>
                </c:pt>
                <c:pt idx="1151">
                  <c:v>0.23</c:v>
                </c:pt>
                <c:pt idx="1152">
                  <c:v>0.23</c:v>
                </c:pt>
                <c:pt idx="1153">
                  <c:v>0.23</c:v>
                </c:pt>
                <c:pt idx="1154">
                  <c:v>0.23</c:v>
                </c:pt>
                <c:pt idx="1155">
                  <c:v>0.23</c:v>
                </c:pt>
                <c:pt idx="1156">
                  <c:v>0.23</c:v>
                </c:pt>
                <c:pt idx="1157">
                  <c:v>0.23</c:v>
                </c:pt>
                <c:pt idx="1158">
                  <c:v>0.23</c:v>
                </c:pt>
                <c:pt idx="1159">
                  <c:v>0.23</c:v>
                </c:pt>
                <c:pt idx="1160">
                  <c:v>0.23</c:v>
                </c:pt>
                <c:pt idx="1161">
                  <c:v>0.23</c:v>
                </c:pt>
              </c:numCache>
            </c:numRef>
          </c:yVal>
          <c:smooth val="0"/>
        </c:ser>
        <c:ser>
          <c:idx val="1"/>
          <c:order val="23"/>
          <c:tx>
            <c:strRef>
              <c:f>'[1]P2011.1.2 sim - 79'!$C$2</c:f>
              <c:strCache>
                <c:ptCount val="1"/>
                <c:pt idx="0">
                  <c:v>cCOP1d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- 79'!$C$3:$C$1164</c:f>
              <c:numCache>
                <c:formatCode>General</c:formatCode>
                <c:ptCount val="1162"/>
                <c:pt idx="1">
                  <c:v>0.25684142438599999</c:v>
                </c:pt>
                <c:pt idx="2">
                  <c:v>0.7266722189</c:v>
                </c:pt>
                <c:pt idx="3">
                  <c:v>0.82688911625399997</c:v>
                </c:pt>
                <c:pt idx="4">
                  <c:v>0.83760795315900005</c:v>
                </c:pt>
                <c:pt idx="5">
                  <c:v>0.83291513457099997</c:v>
                </c:pt>
                <c:pt idx="6">
                  <c:v>0.82506008144599996</c:v>
                </c:pt>
                <c:pt idx="7">
                  <c:v>0.816352874226</c:v>
                </c:pt>
                <c:pt idx="8">
                  <c:v>0.807309190718</c:v>
                </c:pt>
                <c:pt idx="9">
                  <c:v>0.79807308504700003</c:v>
                </c:pt>
                <c:pt idx="10">
                  <c:v>0.78869893805000002</c:v>
                </c:pt>
                <c:pt idx="11">
                  <c:v>0.77921671488400002</c:v>
                </c:pt>
                <c:pt idx="12">
                  <c:v>0.76964624959399996</c:v>
                </c:pt>
                <c:pt idx="13">
                  <c:v>0.76000296385499999</c:v>
                </c:pt>
                <c:pt idx="14">
                  <c:v>0.75029926803699998</c:v>
                </c:pt>
                <c:pt idx="15">
                  <c:v>0.74054522854000004</c:v>
                </c:pt>
                <c:pt idx="16">
                  <c:v>0.73074914533900004</c:v>
                </c:pt>
                <c:pt idx="17">
                  <c:v>0.72091777591799999</c:v>
                </c:pt>
                <c:pt idx="18">
                  <c:v>0.71105666266500001</c:v>
                </c:pt>
                <c:pt idx="19">
                  <c:v>0.70117037940600002</c:v>
                </c:pt>
                <c:pt idx="20">
                  <c:v>0.69126274215299999</c:v>
                </c:pt>
                <c:pt idx="21">
                  <c:v>0.68133701628499999</c:v>
                </c:pt>
                <c:pt idx="22">
                  <c:v>0.67139609085100005</c:v>
                </c:pt>
                <c:pt idx="23">
                  <c:v>0.66144264624899995</c:v>
                </c:pt>
                <c:pt idx="24">
                  <c:v>0.65147930308599999</c:v>
                </c:pt>
                <c:pt idx="25">
                  <c:v>0.64150873929700003</c:v>
                </c:pt>
                <c:pt idx="26">
                  <c:v>0.63153377940099997</c:v>
                </c:pt>
                <c:pt idx="27">
                  <c:v>0.62155748030000002</c:v>
                </c:pt>
                <c:pt idx="28">
                  <c:v>0.61158321330400001</c:v>
                </c:pt>
                <c:pt idx="29">
                  <c:v>0.60161471800599997</c:v>
                </c:pt>
                <c:pt idx="30">
                  <c:v>0.59165611859300005</c:v>
                </c:pt>
                <c:pt idx="31">
                  <c:v>0.58171192672299998</c:v>
                </c:pt>
                <c:pt idx="32">
                  <c:v>0.57178705387600004</c:v>
                </c:pt>
                <c:pt idx="33">
                  <c:v>0.56188681923499995</c:v>
                </c:pt>
                <c:pt idx="34">
                  <c:v>0.55201692361400001</c:v>
                </c:pt>
                <c:pt idx="35">
                  <c:v>0.54218339311999997</c:v>
                </c:pt>
                <c:pt idx="36">
                  <c:v>0.53239252946899995</c:v>
                </c:pt>
                <c:pt idx="37">
                  <c:v>0.52265088357</c:v>
                </c:pt>
                <c:pt idx="38">
                  <c:v>0.51296522217700002</c:v>
                </c:pt>
                <c:pt idx="39">
                  <c:v>0.50334245672900002</c:v>
                </c:pt>
                <c:pt idx="40">
                  <c:v>0.49378955514299999</c:v>
                </c:pt>
                <c:pt idx="41">
                  <c:v>0.48431348417100001</c:v>
                </c:pt>
                <c:pt idx="42">
                  <c:v>0.47492118559800001</c:v>
                </c:pt>
                <c:pt idx="43">
                  <c:v>0.46561953620399998</c:v>
                </c:pt>
                <c:pt idx="44">
                  <c:v>0.45641526359899998</c:v>
                </c:pt>
                <c:pt idx="45">
                  <c:v>0.44731486175200003</c:v>
                </c:pt>
                <c:pt idx="46">
                  <c:v>0.43832456241099998</c:v>
                </c:pt>
                <c:pt idx="47">
                  <c:v>0.42945034319199998</c:v>
                </c:pt>
                <c:pt idx="48">
                  <c:v>0.42069789848299999</c:v>
                </c:pt>
                <c:pt idx="49">
                  <c:v>0.41207255617900002</c:v>
                </c:pt>
                <c:pt idx="50">
                  <c:v>0.40357921648299999</c:v>
                </c:pt>
                <c:pt idx="51">
                  <c:v>0.39522237381699998</c:v>
                </c:pt>
                <c:pt idx="52">
                  <c:v>0.387006166742</c:v>
                </c:pt>
                <c:pt idx="53">
                  <c:v>0.37893435472199999</c:v>
                </c:pt>
                <c:pt idx="54">
                  <c:v>0.371010230301</c:v>
                </c:pt>
                <c:pt idx="55">
                  <c:v>0.36323658863699998</c:v>
                </c:pt>
                <c:pt idx="56">
                  <c:v>0.35561580725300002</c:v>
                </c:pt>
                <c:pt idx="57">
                  <c:v>0.34814993866400001</c:v>
                </c:pt>
                <c:pt idx="58">
                  <c:v>0.34084066973499999</c:v>
                </c:pt>
                <c:pt idx="59">
                  <c:v>0.33368920187700002</c:v>
                </c:pt>
                <c:pt idx="60">
                  <c:v>0.32669625657700002</c:v>
                </c:pt>
                <c:pt idx="61">
                  <c:v>0.31986224573900002</c:v>
                </c:pt>
                <c:pt idx="62">
                  <c:v>0.31318738149399999</c:v>
                </c:pt>
                <c:pt idx="63">
                  <c:v>0.306671559845</c:v>
                </c:pt>
                <c:pt idx="64">
                  <c:v>0.30031419957</c:v>
                </c:pt>
                <c:pt idx="65">
                  <c:v>0.29411432755200001</c:v>
                </c:pt>
                <c:pt idx="66">
                  <c:v>0.28807084800299998</c:v>
                </c:pt>
                <c:pt idx="67">
                  <c:v>0.28218261831000002</c:v>
                </c:pt>
                <c:pt idx="68">
                  <c:v>0.276448206084</c:v>
                </c:pt>
                <c:pt idx="69">
                  <c:v>0.27086570439800001</c:v>
                </c:pt>
                <c:pt idx="70">
                  <c:v>0.265432951744</c:v>
                </c:pt>
                <c:pt idx="71">
                  <c:v>0.260147898702</c:v>
                </c:pt>
                <c:pt idx="72">
                  <c:v>0.25500857828700002</c:v>
                </c:pt>
                <c:pt idx="73">
                  <c:v>0.25001269117300001</c:v>
                </c:pt>
                <c:pt idx="74">
                  <c:v>0.24515744583999999</c:v>
                </c:pt>
                <c:pt idx="75">
                  <c:v>0.240439984612</c:v>
                </c:pt>
                <c:pt idx="76">
                  <c:v>0.23585782753699999</c:v>
                </c:pt>
                <c:pt idx="77">
                  <c:v>0.23140864051099999</c:v>
                </c:pt>
                <c:pt idx="78">
                  <c:v>0.227089613311</c:v>
                </c:pt>
                <c:pt idx="79">
                  <c:v>0.222897424614</c:v>
                </c:pt>
                <c:pt idx="80">
                  <c:v>0.218829131224</c:v>
                </c:pt>
                <c:pt idx="81">
                  <c:v>0.214882140345</c:v>
                </c:pt>
                <c:pt idx="82">
                  <c:v>0.21105377399200001</c:v>
                </c:pt>
                <c:pt idx="83">
                  <c:v>0.207340857815</c:v>
                </c:pt>
                <c:pt idx="84">
                  <c:v>0.20374026515400001</c:v>
                </c:pt>
                <c:pt idx="85">
                  <c:v>0.200249137498</c:v>
                </c:pt>
                <c:pt idx="86">
                  <c:v>0.19686476454499999</c:v>
                </c:pt>
                <c:pt idx="87">
                  <c:v>0.193584375413</c:v>
                </c:pt>
                <c:pt idx="88">
                  <c:v>0.19040511078799999</c:v>
                </c:pt>
                <c:pt idx="89">
                  <c:v>0.187324127506</c:v>
                </c:pt>
                <c:pt idx="90">
                  <c:v>0.18433868014099999</c:v>
                </c:pt>
                <c:pt idx="91">
                  <c:v>0.18144609699299999</c:v>
                </c:pt>
                <c:pt idx="92">
                  <c:v>0.178643735103</c:v>
                </c:pt>
                <c:pt idx="93">
                  <c:v>0.17592897656500001</c:v>
                </c:pt>
                <c:pt idx="94">
                  <c:v>0.17329925173999999</c:v>
                </c:pt>
                <c:pt idx="95">
                  <c:v>0.170752053342</c:v>
                </c:pt>
                <c:pt idx="96">
                  <c:v>0.168284932883</c:v>
                </c:pt>
                <c:pt idx="97">
                  <c:v>0.165895493403</c:v>
                </c:pt>
                <c:pt idx="98">
                  <c:v>0.16358138896999999</c:v>
                </c:pt>
                <c:pt idx="99">
                  <c:v>0.16134032881099999</c:v>
                </c:pt>
                <c:pt idx="100">
                  <c:v>0.159170079991</c:v>
                </c:pt>
                <c:pt idx="101">
                  <c:v>0.15706846685699999</c:v>
                </c:pt>
                <c:pt idx="102">
                  <c:v>0.155033369477</c:v>
                </c:pt>
                <c:pt idx="103">
                  <c:v>0.15306272304900001</c:v>
                </c:pt>
                <c:pt idx="104">
                  <c:v>0.15115451812299999</c:v>
                </c:pt>
                <c:pt idx="105">
                  <c:v>0.14930680059699999</c:v>
                </c:pt>
                <c:pt idx="106">
                  <c:v>0.14751767103999999</c:v>
                </c:pt>
                <c:pt idx="107">
                  <c:v>0.14578528371400001</c:v>
                </c:pt>
                <c:pt idx="108">
                  <c:v>0.14410784568400001</c:v>
                </c:pt>
                <c:pt idx="109">
                  <c:v>0.14248361605099999</c:v>
                </c:pt>
                <c:pt idx="110">
                  <c:v>0.14091090513999999</c:v>
                </c:pt>
                <c:pt idx="111">
                  <c:v>0.139388073522</c:v>
                </c:pt>
                <c:pt idx="112">
                  <c:v>0.13791353095299999</c:v>
                </c:pt>
                <c:pt idx="113">
                  <c:v>0.136485735297</c:v>
                </c:pt>
                <c:pt idx="114">
                  <c:v>0.13510319146700001</c:v>
                </c:pt>
                <c:pt idx="115">
                  <c:v>0.13376445035000001</c:v>
                </c:pt>
                <c:pt idx="116">
                  <c:v>0.132468107665</c:v>
                </c:pt>
                <c:pt idx="117">
                  <c:v>0.1312128015</c:v>
                </c:pt>
                <c:pt idx="118">
                  <c:v>0.129997146511</c:v>
                </c:pt>
                <c:pt idx="119">
                  <c:v>0.12881621532900001</c:v>
                </c:pt>
                <c:pt idx="120">
                  <c:v>0.127473344662</c:v>
                </c:pt>
                <c:pt idx="121">
                  <c:v>0.118910019565</c:v>
                </c:pt>
                <c:pt idx="122">
                  <c:v>8.6495013756399994E-2</c:v>
                </c:pt>
                <c:pt idx="123">
                  <c:v>5.9302810439700003E-2</c:v>
                </c:pt>
                <c:pt idx="124">
                  <c:v>4.13451087779E-2</c:v>
                </c:pt>
                <c:pt idx="125">
                  <c:v>2.9616784376199998E-2</c:v>
                </c:pt>
                <c:pt idx="126">
                  <c:v>2.1985505728499999E-2</c:v>
                </c:pt>
                <c:pt idx="127">
                  <c:v>1.7046713022000001E-2</c:v>
                </c:pt>
                <c:pt idx="128">
                  <c:v>1.3878369200100001E-2</c:v>
                </c:pt>
                <c:pt idx="129">
                  <c:v>1.18737934029E-2</c:v>
                </c:pt>
                <c:pt idx="130">
                  <c:v>1.0634301441100001E-2</c:v>
                </c:pt>
                <c:pt idx="131">
                  <c:v>9.8977912736999997E-3</c:v>
                </c:pt>
                <c:pt idx="132">
                  <c:v>9.4919291786299993E-3</c:v>
                </c:pt>
                <c:pt idx="133">
                  <c:v>9.3033677759599993E-3</c:v>
                </c:pt>
                <c:pt idx="134">
                  <c:v>9.2575255643999998E-3</c:v>
                </c:pt>
                <c:pt idx="135">
                  <c:v>9.3052757498499998E-3</c:v>
                </c:pt>
                <c:pt idx="136">
                  <c:v>9.4143216198299996E-3</c:v>
                </c:pt>
                <c:pt idx="137">
                  <c:v>9.5633158447699998E-3</c:v>
                </c:pt>
                <c:pt idx="138">
                  <c:v>9.7381187107799996E-3</c:v>
                </c:pt>
                <c:pt idx="139">
                  <c:v>9.9294528467800004E-3</c:v>
                </c:pt>
                <c:pt idx="140">
                  <c:v>1.01311644262E-2</c:v>
                </c:pt>
                <c:pt idx="141">
                  <c:v>1.03389427009E-2</c:v>
                </c:pt>
                <c:pt idx="142">
                  <c:v>1.0550066059299999E-2</c:v>
                </c:pt>
                <c:pt idx="143">
                  <c:v>1.07627931417E-2</c:v>
                </c:pt>
                <c:pt idx="144">
                  <c:v>1.0975924025699999E-2</c:v>
                </c:pt>
                <c:pt idx="145">
                  <c:v>1.1188500815900001E-2</c:v>
                </c:pt>
                <c:pt idx="146">
                  <c:v>1.13998796076E-2</c:v>
                </c:pt>
                <c:pt idx="147">
                  <c:v>1.16096736308E-2</c:v>
                </c:pt>
                <c:pt idx="148">
                  <c:v>1.1817605822500001E-2</c:v>
                </c:pt>
                <c:pt idx="149">
                  <c:v>1.2023437857800001E-2</c:v>
                </c:pt>
                <c:pt idx="150">
                  <c:v>1.22269971013E-2</c:v>
                </c:pt>
                <c:pt idx="151">
                  <c:v>1.2428159969300001E-2</c:v>
                </c:pt>
                <c:pt idx="152">
                  <c:v>1.26268447413E-2</c:v>
                </c:pt>
                <c:pt idx="153">
                  <c:v>1.2822984833199999E-2</c:v>
                </c:pt>
                <c:pt idx="154">
                  <c:v>1.3016524981399999E-2</c:v>
                </c:pt>
                <c:pt idx="155">
                  <c:v>1.3207428641700001E-2</c:v>
                </c:pt>
                <c:pt idx="156">
                  <c:v>1.3395651907100001E-2</c:v>
                </c:pt>
                <c:pt idx="157">
                  <c:v>1.35811657435E-2</c:v>
                </c:pt>
                <c:pt idx="158">
                  <c:v>1.37639498938E-2</c:v>
                </c:pt>
                <c:pt idx="159">
                  <c:v>1.39439941259E-2</c:v>
                </c:pt>
                <c:pt idx="160">
                  <c:v>1.41212955013E-2</c:v>
                </c:pt>
                <c:pt idx="161">
                  <c:v>1.42958532507E-2</c:v>
                </c:pt>
                <c:pt idx="162">
                  <c:v>1.4467670044399999E-2</c:v>
                </c:pt>
                <c:pt idx="163">
                  <c:v>1.46367494963E-2</c:v>
                </c:pt>
                <c:pt idx="164">
                  <c:v>1.4803100214099999E-2</c:v>
                </c:pt>
                <c:pt idx="165">
                  <c:v>1.49667339563E-2</c:v>
                </c:pt>
                <c:pt idx="166">
                  <c:v>1.51276662138E-2</c:v>
                </c:pt>
                <c:pt idx="167">
                  <c:v>1.52859146931E-2</c:v>
                </c:pt>
                <c:pt idx="168">
                  <c:v>1.54414985658E-2</c:v>
                </c:pt>
                <c:pt idx="169">
                  <c:v>1.55944387842E-2</c:v>
                </c:pt>
                <c:pt idx="170">
                  <c:v>1.5744757557399999E-2</c:v>
                </c:pt>
                <c:pt idx="171">
                  <c:v>1.5892479260700001E-2</c:v>
                </c:pt>
                <c:pt idx="172">
                  <c:v>1.6037629672800001E-2</c:v>
                </c:pt>
                <c:pt idx="173">
                  <c:v>1.6180236044900001E-2</c:v>
                </c:pt>
                <c:pt idx="174">
                  <c:v>1.6320326534599999E-2</c:v>
                </c:pt>
                <c:pt idx="175">
                  <c:v>1.6457930093099999E-2</c:v>
                </c:pt>
                <c:pt idx="176">
                  <c:v>1.6593076509999999E-2</c:v>
                </c:pt>
                <c:pt idx="177">
                  <c:v>1.6725796203599999E-2</c:v>
                </c:pt>
                <c:pt idx="178">
                  <c:v>1.6856120407500001E-2</c:v>
                </c:pt>
                <c:pt idx="179">
                  <c:v>1.6984080858899998E-2</c:v>
                </c:pt>
                <c:pt idx="180">
                  <c:v>1.7109709768100001E-2</c:v>
                </c:pt>
                <c:pt idx="181">
                  <c:v>1.7233039635399999E-2</c:v>
                </c:pt>
                <c:pt idx="182">
                  <c:v>1.7354103211200001E-2</c:v>
                </c:pt>
                <c:pt idx="183">
                  <c:v>1.7472933471099999E-2</c:v>
                </c:pt>
                <c:pt idx="184">
                  <c:v>1.75895635281E-2</c:v>
                </c:pt>
                <c:pt idx="185">
                  <c:v>1.7704026638100001E-2</c:v>
                </c:pt>
                <c:pt idx="186">
                  <c:v>1.78163560864E-2</c:v>
                </c:pt>
                <c:pt idx="187">
                  <c:v>1.79265851528E-2</c:v>
                </c:pt>
                <c:pt idx="188">
                  <c:v>1.80347470477E-2</c:v>
                </c:pt>
                <c:pt idx="189">
                  <c:v>1.8140874886799999E-2</c:v>
                </c:pt>
                <c:pt idx="190">
                  <c:v>1.8245001663600002E-2</c:v>
                </c:pt>
                <c:pt idx="191">
                  <c:v>1.8347160209099999E-2</c:v>
                </c:pt>
                <c:pt idx="192">
                  <c:v>1.8447383174E-2</c:v>
                </c:pt>
                <c:pt idx="193">
                  <c:v>1.8545702986200001E-2</c:v>
                </c:pt>
                <c:pt idx="194">
                  <c:v>1.8642151829999998E-2</c:v>
                </c:pt>
                <c:pt idx="195">
                  <c:v>1.8736761619100002E-2</c:v>
                </c:pt>
                <c:pt idx="196">
                  <c:v>1.88295639839E-2</c:v>
                </c:pt>
                <c:pt idx="197">
                  <c:v>1.89205902532E-2</c:v>
                </c:pt>
                <c:pt idx="198">
                  <c:v>1.90098714371E-2</c:v>
                </c:pt>
                <c:pt idx="199">
                  <c:v>1.9097438214399999E-2</c:v>
                </c:pt>
                <c:pt idx="200">
                  <c:v>1.91833209177E-2</c:v>
                </c:pt>
                <c:pt idx="201">
                  <c:v>1.9267549521800001E-2</c:v>
                </c:pt>
                <c:pt idx="202">
                  <c:v>1.93501536366E-2</c:v>
                </c:pt>
                <c:pt idx="203">
                  <c:v>1.9431162499199999E-2</c:v>
                </c:pt>
                <c:pt idx="204">
                  <c:v>1.9510604965100001E-2</c:v>
                </c:pt>
                <c:pt idx="205">
                  <c:v>1.95885095032E-2</c:v>
                </c:pt>
                <c:pt idx="206">
                  <c:v>1.9664904190800001E-2</c:v>
                </c:pt>
                <c:pt idx="207">
                  <c:v>1.97398167102E-2</c:v>
                </c:pt>
                <c:pt idx="208">
                  <c:v>1.9813274345E-2</c:v>
                </c:pt>
                <c:pt idx="209">
                  <c:v>1.98853039782E-2</c:v>
                </c:pt>
                <c:pt idx="210">
                  <c:v>1.9955932090699999E-2</c:v>
                </c:pt>
                <c:pt idx="211">
                  <c:v>2.0025184760600001E-2</c:v>
                </c:pt>
                <c:pt idx="212">
                  <c:v>2.0093087662499998E-2</c:v>
                </c:pt>
                <c:pt idx="213">
                  <c:v>2.0159666068300001E-2</c:v>
                </c:pt>
                <c:pt idx="214">
                  <c:v>2.0224944847799999E-2</c:v>
                </c:pt>
                <c:pt idx="215">
                  <c:v>2.0288948470200002E-2</c:v>
                </c:pt>
                <c:pt idx="216">
                  <c:v>2.0351701006600002E-2</c:v>
                </c:pt>
                <c:pt idx="217">
                  <c:v>2.0413226130599999E-2</c:v>
                </c:pt>
                <c:pt idx="218">
                  <c:v>2.0473547120200001E-2</c:v>
                </c:pt>
                <c:pt idx="219">
                  <c:v>2.05326868652E-2</c:v>
                </c:pt>
                <c:pt idx="220">
                  <c:v>2.0590667860300001E-2</c:v>
                </c:pt>
                <c:pt idx="221">
                  <c:v>2.0647512222100001E-2</c:v>
                </c:pt>
                <c:pt idx="222">
                  <c:v>2.0703241679800002E-2</c:v>
                </c:pt>
                <c:pt idx="223">
                  <c:v>2.0757877587500001E-2</c:v>
                </c:pt>
                <c:pt idx="224">
                  <c:v>2.0811440927400001E-2</c:v>
                </c:pt>
                <c:pt idx="225">
                  <c:v>2.0863952305299999E-2</c:v>
                </c:pt>
                <c:pt idx="226">
                  <c:v>2.0915431969999999E-2</c:v>
                </c:pt>
                <c:pt idx="227">
                  <c:v>2.0965899800899999E-2</c:v>
                </c:pt>
                <c:pt idx="228">
                  <c:v>2.1015375325600001E-2</c:v>
                </c:pt>
                <c:pt idx="229">
                  <c:v>2.1063877720099999E-2</c:v>
                </c:pt>
                <c:pt idx="230">
                  <c:v>2.11114258076E-2</c:v>
                </c:pt>
                <c:pt idx="231">
                  <c:v>2.1158038084300002E-2</c:v>
                </c:pt>
                <c:pt idx="232">
                  <c:v>2.1203732684700001E-2</c:v>
                </c:pt>
                <c:pt idx="233">
                  <c:v>2.1248527428199999E-2</c:v>
                </c:pt>
                <c:pt idx="234">
                  <c:v>2.1292439812500001E-2</c:v>
                </c:pt>
                <c:pt idx="235">
                  <c:v>2.1335490444400002E-2</c:v>
                </c:pt>
                <c:pt idx="236">
                  <c:v>2.1377918986799999E-2</c:v>
                </c:pt>
                <c:pt idx="237">
                  <c:v>2.1419877896E-2</c:v>
                </c:pt>
                <c:pt idx="238">
                  <c:v>2.1462985426199999E-2</c:v>
                </c:pt>
                <c:pt idx="239">
                  <c:v>2.16346890602E-2</c:v>
                </c:pt>
                <c:pt idx="240">
                  <c:v>2.8770861998999999E-2</c:v>
                </c:pt>
                <c:pt idx="241">
                  <c:v>0.25684269186800002</c:v>
                </c:pt>
                <c:pt idx="242">
                  <c:v>0.72667513072500001</c:v>
                </c:pt>
                <c:pt idx="243">
                  <c:v>0.82688744173299999</c:v>
                </c:pt>
                <c:pt idx="244">
                  <c:v>0.83760608997800001</c:v>
                </c:pt>
                <c:pt idx="245">
                  <c:v>0.83291360321399999</c:v>
                </c:pt>
                <c:pt idx="246">
                  <c:v>0.82505854054200001</c:v>
                </c:pt>
                <c:pt idx="247">
                  <c:v>0.81635125815099996</c:v>
                </c:pt>
                <c:pt idx="248">
                  <c:v>0.807307720053</c:v>
                </c:pt>
                <c:pt idx="249">
                  <c:v>0.79807152652799995</c:v>
                </c:pt>
                <c:pt idx="250">
                  <c:v>0.78869759750299995</c:v>
                </c:pt>
                <c:pt idx="251">
                  <c:v>0.779215422303</c:v>
                </c:pt>
                <c:pt idx="252">
                  <c:v>0.76964489839899997</c:v>
                </c:pt>
                <c:pt idx="253">
                  <c:v>0.76000170268099998</c:v>
                </c:pt>
                <c:pt idx="254">
                  <c:v>0.75029801083299996</c:v>
                </c:pt>
                <c:pt idx="255">
                  <c:v>0.74054404024200005</c:v>
                </c:pt>
                <c:pt idx="256">
                  <c:v>0.73074796765899996</c:v>
                </c:pt>
                <c:pt idx="257">
                  <c:v>0.72091664078999995</c:v>
                </c:pt>
                <c:pt idx="258">
                  <c:v>0.71105556606300002</c:v>
                </c:pt>
                <c:pt idx="259">
                  <c:v>0.70116930779700004</c:v>
                </c:pt>
                <c:pt idx="260">
                  <c:v>0.69126170325299996</c:v>
                </c:pt>
                <c:pt idx="261">
                  <c:v>0.681336009819</c:v>
                </c:pt>
                <c:pt idx="262">
                  <c:v>0.67139510815299996</c:v>
                </c:pt>
                <c:pt idx="263">
                  <c:v>0.66144169081100002</c:v>
                </c:pt>
                <c:pt idx="264">
                  <c:v>0.65147837941099995</c:v>
                </c:pt>
                <c:pt idx="265">
                  <c:v>0.64150784137500005</c:v>
                </c:pt>
                <c:pt idx="266">
                  <c:v>0.63153289830600001</c:v>
                </c:pt>
                <c:pt idx="267">
                  <c:v>0.62155661910399995</c:v>
                </c:pt>
                <c:pt idx="268">
                  <c:v>0.61158238186199998</c:v>
                </c:pt>
                <c:pt idx="269">
                  <c:v>0.60161391447799994</c:v>
                </c:pt>
                <c:pt idx="270">
                  <c:v>0.59165532925800002</c:v>
                </c:pt>
                <c:pt idx="271">
                  <c:v>0.58171114663500001</c:v>
                </c:pt>
                <c:pt idx="272">
                  <c:v>0.57178629485800003</c:v>
                </c:pt>
                <c:pt idx="273">
                  <c:v>0.56188609024699998</c:v>
                </c:pt>
                <c:pt idx="274">
                  <c:v>0.55201621413900004</c:v>
                </c:pt>
                <c:pt idx="275">
                  <c:v>0.54218268783900003</c:v>
                </c:pt>
                <c:pt idx="276">
                  <c:v>0.53239183238700005</c:v>
                </c:pt>
                <c:pt idx="277">
                  <c:v>0.52265021247499999</c:v>
                </c:pt>
                <c:pt idx="278">
                  <c:v>0.51296457995099998</c:v>
                </c:pt>
                <c:pt idx="279">
                  <c:v>0.50334182430800001</c:v>
                </c:pt>
                <c:pt idx="280">
                  <c:v>0.49378892007699998</c:v>
                </c:pt>
                <c:pt idx="281">
                  <c:v>0.48431286120200001</c:v>
                </c:pt>
                <c:pt idx="282">
                  <c:v>0.47492059492400002</c:v>
                </c:pt>
                <c:pt idx="283">
                  <c:v>0.46561897084800002</c:v>
                </c:pt>
                <c:pt idx="284">
                  <c:v>0.45641469754399999</c:v>
                </c:pt>
                <c:pt idx="285">
                  <c:v>0.44731428939000001</c:v>
                </c:pt>
                <c:pt idx="286">
                  <c:v>0.43832400912399999</c:v>
                </c:pt>
                <c:pt idx="287">
                  <c:v>0.42944982777000001</c:v>
                </c:pt>
                <c:pt idx="288">
                  <c:v>0.42069740169399999</c:v>
                </c:pt>
                <c:pt idx="289">
                  <c:v>0.41207204248599999</c:v>
                </c:pt>
                <c:pt idx="290">
                  <c:v>0.40357868850900003</c:v>
                </c:pt>
                <c:pt idx="291">
                  <c:v>0.39522187461500002</c:v>
                </c:pt>
                <c:pt idx="292">
                  <c:v>0.38700570716799998</c:v>
                </c:pt>
                <c:pt idx="293">
                  <c:v>0.378933883694</c:v>
                </c:pt>
                <c:pt idx="294">
                  <c:v>0.37100968203099999</c:v>
                </c:pt>
                <c:pt idx="295">
                  <c:v>0.36323597849</c:v>
                </c:pt>
                <c:pt idx="296">
                  <c:v>0.35561522850100002</c:v>
                </c:pt>
                <c:pt idx="297">
                  <c:v>0.34814944928399999</c:v>
                </c:pt>
                <c:pt idx="298">
                  <c:v>0.34084022447599999</c:v>
                </c:pt>
                <c:pt idx="299">
                  <c:v>0.333688715829</c:v>
                </c:pt>
                <c:pt idx="300">
                  <c:v>0.32669573340399999</c:v>
                </c:pt>
                <c:pt idx="301">
                  <c:v>0.31986173756899999</c:v>
                </c:pt>
                <c:pt idx="302">
                  <c:v>0.31318690481299999</c:v>
                </c:pt>
                <c:pt idx="303">
                  <c:v>0.306671057932</c:v>
                </c:pt>
                <c:pt idx="304">
                  <c:v>0.30031369095499999</c:v>
                </c:pt>
                <c:pt idx="305">
                  <c:v>0.29411392736699998</c:v>
                </c:pt>
                <c:pt idx="306">
                  <c:v>0.288070614457</c:v>
                </c:pt>
                <c:pt idx="307">
                  <c:v>0.282182392033</c:v>
                </c:pt>
                <c:pt idx="308">
                  <c:v>0.276447747754</c:v>
                </c:pt>
                <c:pt idx="309">
                  <c:v>0.27086505056799998</c:v>
                </c:pt>
                <c:pt idx="310">
                  <c:v>0.26543241572699999</c:v>
                </c:pt>
                <c:pt idx="311">
                  <c:v>0.26014775517799998</c:v>
                </c:pt>
                <c:pt idx="312">
                  <c:v>0.25500864734500001</c:v>
                </c:pt>
                <c:pt idx="313">
                  <c:v>0.25001259113000002</c:v>
                </c:pt>
                <c:pt idx="314">
                  <c:v>0.24515700463000001</c:v>
                </c:pt>
                <c:pt idx="315">
                  <c:v>0.24043944995800001</c:v>
                </c:pt>
                <c:pt idx="316">
                  <c:v>0.23585745451599999</c:v>
                </c:pt>
                <c:pt idx="317">
                  <c:v>0.231408323138</c:v>
                </c:pt>
                <c:pt idx="318">
                  <c:v>0.22708907807100001</c:v>
                </c:pt>
                <c:pt idx="319">
                  <c:v>0.222896840396</c:v>
                </c:pt>
                <c:pt idx="320">
                  <c:v>0.2188286804</c:v>
                </c:pt>
                <c:pt idx="321">
                  <c:v>0.21488171177000001</c:v>
                </c:pt>
                <c:pt idx="322">
                  <c:v>0.21105307190100001</c:v>
                </c:pt>
                <c:pt idx="323">
                  <c:v>0.20733987052200001</c:v>
                </c:pt>
                <c:pt idx="324">
                  <c:v>0.20373922434200001</c:v>
                </c:pt>
                <c:pt idx="325">
                  <c:v>0.200248216044</c:v>
                </c:pt>
                <c:pt idx="326">
                  <c:v>0.19686396472500001</c:v>
                </c:pt>
                <c:pt idx="327">
                  <c:v>0.19358360557400001</c:v>
                </c:pt>
                <c:pt idx="328">
                  <c:v>0.19040432821</c:v>
                </c:pt>
                <c:pt idx="329">
                  <c:v>0.187323354749</c:v>
                </c:pt>
                <c:pt idx="330">
                  <c:v>0.18433794748999999</c:v>
                </c:pt>
                <c:pt idx="331">
                  <c:v>0.181445407733</c:v>
                </c:pt>
                <c:pt idx="332">
                  <c:v>0.178643075086</c:v>
                </c:pt>
                <c:pt idx="333">
                  <c:v>0.17592833911200001</c:v>
                </c:pt>
                <c:pt idx="334">
                  <c:v>0.17329863753800001</c:v>
                </c:pt>
                <c:pt idx="335">
                  <c:v>0.170751465021</c:v>
                </c:pt>
                <c:pt idx="336">
                  <c:v>0.168284368175</c:v>
                </c:pt>
                <c:pt idx="337">
                  <c:v>0.165894949624</c:v>
                </c:pt>
                <c:pt idx="338">
                  <c:v>0.16358086492599999</c:v>
                </c:pt>
                <c:pt idx="339">
                  <c:v>0.16133982498300001</c:v>
                </c:pt>
                <c:pt idx="340">
                  <c:v>0.15916959650199999</c:v>
                </c:pt>
                <c:pt idx="341">
                  <c:v>0.15706800246700001</c:v>
                </c:pt>
                <c:pt idx="342">
                  <c:v>0.155032922612</c:v>
                </c:pt>
                <c:pt idx="343">
                  <c:v>0.15306229239999999</c:v>
                </c:pt>
                <c:pt idx="344">
                  <c:v>0.15115410335500001</c:v>
                </c:pt>
                <c:pt idx="345">
                  <c:v>0.14930640139000001</c:v>
                </c:pt>
                <c:pt idx="346">
                  <c:v>0.14751728691800001</c:v>
                </c:pt>
                <c:pt idx="347">
                  <c:v>0.145784913973</c:v>
                </c:pt>
                <c:pt idx="348">
                  <c:v>0.1441074896</c:v>
                </c:pt>
                <c:pt idx="349">
                  <c:v>0.14248327298999999</c:v>
                </c:pt>
                <c:pt idx="350">
                  <c:v>0.14091057456200001</c:v>
                </c:pt>
                <c:pt idx="351">
                  <c:v>0.13938775497399999</c:v>
                </c:pt>
                <c:pt idx="352">
                  <c:v>0.13791322396299999</c:v>
                </c:pt>
                <c:pt idx="353">
                  <c:v>0.13648543941300001</c:v>
                </c:pt>
                <c:pt idx="354">
                  <c:v>0.13510290625099999</c:v>
                </c:pt>
                <c:pt idx="355">
                  <c:v>0.133764175373</c:v>
                </c:pt>
                <c:pt idx="356">
                  <c:v>0.13246784244400001</c:v>
                </c:pt>
                <c:pt idx="357">
                  <c:v>0.13121254574499999</c:v>
                </c:pt>
                <c:pt idx="358">
                  <c:v>0.12999689976000001</c:v>
                </c:pt>
                <c:pt idx="359">
                  <c:v>0.128815977325</c:v>
                </c:pt>
                <c:pt idx="360">
                  <c:v>0.127473115251</c:v>
                </c:pt>
                <c:pt idx="361">
                  <c:v>0.11890979655800001</c:v>
                </c:pt>
                <c:pt idx="362">
                  <c:v>8.6495215977799994E-2</c:v>
                </c:pt>
                <c:pt idx="363">
                  <c:v>5.9302650480600003E-2</c:v>
                </c:pt>
                <c:pt idx="364">
                  <c:v>4.1345502487899997E-2</c:v>
                </c:pt>
                <c:pt idx="365">
                  <c:v>2.96165940127E-2</c:v>
                </c:pt>
                <c:pt idx="366">
                  <c:v>2.1985252684399999E-2</c:v>
                </c:pt>
                <c:pt idx="367">
                  <c:v>1.7046843303299999E-2</c:v>
                </c:pt>
                <c:pt idx="368">
                  <c:v>1.38786153192E-2</c:v>
                </c:pt>
                <c:pt idx="369">
                  <c:v>1.1874066688600001E-2</c:v>
                </c:pt>
                <c:pt idx="370">
                  <c:v>1.06344923831E-2</c:v>
                </c:pt>
                <c:pt idx="371">
                  <c:v>9.8979933861800002E-3</c:v>
                </c:pt>
                <c:pt idx="372">
                  <c:v>9.4921126728399995E-3</c:v>
                </c:pt>
                <c:pt idx="373">
                  <c:v>9.3036134830399991E-3</c:v>
                </c:pt>
                <c:pt idx="374">
                  <c:v>9.2577397771999997E-3</c:v>
                </c:pt>
                <c:pt idx="375">
                  <c:v>9.3054531011800001E-3</c:v>
                </c:pt>
                <c:pt idx="376">
                  <c:v>9.4144711818400003E-3</c:v>
                </c:pt>
                <c:pt idx="377">
                  <c:v>9.5634011526900004E-3</c:v>
                </c:pt>
                <c:pt idx="378">
                  <c:v>9.7382112341699995E-3</c:v>
                </c:pt>
                <c:pt idx="379">
                  <c:v>9.9295272334600001E-3</c:v>
                </c:pt>
                <c:pt idx="380">
                  <c:v>1.0131107752999999E-2</c:v>
                </c:pt>
                <c:pt idx="381">
                  <c:v>1.03388818753E-2</c:v>
                </c:pt>
                <c:pt idx="382">
                  <c:v>1.0550137908300001E-2</c:v>
                </c:pt>
                <c:pt idx="383">
                  <c:v>1.0762938864299999E-2</c:v>
                </c:pt>
                <c:pt idx="384">
                  <c:v>1.09760046545E-2</c:v>
                </c:pt>
                <c:pt idx="385">
                  <c:v>1.1188516254100001E-2</c:v>
                </c:pt>
                <c:pt idx="386">
                  <c:v>1.1399897240499999E-2</c:v>
                </c:pt>
                <c:pt idx="387">
                  <c:v>1.1609702924200001E-2</c:v>
                </c:pt>
                <c:pt idx="388">
                  <c:v>1.1817618752999999E-2</c:v>
                </c:pt>
                <c:pt idx="389">
                  <c:v>1.2023434760800001E-2</c:v>
                </c:pt>
                <c:pt idx="390">
                  <c:v>1.2226995058399999E-2</c:v>
                </c:pt>
                <c:pt idx="391">
                  <c:v>1.2428182333599999E-2</c:v>
                </c:pt>
                <c:pt idx="392">
                  <c:v>1.26268951334E-2</c:v>
                </c:pt>
                <c:pt idx="393">
                  <c:v>1.2823051855600001E-2</c:v>
                </c:pt>
                <c:pt idx="394">
                  <c:v>1.3016598211300001E-2</c:v>
                </c:pt>
                <c:pt idx="395">
                  <c:v>1.32074836097E-2</c:v>
                </c:pt>
                <c:pt idx="396">
                  <c:v>1.33956835587E-2</c:v>
                </c:pt>
                <c:pt idx="397">
                  <c:v>1.35811789117E-2</c:v>
                </c:pt>
                <c:pt idx="398">
                  <c:v>1.3763954755599999E-2</c:v>
                </c:pt>
                <c:pt idx="399">
                  <c:v>1.39439986729E-2</c:v>
                </c:pt>
                <c:pt idx="400">
                  <c:v>1.41213006723E-2</c:v>
                </c:pt>
                <c:pt idx="401">
                  <c:v>1.4295857503299999E-2</c:v>
                </c:pt>
                <c:pt idx="402">
                  <c:v>1.4467669861400001E-2</c:v>
                </c:pt>
                <c:pt idx="403">
                  <c:v>1.46367455696E-2</c:v>
                </c:pt>
                <c:pt idx="404">
                  <c:v>1.48030941684E-2</c:v>
                </c:pt>
                <c:pt idx="405">
                  <c:v>1.4966728442500001E-2</c:v>
                </c:pt>
                <c:pt idx="406">
                  <c:v>1.51276625448E-2</c:v>
                </c:pt>
                <c:pt idx="407">
                  <c:v>1.5285913915400001E-2</c:v>
                </c:pt>
                <c:pt idx="408">
                  <c:v>1.54414989645E-2</c:v>
                </c:pt>
                <c:pt idx="409">
                  <c:v>1.5594441438199999E-2</c:v>
                </c:pt>
                <c:pt idx="410">
                  <c:v>1.57447600424E-2</c:v>
                </c:pt>
                <c:pt idx="411">
                  <c:v>1.58924821747E-2</c:v>
                </c:pt>
                <c:pt idx="412">
                  <c:v>1.6037631735200002E-2</c:v>
                </c:pt>
                <c:pt idx="413">
                  <c:v>1.6180236700299999E-2</c:v>
                </c:pt>
                <c:pt idx="414">
                  <c:v>1.6320325715E-2</c:v>
                </c:pt>
                <c:pt idx="415">
                  <c:v>1.6457928018000001E-2</c:v>
                </c:pt>
                <c:pt idx="416">
                  <c:v>1.6593073606599999E-2</c:v>
                </c:pt>
                <c:pt idx="417">
                  <c:v>1.6725793232400001E-2</c:v>
                </c:pt>
                <c:pt idx="418">
                  <c:v>1.68561177741E-2</c:v>
                </c:pt>
                <c:pt idx="419">
                  <c:v>1.69840785314E-2</c:v>
                </c:pt>
                <c:pt idx="420">
                  <c:v>1.7109707837900001E-2</c:v>
                </c:pt>
                <c:pt idx="421">
                  <c:v>1.72330376587E-2</c:v>
                </c:pt>
                <c:pt idx="422">
                  <c:v>1.7354101062599998E-2</c:v>
                </c:pt>
                <c:pt idx="423">
                  <c:v>1.7472931087100001E-2</c:v>
                </c:pt>
                <c:pt idx="424">
                  <c:v>1.7589560835799999E-2</c:v>
                </c:pt>
                <c:pt idx="425">
                  <c:v>1.77040238233E-2</c:v>
                </c:pt>
                <c:pt idx="426">
                  <c:v>1.7816353288800001E-2</c:v>
                </c:pt>
                <c:pt idx="427">
                  <c:v>1.7926582458600002E-2</c:v>
                </c:pt>
                <c:pt idx="428">
                  <c:v>1.80347445437E-2</c:v>
                </c:pt>
                <c:pt idx="429">
                  <c:v>1.81408725838E-2</c:v>
                </c:pt>
                <c:pt idx="430">
                  <c:v>1.8244999451399999E-2</c:v>
                </c:pt>
                <c:pt idx="431">
                  <c:v>1.8347158070200001E-2</c:v>
                </c:pt>
                <c:pt idx="432">
                  <c:v>1.84473810071E-2</c:v>
                </c:pt>
                <c:pt idx="433">
                  <c:v>1.85457007538E-2</c:v>
                </c:pt>
                <c:pt idx="434">
                  <c:v>1.8642149557500001E-2</c:v>
                </c:pt>
                <c:pt idx="435">
                  <c:v>1.8736759311500002E-2</c:v>
                </c:pt>
                <c:pt idx="436">
                  <c:v>1.88295616951E-2</c:v>
                </c:pt>
                <c:pt idx="437">
                  <c:v>1.8920588032600001E-2</c:v>
                </c:pt>
                <c:pt idx="438">
                  <c:v>1.9009869285700001E-2</c:v>
                </c:pt>
                <c:pt idx="439">
                  <c:v>1.90974361057E-2</c:v>
                </c:pt>
                <c:pt idx="440">
                  <c:v>1.9183318823699998E-2</c:v>
                </c:pt>
                <c:pt idx="441">
                  <c:v>1.92675474249E-2</c:v>
                </c:pt>
                <c:pt idx="442">
                  <c:v>1.9350151543800001E-2</c:v>
                </c:pt>
                <c:pt idx="443">
                  <c:v>1.94311604224E-2</c:v>
                </c:pt>
                <c:pt idx="444">
                  <c:v>1.95106029189E-2</c:v>
                </c:pt>
                <c:pt idx="445">
                  <c:v>1.958850749E-2</c:v>
                </c:pt>
                <c:pt idx="446">
                  <c:v>1.9664902207800001E-2</c:v>
                </c:pt>
                <c:pt idx="447">
                  <c:v>1.97398147504E-2</c:v>
                </c:pt>
                <c:pt idx="448">
                  <c:v>1.98132724037E-2</c:v>
                </c:pt>
                <c:pt idx="449">
                  <c:v>1.98853020563E-2</c:v>
                </c:pt>
                <c:pt idx="450">
                  <c:v>1.99559301912E-2</c:v>
                </c:pt>
                <c:pt idx="451">
                  <c:v>2.0025182885199999E-2</c:v>
                </c:pt>
                <c:pt idx="452">
                  <c:v>2.00930858111E-2</c:v>
                </c:pt>
                <c:pt idx="453">
                  <c:v>2.01596642401E-2</c:v>
                </c:pt>
                <c:pt idx="454">
                  <c:v>2.0224943043600001E-2</c:v>
                </c:pt>
                <c:pt idx="455">
                  <c:v>2.02889466904E-2</c:v>
                </c:pt>
                <c:pt idx="456">
                  <c:v>2.03516992504E-2</c:v>
                </c:pt>
                <c:pt idx="457">
                  <c:v>2.04132243969E-2</c:v>
                </c:pt>
                <c:pt idx="458">
                  <c:v>2.04735454085E-2</c:v>
                </c:pt>
                <c:pt idx="459">
                  <c:v>2.0532685172499999E-2</c:v>
                </c:pt>
                <c:pt idx="460">
                  <c:v>2.0590666187599999E-2</c:v>
                </c:pt>
                <c:pt idx="461">
                  <c:v>2.06475105671E-2</c:v>
                </c:pt>
                <c:pt idx="462">
                  <c:v>2.0703240042800001E-2</c:v>
                </c:pt>
                <c:pt idx="463">
                  <c:v>2.0757875968600001E-2</c:v>
                </c:pt>
                <c:pt idx="464">
                  <c:v>2.0811439324300001E-2</c:v>
                </c:pt>
                <c:pt idx="465">
                  <c:v>2.086395072E-2</c:v>
                </c:pt>
                <c:pt idx="466">
                  <c:v>2.0915430399900001E-2</c:v>
                </c:pt>
                <c:pt idx="467">
                  <c:v>2.09658982472E-2</c:v>
                </c:pt>
                <c:pt idx="468">
                  <c:v>2.1015373788199999E-2</c:v>
                </c:pt>
                <c:pt idx="469">
                  <c:v>2.1063876197400001E-2</c:v>
                </c:pt>
                <c:pt idx="470">
                  <c:v>2.1111424301099999E-2</c:v>
                </c:pt>
                <c:pt idx="471">
                  <c:v>2.1158036582800001E-2</c:v>
                </c:pt>
                <c:pt idx="472">
                  <c:v>2.1203731188100001E-2</c:v>
                </c:pt>
                <c:pt idx="473">
                  <c:v>2.1248525929499999E-2</c:v>
                </c:pt>
                <c:pt idx="474">
                  <c:v>2.1292438297500001E-2</c:v>
                </c:pt>
                <c:pt idx="475">
                  <c:v>2.13354856338E-2</c:v>
                </c:pt>
                <c:pt idx="476">
                  <c:v>2.1377692273300001E-2</c:v>
                </c:pt>
                <c:pt idx="477">
                  <c:v>2.1419144620799999E-2</c:v>
                </c:pt>
                <c:pt idx="478">
                  <c:v>2.1462318533299999E-2</c:v>
                </c:pt>
                <c:pt idx="479">
                  <c:v>2.1634256306100001E-2</c:v>
                </c:pt>
                <c:pt idx="480">
                  <c:v>2.8770607312199999E-2</c:v>
                </c:pt>
                <c:pt idx="481">
                  <c:v>0.25683813793799998</c:v>
                </c:pt>
                <c:pt idx="482">
                  <c:v>0.72667200934099996</c:v>
                </c:pt>
                <c:pt idx="483">
                  <c:v>0.82688981859199995</c:v>
                </c:pt>
                <c:pt idx="484">
                  <c:v>0.837608804022</c:v>
                </c:pt>
                <c:pt idx="485">
                  <c:v>0.83291554542400004</c:v>
                </c:pt>
                <c:pt idx="486">
                  <c:v>0.82506013911099996</c:v>
                </c:pt>
                <c:pt idx="487">
                  <c:v>0.816352957878</c:v>
                </c:pt>
                <c:pt idx="488">
                  <c:v>0.80730933354800005</c:v>
                </c:pt>
                <c:pt idx="489">
                  <c:v>0.79807316332800005</c:v>
                </c:pt>
                <c:pt idx="490">
                  <c:v>0.78869916200599999</c:v>
                </c:pt>
                <c:pt idx="491">
                  <c:v>0.77921694346199999</c:v>
                </c:pt>
                <c:pt idx="492">
                  <c:v>0.769646442466</c:v>
                </c:pt>
                <c:pt idx="493">
                  <c:v>0.76000318754499996</c:v>
                </c:pt>
                <c:pt idx="494">
                  <c:v>0.750299423932</c:v>
                </c:pt>
                <c:pt idx="495">
                  <c:v>0.74054543325300004</c:v>
                </c:pt>
                <c:pt idx="496">
                  <c:v>0.73074924673099995</c:v>
                </c:pt>
                <c:pt idx="497">
                  <c:v>0.72091777545799995</c:v>
                </c:pt>
                <c:pt idx="498">
                  <c:v>0.71105674570599997</c:v>
                </c:pt>
                <c:pt idx="499">
                  <c:v>0.70117093909299999</c:v>
                </c:pt>
                <c:pt idx="500">
                  <c:v>0.691263465488</c:v>
                </c:pt>
                <c:pt idx="501">
                  <c:v>0.68133699921799995</c:v>
                </c:pt>
                <c:pt idx="502">
                  <c:v>0.67139615335199998</c:v>
                </c:pt>
                <c:pt idx="503">
                  <c:v>0.66144391711399997</c:v>
                </c:pt>
                <c:pt idx="504">
                  <c:v>0.65148034770499996</c:v>
                </c:pt>
                <c:pt idx="505">
                  <c:v>0.64150883263000003</c:v>
                </c:pt>
                <c:pt idx="506">
                  <c:v>0.63153468195200002</c:v>
                </c:pt>
                <c:pt idx="507">
                  <c:v>0.621557810401</c:v>
                </c:pt>
                <c:pt idx="508">
                  <c:v>0.61158289820099998</c:v>
                </c:pt>
                <c:pt idx="509">
                  <c:v>0.60161533485899998</c:v>
                </c:pt>
                <c:pt idx="510">
                  <c:v>0.59165640552800003</c:v>
                </c:pt>
                <c:pt idx="511">
                  <c:v>0.58171221477099999</c:v>
                </c:pt>
                <c:pt idx="512">
                  <c:v>0.57178736362600002</c:v>
                </c:pt>
                <c:pt idx="513">
                  <c:v>0.56188636055600005</c:v>
                </c:pt>
                <c:pt idx="514">
                  <c:v>0.552015535236</c:v>
                </c:pt>
                <c:pt idx="515">
                  <c:v>0.54218213279299998</c:v>
                </c:pt>
                <c:pt idx="516">
                  <c:v>0.53239164893699997</c:v>
                </c:pt>
                <c:pt idx="517">
                  <c:v>0.52264996346699999</c:v>
                </c:pt>
                <c:pt idx="518">
                  <c:v>0.51296429191000004</c:v>
                </c:pt>
                <c:pt idx="519">
                  <c:v>0.50334169601199996</c:v>
                </c:pt>
                <c:pt idx="520">
                  <c:v>0.49378915821000002</c:v>
                </c:pt>
                <c:pt idx="521">
                  <c:v>0.48431355687599997</c:v>
                </c:pt>
                <c:pt idx="522">
                  <c:v>0.47492156211300002</c:v>
                </c:pt>
                <c:pt idx="523">
                  <c:v>0.465619867588</c:v>
                </c:pt>
                <c:pt idx="524">
                  <c:v>0.45641537590100001</c:v>
                </c:pt>
                <c:pt idx="525">
                  <c:v>0.447314813752</c:v>
                </c:pt>
                <c:pt idx="526">
                  <c:v>0.438324543954</c:v>
                </c:pt>
                <c:pt idx="527">
                  <c:v>0.42945046825799998</c:v>
                </c:pt>
                <c:pt idx="528">
                  <c:v>0.42069805930900001</c:v>
                </c:pt>
                <c:pt idx="529">
                  <c:v>0.41207262540799999</c:v>
                </c:pt>
                <c:pt idx="530">
                  <c:v>0.40357919294700001</c:v>
                </c:pt>
                <c:pt idx="531">
                  <c:v>0.39522235778600001</c:v>
                </c:pt>
                <c:pt idx="532">
                  <c:v>0.38700624085300001</c:v>
                </c:pt>
                <c:pt idx="533">
                  <c:v>0.37893447344499998</c:v>
                </c:pt>
                <c:pt idx="534">
                  <c:v>0.37101029037099997</c:v>
                </c:pt>
                <c:pt idx="535">
                  <c:v>0.36323658365599998</c:v>
                </c:pt>
                <c:pt idx="536">
                  <c:v>0.355615822488</c:v>
                </c:pt>
                <c:pt idx="537">
                  <c:v>0.34815002347500001</c:v>
                </c:pt>
                <c:pt idx="538">
                  <c:v>0.34084077034999999</c:v>
                </c:pt>
                <c:pt idx="539">
                  <c:v>0.33368923528900002</c:v>
                </c:pt>
                <c:pt idx="540">
                  <c:v>0.32669624895999999</c:v>
                </c:pt>
                <c:pt idx="541">
                  <c:v>0.31986229748400002</c:v>
                </c:pt>
                <c:pt idx="542">
                  <c:v>0.31318750376799998</c:v>
                </c:pt>
                <c:pt idx="543">
                  <c:v>0.30667164572099997</c:v>
                </c:pt>
                <c:pt idx="544">
                  <c:v>0.30031418823700001</c:v>
                </c:pt>
                <c:pt idx="545">
                  <c:v>0.29411431118800002</c:v>
                </c:pt>
                <c:pt idx="546">
                  <c:v>0.28807094797799998</c:v>
                </c:pt>
                <c:pt idx="547">
                  <c:v>0.28218278312900003</c:v>
                </c:pt>
                <c:pt idx="548">
                  <c:v>0.27644826459799998</c:v>
                </c:pt>
                <c:pt idx="549">
                  <c:v>0.27086563023299998</c:v>
                </c:pt>
                <c:pt idx="550">
                  <c:v>0.265432933584</c:v>
                </c:pt>
                <c:pt idx="551">
                  <c:v>0.26014806730899998</c:v>
                </c:pt>
                <c:pt idx="552">
                  <c:v>0.255008781676</c:v>
                </c:pt>
                <c:pt idx="553">
                  <c:v>0.25001269127100001</c:v>
                </c:pt>
                <c:pt idx="554">
                  <c:v>0.245157293295</c:v>
                </c:pt>
                <c:pt idx="555">
                  <c:v>0.24043998777700001</c:v>
                </c:pt>
                <c:pt idx="556">
                  <c:v>0.23585809439800001</c:v>
                </c:pt>
                <c:pt idx="557">
                  <c:v>0.23140886805399999</c:v>
                </c:pt>
                <c:pt idx="558">
                  <c:v>0.22708950822000001</c:v>
                </c:pt>
                <c:pt idx="559">
                  <c:v>0.222897168699</c:v>
                </c:pt>
                <c:pt idx="560">
                  <c:v>0.21882897145899999</c:v>
                </c:pt>
                <c:pt idx="561">
                  <c:v>0.21488201869199999</c:v>
                </c:pt>
                <c:pt idx="562">
                  <c:v>0.211053402557</c:v>
                </c:pt>
                <c:pt idx="563">
                  <c:v>0.20734021386500001</c:v>
                </c:pt>
                <c:pt idx="564">
                  <c:v>0.20373954755099999</c:v>
                </c:pt>
                <c:pt idx="565">
                  <c:v>0.20024851039300001</c:v>
                </c:pt>
                <c:pt idx="566">
                  <c:v>0.19686422883499999</c:v>
                </c:pt>
                <c:pt idx="567">
                  <c:v>0.19358385502700001</c:v>
                </c:pt>
                <c:pt idx="568">
                  <c:v>0.19040457171</c:v>
                </c:pt>
                <c:pt idx="569">
                  <c:v>0.18732359643099999</c:v>
                </c:pt>
                <c:pt idx="570">
                  <c:v>0.184338184908</c:v>
                </c:pt>
                <c:pt idx="571">
                  <c:v>0.18144563514299999</c:v>
                </c:pt>
                <c:pt idx="572">
                  <c:v>0.17864329052</c:v>
                </c:pt>
                <c:pt idx="573">
                  <c:v>0.17592854234899999</c:v>
                </c:pt>
                <c:pt idx="574">
                  <c:v>0.173298832042</c:v>
                </c:pt>
                <c:pt idx="575">
                  <c:v>0.17075165272500001</c:v>
                </c:pt>
                <c:pt idx="576">
                  <c:v>0.168284550566</c:v>
                </c:pt>
                <c:pt idx="577">
                  <c:v>0.165895126009</c:v>
                </c:pt>
                <c:pt idx="578">
                  <c:v>0.163581034624</c:v>
                </c:pt>
                <c:pt idx="579">
                  <c:v>0.16133998767300001</c:v>
                </c:pt>
                <c:pt idx="580">
                  <c:v>0.159169752474</c:v>
                </c:pt>
                <c:pt idx="581">
                  <c:v>0.15706815249100001</c:v>
                </c:pt>
                <c:pt idx="582">
                  <c:v>0.15503306725900001</c:v>
                </c:pt>
                <c:pt idx="583">
                  <c:v>0.15306243220099999</c:v>
                </c:pt>
                <c:pt idx="584">
                  <c:v>0.151154238276</c:v>
                </c:pt>
                <c:pt idx="585">
                  <c:v>0.14930653147299999</c:v>
                </c:pt>
                <c:pt idx="586">
                  <c:v>0.14751741223500001</c:v>
                </c:pt>
                <c:pt idx="587">
                  <c:v>0.145785034728</c:v>
                </c:pt>
                <c:pt idx="588">
                  <c:v>0.144107606055</c:v>
                </c:pt>
                <c:pt idx="589">
                  <c:v>0.142483385411</c:v>
                </c:pt>
                <c:pt idx="590">
                  <c:v>0.14091068315700001</c:v>
                </c:pt>
                <c:pt idx="591">
                  <c:v>0.13938785985499999</c:v>
                </c:pt>
                <c:pt idx="592">
                  <c:v>0.13791332525200001</c:v>
                </c:pt>
                <c:pt idx="593">
                  <c:v>0.136485537229</c:v>
                </c:pt>
                <c:pt idx="594">
                  <c:v>0.13510300072699999</c:v>
                </c:pt>
                <c:pt idx="595">
                  <c:v>0.133764266652</c:v>
                </c:pt>
                <c:pt idx="596">
                  <c:v>0.13246793073099999</c:v>
                </c:pt>
                <c:pt idx="597">
                  <c:v>0.13121263104899999</c:v>
                </c:pt>
                <c:pt idx="598">
                  <c:v>0.12999698231199999</c:v>
                </c:pt>
                <c:pt idx="599">
                  <c:v>0.12881605712999999</c:v>
                </c:pt>
                <c:pt idx="600">
                  <c:v>0.12747319245700001</c:v>
                </c:pt>
                <c:pt idx="601">
                  <c:v>0.118909879567</c:v>
                </c:pt>
                <c:pt idx="602">
                  <c:v>8.6494918696600004E-2</c:v>
                </c:pt>
                <c:pt idx="603">
                  <c:v>5.9302735297899999E-2</c:v>
                </c:pt>
                <c:pt idx="604">
                  <c:v>4.1345344928699998E-2</c:v>
                </c:pt>
                <c:pt idx="605">
                  <c:v>2.9617021895400001E-2</c:v>
                </c:pt>
                <c:pt idx="606">
                  <c:v>2.1985688782699998E-2</c:v>
                </c:pt>
                <c:pt idx="607">
                  <c:v>1.70472803069E-2</c:v>
                </c:pt>
                <c:pt idx="608">
                  <c:v>1.3879045440299999E-2</c:v>
                </c:pt>
                <c:pt idx="609">
                  <c:v>1.1874434642399999E-2</c:v>
                </c:pt>
                <c:pt idx="610">
                  <c:v>1.0634850699600001E-2</c:v>
                </c:pt>
                <c:pt idx="611">
                  <c:v>9.8982356157400007E-3</c:v>
                </c:pt>
                <c:pt idx="612">
                  <c:v>9.4922757082899992E-3</c:v>
                </c:pt>
                <c:pt idx="613">
                  <c:v>9.3036305849000002E-3</c:v>
                </c:pt>
                <c:pt idx="614">
                  <c:v>9.2577206237800004E-3</c:v>
                </c:pt>
                <c:pt idx="615">
                  <c:v>9.3054540416799992E-3</c:v>
                </c:pt>
                <c:pt idx="616">
                  <c:v>9.4144768672099997E-3</c:v>
                </c:pt>
                <c:pt idx="617">
                  <c:v>9.5634153302699993E-3</c:v>
                </c:pt>
                <c:pt idx="618">
                  <c:v>9.7381886953600005E-3</c:v>
                </c:pt>
                <c:pt idx="619">
                  <c:v>9.9294714930200003E-3</c:v>
                </c:pt>
                <c:pt idx="620">
                  <c:v>1.0131066585100001E-2</c:v>
                </c:pt>
                <c:pt idx="621">
                  <c:v>1.03388588543E-2</c:v>
                </c:pt>
                <c:pt idx="622">
                  <c:v>1.05500912038E-2</c:v>
                </c:pt>
                <c:pt idx="623">
                  <c:v>1.0762892625300001E-2</c:v>
                </c:pt>
                <c:pt idx="624">
                  <c:v>1.0975985434E-2</c:v>
                </c:pt>
                <c:pt idx="625">
                  <c:v>1.1188515208E-2</c:v>
                </c:pt>
                <c:pt idx="626">
                  <c:v>1.1399893528000001E-2</c:v>
                </c:pt>
                <c:pt idx="627">
                  <c:v>1.1609696095499999E-2</c:v>
                </c:pt>
                <c:pt idx="628">
                  <c:v>1.1817616769899999E-2</c:v>
                </c:pt>
                <c:pt idx="629">
                  <c:v>1.2023437129099999E-2</c:v>
                </c:pt>
                <c:pt idx="630">
                  <c:v>1.2226997249400001E-2</c:v>
                </c:pt>
                <c:pt idx="631">
                  <c:v>1.2428176184699999E-2</c:v>
                </c:pt>
                <c:pt idx="632">
                  <c:v>1.26268775436E-2</c:v>
                </c:pt>
                <c:pt idx="633">
                  <c:v>1.2823029202600001E-2</c:v>
                </c:pt>
                <c:pt idx="634">
                  <c:v>1.3016571963900001E-2</c:v>
                </c:pt>
                <c:pt idx="635">
                  <c:v>1.3207462828399999E-2</c:v>
                </c:pt>
                <c:pt idx="636">
                  <c:v>1.3395671285100001E-2</c:v>
                </c:pt>
                <c:pt idx="637">
                  <c:v>1.35811737607E-2</c:v>
                </c:pt>
                <c:pt idx="638">
                  <c:v>1.37639534122E-2</c:v>
                </c:pt>
                <c:pt idx="639">
                  <c:v>1.39439976368E-2</c:v>
                </c:pt>
                <c:pt idx="640">
                  <c:v>1.4121299530100001E-2</c:v>
                </c:pt>
                <c:pt idx="641">
                  <c:v>1.4295856145100001E-2</c:v>
                </c:pt>
                <c:pt idx="642">
                  <c:v>1.44676699723E-2</c:v>
                </c:pt>
                <c:pt idx="643">
                  <c:v>1.4636747060900001E-2</c:v>
                </c:pt>
                <c:pt idx="644">
                  <c:v>1.48030967281E-2</c:v>
                </c:pt>
                <c:pt idx="645">
                  <c:v>1.49667309672E-2</c:v>
                </c:pt>
                <c:pt idx="646">
                  <c:v>1.51276641324E-2</c:v>
                </c:pt>
                <c:pt idx="647">
                  <c:v>1.52859135766E-2</c:v>
                </c:pt>
                <c:pt idx="648">
                  <c:v>1.5441497666E-2</c:v>
                </c:pt>
                <c:pt idx="649">
                  <c:v>1.5594438147200001E-2</c:v>
                </c:pt>
                <c:pt idx="650">
                  <c:v>1.5744757143299998E-2</c:v>
                </c:pt>
                <c:pt idx="651">
                  <c:v>1.5892479036800002E-2</c:v>
                </c:pt>
                <c:pt idx="652">
                  <c:v>1.6037629790999999E-2</c:v>
                </c:pt>
                <c:pt idx="653">
                  <c:v>1.6180236039900001E-2</c:v>
                </c:pt>
                <c:pt idx="654">
                  <c:v>1.6320326270300001E-2</c:v>
                </c:pt>
                <c:pt idx="655">
                  <c:v>1.6457929424200001E-2</c:v>
                </c:pt>
                <c:pt idx="656">
                  <c:v>1.6593075463100002E-2</c:v>
                </c:pt>
                <c:pt idx="657">
                  <c:v>1.6725795004E-2</c:v>
                </c:pt>
                <c:pt idx="658">
                  <c:v>1.6856119253099999E-2</c:v>
                </c:pt>
                <c:pt idx="659">
                  <c:v>1.6984079785800001E-2</c:v>
                </c:pt>
                <c:pt idx="660">
                  <c:v>1.7109708836599999E-2</c:v>
                </c:pt>
                <c:pt idx="661">
                  <c:v>1.7233038747699998E-2</c:v>
                </c:pt>
                <c:pt idx="662">
                  <c:v>1.7354102304700001E-2</c:v>
                </c:pt>
                <c:pt idx="663">
                  <c:v>1.7472932527399999E-2</c:v>
                </c:pt>
                <c:pt idx="664">
                  <c:v>1.7589562536100001E-2</c:v>
                </c:pt>
                <c:pt idx="665">
                  <c:v>1.77040256124E-2</c:v>
                </c:pt>
                <c:pt idx="666">
                  <c:v>1.781635505E-2</c:v>
                </c:pt>
                <c:pt idx="667">
                  <c:v>1.7926584119199999E-2</c:v>
                </c:pt>
                <c:pt idx="668">
                  <c:v>1.80347460195E-2</c:v>
                </c:pt>
                <c:pt idx="669">
                  <c:v>1.8140873903199999E-2</c:v>
                </c:pt>
                <c:pt idx="670">
                  <c:v>1.8245000693600001E-2</c:v>
                </c:pt>
                <c:pt idx="671">
                  <c:v>1.8347159279500001E-2</c:v>
                </c:pt>
                <c:pt idx="672">
                  <c:v>1.8447382254699999E-2</c:v>
                </c:pt>
                <c:pt idx="673">
                  <c:v>1.8545702060299998E-2</c:v>
                </c:pt>
                <c:pt idx="674">
                  <c:v>1.864215089E-2</c:v>
                </c:pt>
                <c:pt idx="675">
                  <c:v>1.8736760658499999E-2</c:v>
                </c:pt>
                <c:pt idx="676">
                  <c:v>1.88295630061E-2</c:v>
                </c:pt>
                <c:pt idx="677">
                  <c:v>1.89205892644E-2</c:v>
                </c:pt>
                <c:pt idx="678">
                  <c:v>1.90098704399E-2</c:v>
                </c:pt>
                <c:pt idx="679">
                  <c:v>1.90974372114E-2</c:v>
                </c:pt>
                <c:pt idx="680">
                  <c:v>1.9183319908199999E-2</c:v>
                </c:pt>
                <c:pt idx="681">
                  <c:v>1.92675485071E-2</c:v>
                </c:pt>
                <c:pt idx="682">
                  <c:v>1.9350152619599999E-2</c:v>
                </c:pt>
                <c:pt idx="683">
                  <c:v>1.9431161481499998E-2</c:v>
                </c:pt>
                <c:pt idx="684">
                  <c:v>1.95106039478E-2</c:v>
                </c:pt>
                <c:pt idx="685">
                  <c:v>1.95885084869E-2</c:v>
                </c:pt>
                <c:pt idx="686">
                  <c:v>1.96649031765E-2</c:v>
                </c:pt>
                <c:pt idx="687">
                  <c:v>1.9739815699000001E-2</c:v>
                </c:pt>
                <c:pt idx="688">
                  <c:v>1.9813273338299998E-2</c:v>
                </c:pt>
                <c:pt idx="689">
                  <c:v>1.9885302977199999E-2</c:v>
                </c:pt>
                <c:pt idx="690">
                  <c:v>1.9955931096099999E-2</c:v>
                </c:pt>
                <c:pt idx="691">
                  <c:v>2.00251837728E-2</c:v>
                </c:pt>
                <c:pt idx="692">
                  <c:v>2.0093086682000001E-2</c:v>
                </c:pt>
                <c:pt idx="693">
                  <c:v>2.01596650959E-2</c:v>
                </c:pt>
                <c:pt idx="694">
                  <c:v>2.02249438841E-2</c:v>
                </c:pt>
                <c:pt idx="695">
                  <c:v>2.0288947515700002E-2</c:v>
                </c:pt>
                <c:pt idx="696">
                  <c:v>2.0351700060500001E-2</c:v>
                </c:pt>
                <c:pt idx="697">
                  <c:v>2.04132251918E-2</c:v>
                </c:pt>
                <c:pt idx="698">
                  <c:v>2.0473546188599999E-2</c:v>
                </c:pt>
                <c:pt idx="699">
                  <c:v>2.0532685937999999E-2</c:v>
                </c:pt>
                <c:pt idx="700">
                  <c:v>2.05906669386E-2</c:v>
                </c:pt>
                <c:pt idx="701">
                  <c:v>2.0647511303899999E-2</c:v>
                </c:pt>
                <c:pt idx="702">
                  <c:v>2.0703240765700001E-2</c:v>
                </c:pt>
                <c:pt idx="703">
                  <c:v>2.0757876677800002E-2</c:v>
                </c:pt>
                <c:pt idx="704">
                  <c:v>2.0811440019999999E-2</c:v>
                </c:pt>
                <c:pt idx="705">
                  <c:v>2.0863951402300001E-2</c:v>
                </c:pt>
                <c:pt idx="706">
                  <c:v>2.0915431069200002E-2</c:v>
                </c:pt>
                <c:pt idx="707">
                  <c:v>2.09658989037E-2</c:v>
                </c:pt>
                <c:pt idx="708">
                  <c:v>2.1015374432100001E-2</c:v>
                </c:pt>
                <c:pt idx="709">
                  <c:v>2.10638768286E-2</c:v>
                </c:pt>
                <c:pt idx="710">
                  <c:v>2.11114249197E-2</c:v>
                </c:pt>
                <c:pt idx="711">
                  <c:v>2.1158037189100001E-2</c:v>
                </c:pt>
                <c:pt idx="712">
                  <c:v>2.1203731782399999E-2</c:v>
                </c:pt>
                <c:pt idx="713">
                  <c:v>2.1248526511799998E-2</c:v>
                </c:pt>
                <c:pt idx="714">
                  <c:v>2.12924388617E-2</c:v>
                </c:pt>
                <c:pt idx="715">
                  <c:v>2.1335486025799998E-2</c:v>
                </c:pt>
                <c:pt idx="716">
                  <c:v>2.1377686929500001E-2</c:v>
                </c:pt>
                <c:pt idx="717">
                  <c:v>2.1419133598799999E-2</c:v>
                </c:pt>
                <c:pt idx="718">
                  <c:v>2.14622996305E-2</c:v>
                </c:pt>
                <c:pt idx="719">
                  <c:v>2.1634185232800002E-2</c:v>
                </c:pt>
                <c:pt idx="720">
                  <c:v>2.8770550284499999E-2</c:v>
                </c:pt>
                <c:pt idx="721">
                  <c:v>0.25684265688199998</c:v>
                </c:pt>
                <c:pt idx="722">
                  <c:v>0.72667216913499999</c:v>
                </c:pt>
                <c:pt idx="723">
                  <c:v>0.82688799137199998</c:v>
                </c:pt>
                <c:pt idx="724">
                  <c:v>0.83760767390199997</c:v>
                </c:pt>
                <c:pt idx="725">
                  <c:v>0.83291503038500003</c:v>
                </c:pt>
                <c:pt idx="726">
                  <c:v>0.82505990634399995</c:v>
                </c:pt>
                <c:pt idx="727">
                  <c:v>0.81635261771800005</c:v>
                </c:pt>
                <c:pt idx="728">
                  <c:v>0.80730883719400004</c:v>
                </c:pt>
                <c:pt idx="729">
                  <c:v>0.798072682162</c:v>
                </c:pt>
                <c:pt idx="730">
                  <c:v>0.78869877578400005</c:v>
                </c:pt>
                <c:pt idx="731">
                  <c:v>0.77921654465400003</c:v>
                </c:pt>
                <c:pt idx="732">
                  <c:v>0.76964606838799998</c:v>
                </c:pt>
                <c:pt idx="733">
                  <c:v>0.76000279621400002</c:v>
                </c:pt>
                <c:pt idx="734">
                  <c:v>0.75029912759399997</c:v>
                </c:pt>
                <c:pt idx="735">
                  <c:v>0.74054506670800002</c:v>
                </c:pt>
                <c:pt idx="736">
                  <c:v>0.73074901302999995</c:v>
                </c:pt>
                <c:pt idx="737">
                  <c:v>0.72091764844899997</c:v>
                </c:pt>
                <c:pt idx="738">
                  <c:v>0.71105639785200003</c:v>
                </c:pt>
                <c:pt idx="739">
                  <c:v>0.701169986473</c:v>
                </c:pt>
                <c:pt idx="740">
                  <c:v>0.69126252647399999</c:v>
                </c:pt>
                <c:pt idx="741">
                  <c:v>0.68133683543900003</c:v>
                </c:pt>
                <c:pt idx="742">
                  <c:v>0.67139566150700003</c:v>
                </c:pt>
                <c:pt idx="743">
                  <c:v>0.66144254125199997</c:v>
                </c:pt>
                <c:pt idx="744">
                  <c:v>0.651479448879</c:v>
                </c:pt>
                <c:pt idx="745">
                  <c:v>0.64150811650399997</c:v>
                </c:pt>
                <c:pt idx="746">
                  <c:v>0.63153322591000005</c:v>
                </c:pt>
                <c:pt idx="747">
                  <c:v>0.62155707581200004</c:v>
                </c:pt>
                <c:pt idx="748">
                  <c:v>0.61158151921699999</c:v>
                </c:pt>
                <c:pt idx="749">
                  <c:v>0.60161358117099994</c:v>
                </c:pt>
                <c:pt idx="750">
                  <c:v>0.591656363844</c:v>
                </c:pt>
                <c:pt idx="751">
                  <c:v>0.58171196150399995</c:v>
                </c:pt>
                <c:pt idx="752">
                  <c:v>0.57178681678099996</c:v>
                </c:pt>
                <c:pt idx="753">
                  <c:v>0.56188677672999998</c:v>
                </c:pt>
                <c:pt idx="754">
                  <c:v>0.55201687556000001</c:v>
                </c:pt>
                <c:pt idx="755">
                  <c:v>0.54218292700500004</c:v>
                </c:pt>
                <c:pt idx="756">
                  <c:v>0.53239137622400001</c:v>
                </c:pt>
                <c:pt idx="757">
                  <c:v>0.52264918255600001</c:v>
                </c:pt>
                <c:pt idx="758">
                  <c:v>0.51296347890899996</c:v>
                </c:pt>
                <c:pt idx="759">
                  <c:v>0.50334099681199995</c:v>
                </c:pt>
                <c:pt idx="760">
                  <c:v>0.493788360318</c:v>
                </c:pt>
                <c:pt idx="761">
                  <c:v>0.48431236125499999</c:v>
                </c:pt>
                <c:pt idx="762">
                  <c:v>0.474920012472</c:v>
                </c:pt>
                <c:pt idx="763">
                  <c:v>0.46561839367899999</c:v>
                </c:pt>
                <c:pt idx="764">
                  <c:v>0.456414244759</c:v>
                </c:pt>
                <c:pt idx="765">
                  <c:v>0.44731394500100002</c:v>
                </c:pt>
                <c:pt idx="766">
                  <c:v>0.43832369030000001</c:v>
                </c:pt>
                <c:pt idx="767">
                  <c:v>0.42944949702099999</c:v>
                </c:pt>
                <c:pt idx="768">
                  <c:v>0.42069708480000001</c:v>
                </c:pt>
                <c:pt idx="769">
                  <c:v>0.41207177824899999</c:v>
                </c:pt>
                <c:pt idx="770">
                  <c:v>0.40357848043400002</c:v>
                </c:pt>
                <c:pt idx="771">
                  <c:v>0.39522168849200001</c:v>
                </c:pt>
                <c:pt idx="772">
                  <c:v>0.38700553156200002</c:v>
                </c:pt>
                <c:pt idx="773">
                  <c:v>0.37893374597099999</c:v>
                </c:pt>
                <c:pt idx="774">
                  <c:v>0.37100961829000001</c:v>
                </c:pt>
                <c:pt idx="775">
                  <c:v>0.36323598599599999</c:v>
                </c:pt>
                <c:pt idx="776">
                  <c:v>0.35561526504500002</c:v>
                </c:pt>
                <c:pt idx="777">
                  <c:v>0.34814946750999998</c:v>
                </c:pt>
                <c:pt idx="778">
                  <c:v>0.34084020525499997</c:v>
                </c:pt>
                <c:pt idx="779">
                  <c:v>0.33368869109600002</c:v>
                </c:pt>
                <c:pt idx="780">
                  <c:v>0.32669574728400003</c:v>
                </c:pt>
                <c:pt idx="781">
                  <c:v>0.31986182720700002</c:v>
                </c:pt>
                <c:pt idx="782">
                  <c:v>0.31318704484499998</c:v>
                </c:pt>
                <c:pt idx="783">
                  <c:v>0.30667119007900001</c:v>
                </c:pt>
                <c:pt idx="784">
                  <c:v>0.30031374195900001</c:v>
                </c:pt>
                <c:pt idx="785">
                  <c:v>0.29411388811900002</c:v>
                </c:pt>
                <c:pt idx="786">
                  <c:v>0.28807054821900002</c:v>
                </c:pt>
                <c:pt idx="787">
                  <c:v>0.28218239712799997</c:v>
                </c:pt>
                <c:pt idx="788">
                  <c:v>0.27644788579000001</c:v>
                </c:pt>
                <c:pt idx="789">
                  <c:v>0.27086525970100001</c:v>
                </c:pt>
                <c:pt idx="790">
                  <c:v>0.26543257646099999</c:v>
                </c:pt>
                <c:pt idx="791">
                  <c:v>0.26014772663399999</c:v>
                </c:pt>
                <c:pt idx="792">
                  <c:v>0.255008453794</c:v>
                </c:pt>
                <c:pt idx="793">
                  <c:v>0.25001237199100002</c:v>
                </c:pt>
                <c:pt idx="794">
                  <c:v>0.24515698176199999</c:v>
                </c:pt>
                <c:pt idx="795">
                  <c:v>0.240439685732</c:v>
                </c:pt>
                <c:pt idx="796">
                  <c:v>0.23585780393399999</c:v>
                </c:pt>
                <c:pt idx="797">
                  <c:v>0.23140858849400001</c:v>
                </c:pt>
                <c:pt idx="798">
                  <c:v>0.22708923713000001</c:v>
                </c:pt>
                <c:pt idx="799">
                  <c:v>0.22289690492399999</c:v>
                </c:pt>
                <c:pt idx="800">
                  <c:v>0.21882871540599999</c:v>
                </c:pt>
                <c:pt idx="801">
                  <c:v>0.214881771227</c:v>
                </c:pt>
                <c:pt idx="802">
                  <c:v>0.21105316399999999</c:v>
                </c:pt>
                <c:pt idx="803">
                  <c:v>0.207339983098</c:v>
                </c:pt>
                <c:pt idx="804">
                  <c:v>0.20373932348599999</c:v>
                </c:pt>
                <c:pt idx="805">
                  <c:v>0.200248292898</c:v>
                </c:pt>
                <c:pt idx="806">
                  <c:v>0.196864018237</c:v>
                </c:pt>
                <c:pt idx="807">
                  <c:v>0.19358365151699999</c:v>
                </c:pt>
                <c:pt idx="808">
                  <c:v>0.19040437508800001</c:v>
                </c:pt>
                <c:pt idx="809">
                  <c:v>0.18732340611100001</c:v>
                </c:pt>
                <c:pt idx="810">
                  <c:v>0.18433800051300001</c:v>
                </c:pt>
                <c:pt idx="811">
                  <c:v>0.181445456482</c:v>
                </c:pt>
                <c:pt idx="812">
                  <c:v>0.17864311749299999</c:v>
                </c:pt>
                <c:pt idx="813">
                  <c:v>0.17592837487099999</c:v>
                </c:pt>
                <c:pt idx="814">
                  <c:v>0.17329866996400001</c:v>
                </c:pt>
                <c:pt idx="815">
                  <c:v>0.17075149582099999</c:v>
                </c:pt>
                <c:pt idx="816">
                  <c:v>0.168284398636</c:v>
                </c:pt>
                <c:pt idx="817">
                  <c:v>0.16589497888900001</c:v>
                </c:pt>
                <c:pt idx="818">
                  <c:v>0.16358089217800001</c:v>
                </c:pt>
                <c:pt idx="819">
                  <c:v>0.16133984978300001</c:v>
                </c:pt>
                <c:pt idx="820">
                  <c:v>0.15916961900000001</c:v>
                </c:pt>
                <c:pt idx="821">
                  <c:v>0.15706802326800001</c:v>
                </c:pt>
                <c:pt idx="822">
                  <c:v>0.15503294213800001</c:v>
                </c:pt>
                <c:pt idx="823">
                  <c:v>0.15306231105400001</c:v>
                </c:pt>
                <c:pt idx="824">
                  <c:v>0.151154120985</c:v>
                </c:pt>
                <c:pt idx="825">
                  <c:v>0.14930641792900001</c:v>
                </c:pt>
                <c:pt idx="826">
                  <c:v>0.147517302317</c:v>
                </c:pt>
                <c:pt idx="827">
                  <c:v>0.14578492831199999</c:v>
                </c:pt>
                <c:pt idx="828">
                  <c:v>0.14410750302600001</c:v>
                </c:pt>
                <c:pt idx="829">
                  <c:v>0.14248328565900001</c:v>
                </c:pt>
                <c:pt idx="830">
                  <c:v>0.14091058657700001</c:v>
                </c:pt>
                <c:pt idx="831">
                  <c:v>0.13938776634899999</c:v>
                </c:pt>
                <c:pt idx="832">
                  <c:v>0.13791323472100001</c:v>
                </c:pt>
                <c:pt idx="833">
                  <c:v>0.136485449575</c:v>
                </c:pt>
                <c:pt idx="834">
                  <c:v>0.13510291585699999</c:v>
                </c:pt>
                <c:pt idx="835">
                  <c:v>0.13376418447899999</c:v>
                </c:pt>
                <c:pt idx="836">
                  <c:v>0.132467851212</c:v>
                </c:pt>
                <c:pt idx="837">
                  <c:v>0.13121255556799999</c:v>
                </c:pt>
                <c:pt idx="838">
                  <c:v>0.12999697968000001</c:v>
                </c:pt>
                <c:pt idx="839">
                  <c:v>0.12881984718100001</c:v>
                </c:pt>
                <c:pt idx="840">
                  <c:v>0.127679922084</c:v>
                </c:pt>
                <c:pt idx="841">
                  <c:v>0.12657600767499999</c:v>
                </c:pt>
                <c:pt idx="842">
                  <c:v>0.12550694540999999</c:v>
                </c:pt>
                <c:pt idx="843">
                  <c:v>0.124471613827</c:v>
                </c:pt>
                <c:pt idx="844">
                  <c:v>0.123468927476</c:v>
                </c:pt>
                <c:pt idx="845">
                  <c:v>0.122497835853</c:v>
                </c:pt>
                <c:pt idx="846">
                  <c:v>0.121557322371</c:v>
                </c:pt>
                <c:pt idx="847">
                  <c:v>0.12064640333</c:v>
                </c:pt>
                <c:pt idx="848">
                  <c:v>0.11976412692000001</c:v>
                </c:pt>
                <c:pt idx="849">
                  <c:v>0.11890957224199999</c:v>
                </c:pt>
                <c:pt idx="850">
                  <c:v>0.11808184834799999</c:v>
                </c:pt>
                <c:pt idx="851">
                  <c:v>0.117280093307</c:v>
                </c:pt>
                <c:pt idx="852">
                  <c:v>0.11650347329000001</c:v>
                </c:pt>
                <c:pt idx="853">
                  <c:v>0.11575118168</c:v>
                </c:pt>
                <c:pt idx="854">
                  <c:v>0.11502243820499999</c:v>
                </c:pt>
                <c:pt idx="855">
                  <c:v>0.114316488094</c:v>
                </c:pt>
                <c:pt idx="856">
                  <c:v>0.113632601252</c:v>
                </c:pt>
                <c:pt idx="857">
                  <c:v>0.11297007146599999</c:v>
                </c:pt>
                <c:pt idx="858">
                  <c:v>0.112328215626</c:v>
                </c:pt>
                <c:pt idx="859">
                  <c:v>0.111706372973</c:v>
                </c:pt>
                <c:pt idx="860">
                  <c:v>0.111103904367</c:v>
                </c:pt>
                <c:pt idx="861">
                  <c:v>0.110520191578</c:v>
                </c:pt>
                <c:pt idx="862">
                  <c:v>0.10995463659599999</c:v>
                </c:pt>
                <c:pt idx="863">
                  <c:v>0.10940666096899999</c:v>
                </c:pt>
                <c:pt idx="864">
                  <c:v>0.10887570515099999</c:v>
                </c:pt>
                <c:pt idx="865">
                  <c:v>0.108361227878</c:v>
                </c:pt>
                <c:pt idx="866">
                  <c:v>0.107862705564</c:v>
                </c:pt>
                <c:pt idx="867">
                  <c:v>0.107379631713</c:v>
                </c:pt>
                <c:pt idx="868">
                  <c:v>0.10691151634899999</c:v>
                </c:pt>
                <c:pt idx="869">
                  <c:v>0.10645788546899999</c:v>
                </c:pt>
                <c:pt idx="870">
                  <c:v>0.106018280511</c:v>
                </c:pt>
                <c:pt idx="871">
                  <c:v>0.105592257836</c:v>
                </c:pt>
                <c:pt idx="872">
                  <c:v>0.105179388236</c:v>
                </c:pt>
                <c:pt idx="873">
                  <c:v>0.10477925645</c:v>
                </c:pt>
                <c:pt idx="874">
                  <c:v>0.104391460698</c:v>
                </c:pt>
                <c:pt idx="875">
                  <c:v>0.10401561223399999</c:v>
                </c:pt>
                <c:pt idx="876">
                  <c:v>0.103651334912</c:v>
                </c:pt>
                <c:pt idx="877">
                  <c:v>0.10329826476200001</c:v>
                </c:pt>
                <c:pt idx="878">
                  <c:v>0.102956049587</c:v>
                </c:pt>
                <c:pt idx="879">
                  <c:v>0.102624348574</c:v>
                </c:pt>
                <c:pt idx="880">
                  <c:v>0.102302831907</c:v>
                </c:pt>
                <c:pt idx="881">
                  <c:v>0.101991180409</c:v>
                </c:pt>
                <c:pt idx="882">
                  <c:v>0.101689085183</c:v>
                </c:pt>
                <c:pt idx="883">
                  <c:v>0.101396247274</c:v>
                </c:pt>
                <c:pt idx="884">
                  <c:v>0.10111237733599999</c:v>
                </c:pt>
                <c:pt idx="885">
                  <c:v>0.100837195314</c:v>
                </c:pt>
                <c:pt idx="886">
                  <c:v>0.100570430138</c:v>
                </c:pt>
                <c:pt idx="887">
                  <c:v>0.100311819424</c:v>
                </c:pt>
                <c:pt idx="888">
                  <c:v>0.100061109183</c:v>
                </c:pt>
                <c:pt idx="889">
                  <c:v>9.9818053552199998E-2</c:v>
                </c:pt>
                <c:pt idx="890">
                  <c:v>9.95824145164E-2</c:v>
                </c:pt>
                <c:pt idx="891">
                  <c:v>9.9353961656399994E-2</c:v>
                </c:pt>
                <c:pt idx="892">
                  <c:v>9.9132471896200003E-2</c:v>
                </c:pt>
                <c:pt idx="893">
                  <c:v>9.8917729261200002E-2</c:v>
                </c:pt>
                <c:pt idx="894">
                  <c:v>9.8709524645099994E-2</c:v>
                </c:pt>
                <c:pt idx="895">
                  <c:v>9.8507655584299997E-2</c:v>
                </c:pt>
                <c:pt idx="896">
                  <c:v>9.8311926039700001E-2</c:v>
                </c:pt>
                <c:pt idx="897">
                  <c:v>9.8122146186600007E-2</c:v>
                </c:pt>
                <c:pt idx="898">
                  <c:v>9.7938132211099996E-2</c:v>
                </c:pt>
                <c:pt idx="899">
                  <c:v>9.7759706113399999E-2</c:v>
                </c:pt>
                <c:pt idx="900">
                  <c:v>9.7586695518800004E-2</c:v>
                </c:pt>
                <c:pt idx="901">
                  <c:v>9.7418933493599993E-2</c:v>
                </c:pt>
                <c:pt idx="902">
                  <c:v>9.72562583683E-2</c:v>
                </c:pt>
                <c:pt idx="903">
                  <c:v>9.7098513566200001E-2</c:v>
                </c:pt>
                <c:pt idx="904">
                  <c:v>9.6945547437900001E-2</c:v>
                </c:pt>
                <c:pt idx="905">
                  <c:v>9.6797213101700003E-2</c:v>
                </c:pt>
                <c:pt idx="906">
                  <c:v>9.6653368289300004E-2</c:v>
                </c:pt>
                <c:pt idx="907">
                  <c:v>9.6513875195699997E-2</c:v>
                </c:pt>
                <c:pt idx="908">
                  <c:v>9.6378600335499998E-2</c:v>
                </c:pt>
                <c:pt idx="909">
                  <c:v>9.6247414403799997E-2</c:v>
                </c:pt>
                <c:pt idx="910">
                  <c:v>9.6120192140899993E-2</c:v>
                </c:pt>
                <c:pt idx="911">
                  <c:v>9.5996812202299997E-2</c:v>
                </c:pt>
                <c:pt idx="912">
                  <c:v>9.58771570327E-2</c:v>
                </c:pt>
                <c:pt idx="913">
                  <c:v>9.5761112744099999E-2</c:v>
                </c:pt>
                <c:pt idx="914">
                  <c:v>9.5648568998899994E-2</c:v>
                </c:pt>
                <c:pt idx="915">
                  <c:v>9.5539418895000006E-2</c:v>
                </c:pt>
                <c:pt idx="916">
                  <c:v>9.5433558856700004E-2</c:v>
                </c:pt>
                <c:pt idx="917">
                  <c:v>9.53308885282E-2</c:v>
                </c:pt>
                <c:pt idx="918">
                  <c:v>9.5231310670799998E-2</c:v>
                </c:pt>
                <c:pt idx="919">
                  <c:v>9.5134731063499997E-2</c:v>
                </c:pt>
                <c:pt idx="920">
                  <c:v>9.5041058406700005E-2</c:v>
                </c:pt>
                <c:pt idx="921">
                  <c:v>9.4950204229499999E-2</c:v>
                </c:pt>
                <c:pt idx="922">
                  <c:v>9.4862082799700001E-2</c:v>
                </c:pt>
                <c:pt idx="923">
                  <c:v>9.47766110371E-2</c:v>
                </c:pt>
                <c:pt idx="924">
                  <c:v>9.4693708429000004E-2</c:v>
                </c:pt>
                <c:pt idx="925">
                  <c:v>9.4613296949199996E-2</c:v>
                </c:pt>
                <c:pt idx="926">
                  <c:v>9.4535300979300005E-2</c:v>
                </c:pt>
                <c:pt idx="927">
                  <c:v>9.4459647232600003E-2</c:v>
                </c:pt>
                <c:pt idx="928">
                  <c:v>9.4386264680600004E-2</c:v>
                </c:pt>
                <c:pt idx="929">
                  <c:v>9.4315084481600003E-2</c:v>
                </c:pt>
                <c:pt idx="930">
                  <c:v>9.4246039911999993E-2</c:v>
                </c:pt>
                <c:pt idx="931">
                  <c:v>9.4179066299600003E-2</c:v>
                </c:pt>
                <c:pt idx="932">
                  <c:v>9.4114100958999997E-2</c:v>
                </c:pt>
                <c:pt idx="933">
                  <c:v>9.4051083129500002E-2</c:v>
                </c:pt>
                <c:pt idx="934">
                  <c:v>9.3989953914500005E-2</c:v>
                </c:pt>
                <c:pt idx="935">
                  <c:v>9.3930656223099998E-2</c:v>
                </c:pt>
                <c:pt idx="936">
                  <c:v>9.3873134713900006E-2</c:v>
                </c:pt>
                <c:pt idx="937">
                  <c:v>9.3817335739599994E-2</c:v>
                </c:pt>
                <c:pt idx="938">
                  <c:v>9.3763207294999998E-2</c:v>
                </c:pt>
                <c:pt idx="939">
                  <c:v>9.3710698964900002E-2</c:v>
                </c:pt>
                <c:pt idx="940">
                  <c:v>9.3659761875100001E-2</c:v>
                </c:pt>
                <c:pt idx="941">
                  <c:v>9.3610348643899999E-2</c:v>
                </c:pt>
                <c:pt idx="942">
                  <c:v>9.3562413336100006E-2</c:v>
                </c:pt>
                <c:pt idx="943">
                  <c:v>9.3515911417600003E-2</c:v>
                </c:pt>
                <c:pt idx="944">
                  <c:v>9.3470799712499997E-2</c:v>
                </c:pt>
                <c:pt idx="945">
                  <c:v>9.3427036360099996E-2</c:v>
                </c:pt>
                <c:pt idx="946">
                  <c:v>9.3384580774500001E-2</c:v>
                </c:pt>
                <c:pt idx="947">
                  <c:v>9.3343393605499994E-2</c:v>
                </c:pt>
                <c:pt idx="948">
                  <c:v>9.3303436700099995E-2</c:v>
                </c:pt>
                <c:pt idx="949">
                  <c:v>9.3264673064700002E-2</c:v>
                </c:pt>
                <c:pt idx="950">
                  <c:v>9.3227066830399996E-2</c:v>
                </c:pt>
                <c:pt idx="951">
                  <c:v>9.3190583217399994E-2</c:v>
                </c:pt>
                <c:pt idx="952">
                  <c:v>9.3155188501999997E-2</c:v>
                </c:pt>
                <c:pt idx="953">
                  <c:v>9.3120849983499995E-2</c:v>
                </c:pt>
                <c:pt idx="954">
                  <c:v>9.3087535953100001E-2</c:v>
                </c:pt>
                <c:pt idx="955">
                  <c:v>9.3055215662999999E-2</c:v>
                </c:pt>
                <c:pt idx="956">
                  <c:v>9.3023859297300004E-2</c:v>
                </c:pt>
                <c:pt idx="957">
                  <c:v>9.2993437942800003E-2</c:v>
                </c:pt>
                <c:pt idx="958">
                  <c:v>9.2963923561299996E-2</c:v>
                </c:pt>
                <c:pt idx="959">
                  <c:v>9.2935288963000004E-2</c:v>
                </c:pt>
                <c:pt idx="960">
                  <c:v>9.2907507780600002E-2</c:v>
                </c:pt>
                <c:pt idx="961">
                  <c:v>9.2880554441499993E-2</c:v>
                </c:pt>
                <c:pt idx="962">
                  <c:v>9.2854404146599998E-2</c:v>
                </c:pt>
                <c:pt idx="963">
                  <c:v>9.2829032848799994E-2</c:v>
                </c:pt>
                <c:pt idx="964">
                  <c:v>9.2804417225700001E-2</c:v>
                </c:pt>
                <c:pt idx="965">
                  <c:v>9.2780534664199998E-2</c:v>
                </c:pt>
                <c:pt idx="966">
                  <c:v>9.2757363229399994E-2</c:v>
                </c:pt>
                <c:pt idx="967">
                  <c:v>9.2734881645000003E-2</c:v>
                </c:pt>
                <c:pt idx="968">
                  <c:v>9.2713069276499999E-2</c:v>
                </c:pt>
                <c:pt idx="969">
                  <c:v>9.269190611E-2</c:v>
                </c:pt>
                <c:pt idx="970">
                  <c:v>9.2671372739400001E-2</c:v>
                </c:pt>
                <c:pt idx="971">
                  <c:v>9.2651450340700006E-2</c:v>
                </c:pt>
                <c:pt idx="972">
                  <c:v>9.2632120653900002E-2</c:v>
                </c:pt>
                <c:pt idx="973">
                  <c:v>9.2613365957200003E-2</c:v>
                </c:pt>
                <c:pt idx="974">
                  <c:v>9.2595169092799995E-2</c:v>
                </c:pt>
                <c:pt idx="975">
                  <c:v>9.2577513376099999E-2</c:v>
                </c:pt>
                <c:pt idx="976">
                  <c:v>9.25603826884E-2</c:v>
                </c:pt>
                <c:pt idx="977">
                  <c:v>9.2543761330999993E-2</c:v>
                </c:pt>
                <c:pt idx="978">
                  <c:v>9.2527634131500003E-2</c:v>
                </c:pt>
                <c:pt idx="979">
                  <c:v>9.2511986330800003E-2</c:v>
                </c:pt>
                <c:pt idx="980">
                  <c:v>9.2496803627700006E-2</c:v>
                </c:pt>
                <c:pt idx="981">
                  <c:v>9.2482072148399999E-2</c:v>
                </c:pt>
                <c:pt idx="982">
                  <c:v>9.2467778423499999E-2</c:v>
                </c:pt>
                <c:pt idx="983">
                  <c:v>9.2453909403899998E-2</c:v>
                </c:pt>
                <c:pt idx="984">
                  <c:v>9.2440452420699995E-2</c:v>
                </c:pt>
                <c:pt idx="985">
                  <c:v>9.2427395193900003E-2</c:v>
                </c:pt>
                <c:pt idx="986">
                  <c:v>9.2414725810600007E-2</c:v>
                </c:pt>
                <c:pt idx="987">
                  <c:v>9.2402432713900001E-2</c:v>
                </c:pt>
                <c:pt idx="988">
                  <c:v>9.2390504694399994E-2</c:v>
                </c:pt>
                <c:pt idx="989">
                  <c:v>9.2378930877699994E-2</c:v>
                </c:pt>
                <c:pt idx="990">
                  <c:v>9.2367700711899994E-2</c:v>
                </c:pt>
                <c:pt idx="991">
                  <c:v>9.2356803964999998E-2</c:v>
                </c:pt>
                <c:pt idx="992">
                  <c:v>9.2346230705400004E-2</c:v>
                </c:pt>
                <c:pt idx="993">
                  <c:v>9.2335971304600001E-2</c:v>
                </c:pt>
                <c:pt idx="994">
                  <c:v>9.2326016417299997E-2</c:v>
                </c:pt>
                <c:pt idx="995">
                  <c:v>9.2316356981899994E-2</c:v>
                </c:pt>
                <c:pt idx="996">
                  <c:v>9.2306984204999998E-2</c:v>
                </c:pt>
                <c:pt idx="997">
                  <c:v>9.2297889558400001E-2</c:v>
                </c:pt>
                <c:pt idx="998">
                  <c:v>9.2289064766599996E-2</c:v>
                </c:pt>
                <c:pt idx="999">
                  <c:v>9.2280501803299997E-2</c:v>
                </c:pt>
                <c:pt idx="1000">
                  <c:v>9.2272192879500003E-2</c:v>
                </c:pt>
                <c:pt idx="1001">
                  <c:v>9.2264130441200007E-2</c:v>
                </c:pt>
                <c:pt idx="1002">
                  <c:v>9.2256307157599998E-2</c:v>
                </c:pt>
                <c:pt idx="1003">
                  <c:v>9.2248715918800003E-2</c:v>
                </c:pt>
                <c:pt idx="1004">
                  <c:v>9.2241349825600005E-2</c:v>
                </c:pt>
                <c:pt idx="1005">
                  <c:v>9.2234202185800002E-2</c:v>
                </c:pt>
                <c:pt idx="1006">
                  <c:v>9.2227266506099997E-2</c:v>
                </c:pt>
                <c:pt idx="1007">
                  <c:v>9.2220536487699997E-2</c:v>
                </c:pt>
                <c:pt idx="1008">
                  <c:v>9.2214006018800004E-2</c:v>
                </c:pt>
                <c:pt idx="1009">
                  <c:v>9.2207669170700002E-2</c:v>
                </c:pt>
                <c:pt idx="1010">
                  <c:v>9.2201520190600003E-2</c:v>
                </c:pt>
                <c:pt idx="1011">
                  <c:v>9.2195553497899999E-2</c:v>
                </c:pt>
                <c:pt idx="1012">
                  <c:v>9.2189763677700001E-2</c:v>
                </c:pt>
                <c:pt idx="1013">
                  <c:v>9.2184145476900001E-2</c:v>
                </c:pt>
                <c:pt idx="1014">
                  <c:v>9.2178693798800004E-2</c:v>
                </c:pt>
                <c:pt idx="1015">
                  <c:v>9.2173403698400005E-2</c:v>
                </c:pt>
                <c:pt idx="1016">
                  <c:v>9.2168270378199996E-2</c:v>
                </c:pt>
                <c:pt idx="1017">
                  <c:v>9.2163289183500002E-2</c:v>
                </c:pt>
                <c:pt idx="1018">
                  <c:v>9.21584555981E-2</c:v>
                </c:pt>
                <c:pt idx="1019">
                  <c:v>9.2153765240300001E-2</c:v>
                </c:pt>
                <c:pt idx="1020">
                  <c:v>9.2149213859099993E-2</c:v>
                </c:pt>
                <c:pt idx="1021">
                  <c:v>9.2144797329399994E-2</c:v>
                </c:pt>
                <c:pt idx="1022">
                  <c:v>9.2140511649699997E-2</c:v>
                </c:pt>
                <c:pt idx="1023">
                  <c:v>9.2136352936400004E-2</c:v>
                </c:pt>
                <c:pt idx="1024">
                  <c:v>9.2132317422399995E-2</c:v>
                </c:pt>
                <c:pt idx="1025">
                  <c:v>9.2128401452499994E-2</c:v>
                </c:pt>
                <c:pt idx="1026">
                  <c:v>9.2124601480500001E-2</c:v>
                </c:pt>
                <c:pt idx="1027">
                  <c:v>9.2120914065100007E-2</c:v>
                </c:pt>
                <c:pt idx="1028">
                  <c:v>9.21173358676E-2</c:v>
                </c:pt>
                <c:pt idx="1029">
                  <c:v>9.2113863648499994E-2</c:v>
                </c:pt>
                <c:pt idx="1030">
                  <c:v>9.2110494264500006E-2</c:v>
                </c:pt>
                <c:pt idx="1031">
                  <c:v>9.2107224665900003E-2</c:v>
                </c:pt>
                <c:pt idx="1032">
                  <c:v>9.2104051893500002E-2</c:v>
                </c:pt>
                <c:pt idx="1033">
                  <c:v>9.2100973076299997E-2</c:v>
                </c:pt>
                <c:pt idx="1034">
                  <c:v>9.2097985428500007E-2</c:v>
                </c:pt>
                <c:pt idx="1035">
                  <c:v>9.2095086246800004E-2</c:v>
                </c:pt>
                <c:pt idx="1036">
                  <c:v>9.2092272908700007E-2</c:v>
                </c:pt>
                <c:pt idx="1037">
                  <c:v>9.2089542869099997E-2</c:v>
                </c:pt>
                <c:pt idx="1038">
                  <c:v>9.2086893658999996E-2</c:v>
                </c:pt>
                <c:pt idx="1039">
                  <c:v>9.2084322882200004E-2</c:v>
                </c:pt>
                <c:pt idx="1040">
                  <c:v>9.2081828214199996E-2</c:v>
                </c:pt>
                <c:pt idx="1041">
                  <c:v>9.2079407399100005E-2</c:v>
                </c:pt>
                <c:pt idx="1042">
                  <c:v>9.2077058248299995E-2</c:v>
                </c:pt>
                <c:pt idx="1043">
                  <c:v>9.2074778637800003E-2</c:v>
                </c:pt>
                <c:pt idx="1044">
                  <c:v>9.2072566507099995E-2</c:v>
                </c:pt>
                <c:pt idx="1045">
                  <c:v>9.20704198566E-2</c:v>
                </c:pt>
                <c:pt idx="1046">
                  <c:v>9.2068336746100002E-2</c:v>
                </c:pt>
                <c:pt idx="1047">
                  <c:v>9.2066315292900006E-2</c:v>
                </c:pt>
                <c:pt idx="1048">
                  <c:v>9.2064353670299998E-2</c:v>
                </c:pt>
                <c:pt idx="1049">
                  <c:v>9.2062450105799998E-2</c:v>
                </c:pt>
                <c:pt idx="1050">
                  <c:v>9.2060602879500006E-2</c:v>
                </c:pt>
                <c:pt idx="1051">
                  <c:v>9.2058810322599993E-2</c:v>
                </c:pt>
                <c:pt idx="1052">
                  <c:v>9.2057070815599995E-2</c:v>
                </c:pt>
                <c:pt idx="1053">
                  <c:v>9.2055382787200005E-2</c:v>
                </c:pt>
                <c:pt idx="1054">
                  <c:v>9.2053744712499996E-2</c:v>
                </c:pt>
                <c:pt idx="1055">
                  <c:v>9.2052155112199996E-2</c:v>
                </c:pt>
                <c:pt idx="1056">
                  <c:v>9.2050612550200001E-2</c:v>
                </c:pt>
                <c:pt idx="1057">
                  <c:v>9.2049115633799999E-2</c:v>
                </c:pt>
                <c:pt idx="1058">
                  <c:v>9.2047663010900005E-2</c:v>
                </c:pt>
                <c:pt idx="1059">
                  <c:v>9.2046253370100001E-2</c:v>
                </c:pt>
                <c:pt idx="1060">
                  <c:v>9.2044885438499993E-2</c:v>
                </c:pt>
                <c:pt idx="1061">
                  <c:v>9.2043557981100005E-2</c:v>
                </c:pt>
                <c:pt idx="1062">
                  <c:v>9.2042269799599993E-2</c:v>
                </c:pt>
                <c:pt idx="1063">
                  <c:v>9.2041019730899995E-2</c:v>
                </c:pt>
                <c:pt idx="1064">
                  <c:v>9.2039806646800004E-2</c:v>
                </c:pt>
                <c:pt idx="1065">
                  <c:v>9.2038629452199996E-2</c:v>
                </c:pt>
                <c:pt idx="1066">
                  <c:v>9.2037487084699998E-2</c:v>
                </c:pt>
                <c:pt idx="1067">
                  <c:v>9.2036378512900002E-2</c:v>
                </c:pt>
                <c:pt idx="1068">
                  <c:v>9.2035302736799995E-2</c:v>
                </c:pt>
                <c:pt idx="1069">
                  <c:v>9.2034258785199996E-2</c:v>
                </c:pt>
                <c:pt idx="1070">
                  <c:v>9.2033245716300005E-2</c:v>
                </c:pt>
                <c:pt idx="1071">
                  <c:v>9.2032262615799998E-2</c:v>
                </c:pt>
                <c:pt idx="1072">
                  <c:v>9.2031308596700001E-2</c:v>
                </c:pt>
                <c:pt idx="1073">
                  <c:v>9.2030382798300003E-2</c:v>
                </c:pt>
                <c:pt idx="1074">
                  <c:v>9.2029484385200006E-2</c:v>
                </c:pt>
                <c:pt idx="1075">
                  <c:v>9.2028612546999997E-2</c:v>
                </c:pt>
                <c:pt idx="1076">
                  <c:v>9.2027766496999994E-2</c:v>
                </c:pt>
                <c:pt idx="1077">
                  <c:v>9.20269454722E-2</c:v>
                </c:pt>
                <c:pt idx="1078">
                  <c:v>9.2026148731900001E-2</c:v>
                </c:pt>
                <c:pt idx="1079">
                  <c:v>9.2025375557399994E-2</c:v>
                </c:pt>
                <c:pt idx="1080">
                  <c:v>9.2024625251299993E-2</c:v>
                </c:pt>
                <c:pt idx="1081">
                  <c:v>9.2023897137100005E-2</c:v>
                </c:pt>
                <c:pt idx="1082">
                  <c:v>9.2023190557700002E-2</c:v>
                </c:pt>
                <c:pt idx="1083">
                  <c:v>9.2022504876299996E-2</c:v>
                </c:pt>
                <c:pt idx="1084">
                  <c:v>9.2021839474200007E-2</c:v>
                </c:pt>
                <c:pt idx="1085">
                  <c:v>9.2021193751600006E-2</c:v>
                </c:pt>
                <c:pt idx="1086">
                  <c:v>9.2020567126E-2</c:v>
                </c:pt>
                <c:pt idx="1087">
                  <c:v>9.2019959032500001E-2</c:v>
                </c:pt>
                <c:pt idx="1088">
                  <c:v>9.2019368922700004E-2</c:v>
                </c:pt>
                <c:pt idx="1089">
                  <c:v>9.2018796264599995E-2</c:v>
                </c:pt>
                <c:pt idx="1090">
                  <c:v>9.2018240541799995E-2</c:v>
                </c:pt>
                <c:pt idx="1091">
                  <c:v>9.2017701253299999E-2</c:v>
                </c:pt>
                <c:pt idx="1092">
                  <c:v>9.2017177912899997E-2</c:v>
                </c:pt>
                <c:pt idx="1093">
                  <c:v>9.2016670048800001E-2</c:v>
                </c:pt>
                <c:pt idx="1094">
                  <c:v>9.2016177202999996E-2</c:v>
                </c:pt>
                <c:pt idx="1095">
                  <c:v>9.2015698931400006E-2</c:v>
                </c:pt>
                <c:pt idx="1096">
                  <c:v>9.2015234802799994E-2</c:v>
                </c:pt>
                <c:pt idx="1097">
                  <c:v>9.2014784398799995E-2</c:v>
                </c:pt>
                <c:pt idx="1098">
                  <c:v>9.20143473135E-2</c:v>
                </c:pt>
                <c:pt idx="1099">
                  <c:v>9.2013923152800006E-2</c:v>
                </c:pt>
                <c:pt idx="1100">
                  <c:v>9.2013511534500006E-2</c:v>
                </c:pt>
                <c:pt idx="1101">
                  <c:v>9.2013112087600005E-2</c:v>
                </c:pt>
                <c:pt idx="1102">
                  <c:v>9.2012724451999997E-2</c:v>
                </c:pt>
                <c:pt idx="1103">
                  <c:v>9.2012348278300002E-2</c:v>
                </c:pt>
                <c:pt idx="1104">
                  <c:v>9.20119832276E-2</c:v>
                </c:pt>
                <c:pt idx="1105">
                  <c:v>9.2011628970799994E-2</c:v>
                </c:pt>
                <c:pt idx="1106">
                  <c:v>9.2011285188699998E-2</c:v>
                </c:pt>
                <c:pt idx="1107">
                  <c:v>9.2010951571499994E-2</c:v>
                </c:pt>
                <c:pt idx="1108">
                  <c:v>9.2010627818500001E-2</c:v>
                </c:pt>
                <c:pt idx="1109">
                  <c:v>9.20103136381E-2</c:v>
                </c:pt>
                <c:pt idx="1110">
                  <c:v>9.2010008746999994E-2</c:v>
                </c:pt>
                <c:pt idx="1111">
                  <c:v>9.2009712870600002E-2</c:v>
                </c:pt>
                <c:pt idx="1112">
                  <c:v>9.2009425742200002E-2</c:v>
                </c:pt>
                <c:pt idx="1113">
                  <c:v>9.20091471031E-2</c:v>
                </c:pt>
                <c:pt idx="1114">
                  <c:v>9.2008876702299999E-2</c:v>
                </c:pt>
                <c:pt idx="1115">
                  <c:v>9.2008614296099994E-2</c:v>
                </c:pt>
                <c:pt idx="1116">
                  <c:v>9.2008359648100002E-2</c:v>
                </c:pt>
                <c:pt idx="1117">
                  <c:v>9.2008112528899996E-2</c:v>
                </c:pt>
                <c:pt idx="1118">
                  <c:v>9.2007872715899996E-2</c:v>
                </c:pt>
                <c:pt idx="1119">
                  <c:v>9.2007639992799997E-2</c:v>
                </c:pt>
                <c:pt idx="1120">
                  <c:v>9.2007414150200001E-2</c:v>
                </c:pt>
                <c:pt idx="1121">
                  <c:v>9.2007194984499996E-2</c:v>
                </c:pt>
                <c:pt idx="1122">
                  <c:v>9.2006982298299997E-2</c:v>
                </c:pt>
                <c:pt idx="1123">
                  <c:v>9.2006775900000004E-2</c:v>
                </c:pt>
                <c:pt idx="1124">
                  <c:v>9.20065756037E-2</c:v>
                </c:pt>
                <c:pt idx="1125">
                  <c:v>9.2006381228800005E-2</c:v>
                </c:pt>
                <c:pt idx="1126">
                  <c:v>9.2006192600399994E-2</c:v>
                </c:pt>
                <c:pt idx="1127">
                  <c:v>9.2006009548499995E-2</c:v>
                </c:pt>
                <c:pt idx="1128">
                  <c:v>9.2005831908199998E-2</c:v>
                </c:pt>
                <c:pt idx="1129">
                  <c:v>9.2005659519500002E-2</c:v>
                </c:pt>
                <c:pt idx="1130">
                  <c:v>9.20054922271E-2</c:v>
                </c:pt>
                <c:pt idx="1131">
                  <c:v>9.2005329880299996E-2</c:v>
                </c:pt>
                <c:pt idx="1132">
                  <c:v>9.2005172332899995E-2</c:v>
                </c:pt>
                <c:pt idx="1133">
                  <c:v>9.2005019442900002E-2</c:v>
                </c:pt>
                <c:pt idx="1134">
                  <c:v>9.2004871072800004E-2</c:v>
                </c:pt>
                <c:pt idx="1135">
                  <c:v>9.2004727088800003E-2</c:v>
                </c:pt>
                <c:pt idx="1136">
                  <c:v>9.2004587361199999E-2</c:v>
                </c:pt>
                <c:pt idx="1137">
                  <c:v>9.2004451764199996E-2</c:v>
                </c:pt>
                <c:pt idx="1138">
                  <c:v>9.2004320175699997E-2</c:v>
                </c:pt>
                <c:pt idx="1139">
                  <c:v>9.20041924772E-2</c:v>
                </c:pt>
                <c:pt idx="1140">
                  <c:v>9.2004068553599994E-2</c:v>
                </c:pt>
                <c:pt idx="1141">
                  <c:v>9.2003948293299997E-2</c:v>
                </c:pt>
                <c:pt idx="1142">
                  <c:v>9.2003831588000004E-2</c:v>
                </c:pt>
                <c:pt idx="1143">
                  <c:v>9.2003718332700005E-2</c:v>
                </c:pt>
                <c:pt idx="1144">
                  <c:v>9.2003608425300004E-2</c:v>
                </c:pt>
                <c:pt idx="1145">
                  <c:v>9.20035017668E-2</c:v>
                </c:pt>
                <c:pt idx="1146">
                  <c:v>9.2003398261299996E-2</c:v>
                </c:pt>
                <c:pt idx="1147">
                  <c:v>9.2003297815399995E-2</c:v>
                </c:pt>
                <c:pt idx="1148">
                  <c:v>9.2003200338700006E-2</c:v>
                </c:pt>
                <c:pt idx="1149">
                  <c:v>9.2003105743399996E-2</c:v>
                </c:pt>
                <c:pt idx="1150">
                  <c:v>9.2003013944399997E-2</c:v>
                </c:pt>
                <c:pt idx="1151">
                  <c:v>9.2002924858999996E-2</c:v>
                </c:pt>
                <c:pt idx="1152">
                  <c:v>9.2002838406900003E-2</c:v>
                </c:pt>
                <c:pt idx="1153">
                  <c:v>9.2002754510300003E-2</c:v>
                </c:pt>
                <c:pt idx="1154">
                  <c:v>9.2002673093699999E-2</c:v>
                </c:pt>
                <c:pt idx="1155">
                  <c:v>9.2002594083699998E-2</c:v>
                </c:pt>
                <c:pt idx="1156">
                  <c:v>9.2002517409300003E-2</c:v>
                </c:pt>
                <c:pt idx="1157">
                  <c:v>9.2002443001200002E-2</c:v>
                </c:pt>
                <c:pt idx="1158">
                  <c:v>9.20023707926E-2</c:v>
                </c:pt>
                <c:pt idx="1159">
                  <c:v>9.2002300718500005E-2</c:v>
                </c:pt>
                <c:pt idx="1160">
                  <c:v>9.2002232715599999E-2</c:v>
                </c:pt>
                <c:pt idx="1161">
                  <c:v>9.20021667229E-2</c:v>
                </c:pt>
              </c:numCache>
            </c:numRef>
          </c:yVal>
          <c:smooth val="0"/>
        </c:ser>
        <c:ser>
          <c:idx val="2"/>
          <c:order val="24"/>
          <c:tx>
            <c:strRef>
              <c:f>'[1]P2011.1.2 sim - 79'!$D$2</c:f>
              <c:strCache>
                <c:ptCount val="1"/>
                <c:pt idx="0">
                  <c:v>cCOP1n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- 79'!$D$3:$D$1164</c:f>
              <c:numCache>
                <c:formatCode>General</c:formatCode>
                <c:ptCount val="1162"/>
                <c:pt idx="1">
                  <c:v>0.64967678326199996</c:v>
                </c:pt>
                <c:pt idx="2">
                  <c:v>0.144365047798</c:v>
                </c:pt>
                <c:pt idx="3">
                  <c:v>3.5008234895800003E-2</c:v>
                </c:pt>
                <c:pt idx="4">
                  <c:v>1.6697053285099999E-2</c:v>
                </c:pt>
                <c:pt idx="5">
                  <c:v>1.36994823287E-2</c:v>
                </c:pt>
                <c:pt idx="6">
                  <c:v>1.3711934155300001E-2</c:v>
                </c:pt>
                <c:pt idx="7">
                  <c:v>1.4450109619399999E-2</c:v>
                </c:pt>
                <c:pt idx="8">
                  <c:v>1.54315265242E-2</c:v>
                </c:pt>
                <c:pt idx="9">
                  <c:v>1.6543638951699999E-2</c:v>
                </c:pt>
                <c:pt idx="10">
                  <c:v>1.7760328189800001E-2</c:v>
                </c:pt>
                <c:pt idx="11">
                  <c:v>1.9076562182999999E-2</c:v>
                </c:pt>
                <c:pt idx="12">
                  <c:v>2.0494337226400001E-2</c:v>
                </c:pt>
                <c:pt idx="13">
                  <c:v>2.2017241094199998E-2</c:v>
                </c:pt>
                <c:pt idx="14">
                  <c:v>2.3649329080899999E-2</c:v>
                </c:pt>
                <c:pt idx="15">
                  <c:v>2.5394715845500002E-2</c:v>
                </c:pt>
                <c:pt idx="16">
                  <c:v>2.7257233798400001E-2</c:v>
                </c:pt>
                <c:pt idx="17">
                  <c:v>2.9240418689899999E-2</c:v>
                </c:pt>
                <c:pt idx="18">
                  <c:v>3.1347385589500003E-2</c:v>
                </c:pt>
                <c:pt idx="19">
                  <c:v>3.3580757448499997E-2</c:v>
                </c:pt>
                <c:pt idx="20">
                  <c:v>3.5942609282100003E-2</c:v>
                </c:pt>
                <c:pt idx="21">
                  <c:v>3.84344100818E-2</c:v>
                </c:pt>
                <c:pt idx="22">
                  <c:v>4.1056982403099997E-2</c:v>
                </c:pt>
                <c:pt idx="23">
                  <c:v>4.3810454200600001E-2</c:v>
                </c:pt>
                <c:pt idx="24">
                  <c:v>4.6694216361300001E-2</c:v>
                </c:pt>
                <c:pt idx="25">
                  <c:v>4.9706905033499997E-2</c:v>
                </c:pt>
                <c:pt idx="26">
                  <c:v>5.2846403095000001E-2</c:v>
                </c:pt>
                <c:pt idx="27">
                  <c:v>5.61098357102E-2</c:v>
                </c:pt>
                <c:pt idx="28">
                  <c:v>5.9493561253699999E-2</c:v>
                </c:pt>
                <c:pt idx="29">
                  <c:v>6.2993183583999995E-2</c:v>
                </c:pt>
                <c:pt idx="30">
                  <c:v>6.6603595763100001E-2</c:v>
                </c:pt>
                <c:pt idx="31">
                  <c:v>7.0319031154100001E-2</c:v>
                </c:pt>
                <c:pt idx="32">
                  <c:v>7.4133099245600007E-2</c:v>
                </c:pt>
                <c:pt idx="33">
                  <c:v>7.8038820789399999E-2</c:v>
                </c:pt>
                <c:pt idx="34">
                  <c:v>8.2028692313100005E-2</c:v>
                </c:pt>
                <c:pt idx="35">
                  <c:v>8.6094776506400003E-2</c:v>
                </c:pt>
                <c:pt idx="36">
                  <c:v>9.0228781698699995E-2</c:v>
                </c:pt>
                <c:pt idx="37">
                  <c:v>9.4422114276000002E-2</c:v>
                </c:pt>
                <c:pt idx="38">
                  <c:v>9.86659347445E-2</c:v>
                </c:pt>
                <c:pt idx="39">
                  <c:v>0.10295124855600001</c:v>
                </c:pt>
                <c:pt idx="40">
                  <c:v>0.107269010907</c:v>
                </c:pt>
                <c:pt idx="41">
                  <c:v>0.11161019806399999</c:v>
                </c:pt>
                <c:pt idx="42">
                  <c:v>0.11596584253099999</c:v>
                </c:pt>
                <c:pt idx="43">
                  <c:v>0.12032708254500001</c:v>
                </c:pt>
                <c:pt idx="44">
                  <c:v>0.124685253807</c:v>
                </c:pt>
                <c:pt idx="45">
                  <c:v>0.129031979435</c:v>
                </c:pt>
                <c:pt idx="46">
                  <c:v>0.133359202245</c:v>
                </c:pt>
                <c:pt idx="47">
                  <c:v>0.13765917922500001</c:v>
                </c:pt>
                <c:pt idx="48">
                  <c:v>0.141924512409</c:v>
                </c:pt>
                <c:pt idx="49">
                  <c:v>0.14614823281600001</c:v>
                </c:pt>
                <c:pt idx="50">
                  <c:v>0.15032386096899999</c:v>
                </c:pt>
                <c:pt idx="51">
                  <c:v>0.15444538336899999</c:v>
                </c:pt>
                <c:pt idx="52">
                  <c:v>0.15850720084100001</c:v>
                </c:pt>
                <c:pt idx="53">
                  <c:v>0.16250415002800001</c:v>
                </c:pt>
                <c:pt idx="54">
                  <c:v>0.16643158879799999</c:v>
                </c:pt>
                <c:pt idx="55">
                  <c:v>0.17028542332300001</c:v>
                </c:pt>
                <c:pt idx="56">
                  <c:v>0.174062024648</c:v>
                </c:pt>
                <c:pt idx="57">
                  <c:v>0.177758133076</c:v>
                </c:pt>
                <c:pt idx="58">
                  <c:v>0.181370896349</c:v>
                </c:pt>
                <c:pt idx="59">
                  <c:v>0.18489798628599999</c:v>
                </c:pt>
                <c:pt idx="60">
                  <c:v>0.18833758906199999</c:v>
                </c:pt>
                <c:pt idx="61">
                  <c:v>0.19168823102599999</c:v>
                </c:pt>
                <c:pt idx="62">
                  <c:v>0.194948666632</c:v>
                </c:pt>
                <c:pt idx="63">
                  <c:v>0.19811799307</c:v>
                </c:pt>
                <c:pt idx="64">
                  <c:v>0.20119580832100001</c:v>
                </c:pt>
                <c:pt idx="65">
                  <c:v>0.20418212165999999</c:v>
                </c:pt>
                <c:pt idx="66">
                  <c:v>0.20707708155900001</c:v>
                </c:pt>
                <c:pt idx="67">
                  <c:v>0.209880899254</c:v>
                </c:pt>
                <c:pt idx="68">
                  <c:v>0.21259409111200001</c:v>
                </c:pt>
                <c:pt idx="69">
                  <c:v>0.215217660432</c:v>
                </c:pt>
                <c:pt idx="70">
                  <c:v>0.21775287357699999</c:v>
                </c:pt>
                <c:pt idx="71">
                  <c:v>0.22020089198500001</c:v>
                </c:pt>
                <c:pt idx="72">
                  <c:v>0.222562803286</c:v>
                </c:pt>
                <c:pt idx="73">
                  <c:v>0.22484003631499999</c:v>
                </c:pt>
                <c:pt idx="74">
                  <c:v>0.227034517534</c:v>
                </c:pt>
                <c:pt idx="75">
                  <c:v>0.22914824131200001</c:v>
                </c:pt>
                <c:pt idx="76">
                  <c:v>0.231182826728</c:v>
                </c:pt>
                <c:pt idx="77">
                  <c:v>0.23313975304500001</c:v>
                </c:pt>
                <c:pt idx="78">
                  <c:v>0.235020981952</c:v>
                </c:pt>
                <c:pt idx="79">
                  <c:v>0.23682898786699999</c:v>
                </c:pt>
                <c:pt idx="80">
                  <c:v>0.238565866141</c:v>
                </c:pt>
                <c:pt idx="81">
                  <c:v>0.240233363596</c:v>
                </c:pt>
                <c:pt idx="82">
                  <c:v>0.24183331766400001</c:v>
                </c:pt>
                <c:pt idx="83">
                  <c:v>0.243368066223</c:v>
                </c:pt>
                <c:pt idx="84">
                  <c:v>0.24483990014199999</c:v>
                </c:pt>
                <c:pt idx="85">
                  <c:v>0.246250842484</c:v>
                </c:pt>
                <c:pt idx="86">
                  <c:v>0.24760277123900001</c:v>
                </c:pt>
                <c:pt idx="87">
                  <c:v>0.24889763019300001</c:v>
                </c:pt>
                <c:pt idx="88">
                  <c:v>0.25013745621700001</c:v>
                </c:pt>
                <c:pt idx="89">
                  <c:v>0.25132427320299999</c:v>
                </c:pt>
                <c:pt idx="90">
                  <c:v>0.25246001024999998</c:v>
                </c:pt>
                <c:pt idx="91">
                  <c:v>0.25354652702899999</c:v>
                </c:pt>
                <c:pt idx="92">
                  <c:v>0.25458565986999998</c:v>
                </c:pt>
                <c:pt idx="93">
                  <c:v>0.25557922553399998</c:v>
                </c:pt>
                <c:pt idx="94">
                  <c:v>0.25652899776999999</c:v>
                </c:pt>
                <c:pt idx="95">
                  <c:v>0.25743669345699999</c:v>
                </c:pt>
                <c:pt idx="96">
                  <c:v>0.25830397678400002</c:v>
                </c:pt>
                <c:pt idx="97">
                  <c:v>0.25913246704699999</c:v>
                </c:pt>
                <c:pt idx="98">
                  <c:v>0.25992373942199998</c:v>
                </c:pt>
                <c:pt idx="99">
                  <c:v>0.26067932101000002</c:v>
                </c:pt>
                <c:pt idx="100">
                  <c:v>0.26140068842600001</c:v>
                </c:pt>
                <c:pt idx="101">
                  <c:v>0.26208926871499999</c:v>
                </c:pt>
                <c:pt idx="102">
                  <c:v>0.26274644123399998</c:v>
                </c:pt>
                <c:pt idx="103">
                  <c:v>0.2633735385</c:v>
                </c:pt>
                <c:pt idx="104">
                  <c:v>0.26397184618399999</c:v>
                </c:pt>
                <c:pt idx="105">
                  <c:v>0.264542603333</c:v>
                </c:pt>
                <c:pt idx="106">
                  <c:v>0.26508700327500001</c:v>
                </c:pt>
                <c:pt idx="107">
                  <c:v>0.26560619480499997</c:v>
                </c:pt>
                <c:pt idx="108">
                  <c:v>0.26610128325900001</c:v>
                </c:pt>
                <c:pt idx="109">
                  <c:v>0.26657333143299999</c:v>
                </c:pt>
                <c:pt idx="110">
                  <c:v>0.26702336054300002</c:v>
                </c:pt>
                <c:pt idx="111">
                  <c:v>0.267452351335</c:v>
                </c:pt>
                <c:pt idx="112">
                  <c:v>0.26786124526299998</c:v>
                </c:pt>
                <c:pt idx="113">
                  <c:v>0.26825094566699997</c:v>
                </c:pt>
                <c:pt idx="114">
                  <c:v>0.26862231891499999</c:v>
                </c:pt>
                <c:pt idx="115">
                  <c:v>0.268976195541</c:v>
                </c:pt>
                <c:pt idx="116">
                  <c:v>0.26931337141</c:v>
                </c:pt>
                <c:pt idx="117">
                  <c:v>0.26963460898300001</c:v>
                </c:pt>
                <c:pt idx="118">
                  <c:v>0.26994064430699999</c:v>
                </c:pt>
                <c:pt idx="119">
                  <c:v>0.27023250965500001</c:v>
                </c:pt>
                <c:pt idx="120">
                  <c:v>0.27052900914</c:v>
                </c:pt>
                <c:pt idx="121">
                  <c:v>0.271615421222</c:v>
                </c:pt>
                <c:pt idx="122">
                  <c:v>0.27779400525499998</c:v>
                </c:pt>
                <c:pt idx="123">
                  <c:v>0.28641070511799999</c:v>
                </c:pt>
                <c:pt idx="124">
                  <c:v>0.29533505391800002</c:v>
                </c:pt>
                <c:pt idx="125">
                  <c:v>0.304418668856</c:v>
                </c:pt>
                <c:pt idx="126">
                  <c:v>0.313632526242</c:v>
                </c:pt>
                <c:pt idx="127">
                  <c:v>0.32295311561899998</c:v>
                </c:pt>
                <c:pt idx="128">
                  <c:v>0.33235867408699998</c:v>
                </c:pt>
                <c:pt idx="129">
                  <c:v>0.34182935407800003</c:v>
                </c:pt>
                <c:pt idx="130">
                  <c:v>0.35134686643500002</c:v>
                </c:pt>
                <c:pt idx="131">
                  <c:v>0.36089444059999998</c:v>
                </c:pt>
                <c:pt idx="132">
                  <c:v>0.37045670772</c:v>
                </c:pt>
                <c:pt idx="133">
                  <c:v>0.38001960229199999</c:v>
                </c:pt>
                <c:pt idx="134">
                  <c:v>0.38957026853499999</c:v>
                </c:pt>
                <c:pt idx="135">
                  <c:v>0.399096973217</c:v>
                </c:pt>
                <c:pt idx="136">
                  <c:v>0.408589025843</c:v>
                </c:pt>
                <c:pt idx="137">
                  <c:v>0.418036702127</c:v>
                </c:pt>
                <c:pt idx="138">
                  <c:v>0.427431173474</c:v>
                </c:pt>
                <c:pt idx="139">
                  <c:v>0.43676444315599999</c:v>
                </c:pt>
                <c:pt idx="140">
                  <c:v>0.44602928470300002</c:v>
                </c:pt>
                <c:pt idx="141">
                  <c:v>0.45521918391299998</c:v>
                </c:pt>
                <c:pt idx="142">
                  <c:v>0.46432828857800001</c:v>
                </c:pt>
                <c:pt idx="143">
                  <c:v>0.47335135881399998</c:v>
                </c:pt>
                <c:pt idx="144">
                  <c:v>0.48228372055699997</c:v>
                </c:pt>
                <c:pt idx="145">
                  <c:v>0.491121223005</c:v>
                </c:pt>
                <c:pt idx="146">
                  <c:v>0.49986019979399998</c:v>
                </c:pt>
                <c:pt idx="147">
                  <c:v>0.50849743221699994</c:v>
                </c:pt>
                <c:pt idx="148">
                  <c:v>0.51703011473799998</c:v>
                </c:pt>
                <c:pt idx="149">
                  <c:v>0.52545582315700001</c:v>
                </c:pt>
                <c:pt idx="150">
                  <c:v>0.53377248515099995</c:v>
                </c:pt>
                <c:pt idx="151">
                  <c:v>0.54197835327099997</c:v>
                </c:pt>
                <c:pt idx="152">
                  <c:v>0.55007197849599998</c:v>
                </c:pt>
                <c:pt idx="153">
                  <c:v>0.55805218643200005</c:v>
                </c:pt>
                <c:pt idx="154">
                  <c:v>0.56591805607000001</c:v>
                </c:pt>
                <c:pt idx="155">
                  <c:v>0.57366889696500001</c:v>
                </c:pt>
                <c:pt idx="156">
                  <c:v>0.58130423341299997</c:v>
                </c:pt>
                <c:pt idx="157">
                  <c:v>0.58882378566899995</c:v>
                </c:pt>
                <c:pt idx="158">
                  <c:v>0.59622745317500003</c:v>
                </c:pt>
                <c:pt idx="159">
                  <c:v>0.603515298619</c:v>
                </c:pt>
                <c:pt idx="160">
                  <c:v>0.61068753462000003</c:v>
                </c:pt>
                <c:pt idx="161">
                  <c:v>0.61774451031199995</c:v>
                </c:pt>
                <c:pt idx="162">
                  <c:v>0.62468669858199999</c:v>
                </c:pt>
                <c:pt idx="163">
                  <c:v>0.631514685475</c:v>
                </c:pt>
                <c:pt idx="164">
                  <c:v>0.63822915973000005</c:v>
                </c:pt>
                <c:pt idx="165">
                  <c:v>0.64483090284</c:v>
                </c:pt>
                <c:pt idx="166">
                  <c:v>0.65132077951699996</c:v>
                </c:pt>
                <c:pt idx="167">
                  <c:v>0.65769973008100002</c:v>
                </c:pt>
                <c:pt idx="168">
                  <c:v>0.66396876245799996</c:v>
                </c:pt>
                <c:pt idx="169">
                  <c:v>0.67012894483600005</c:v>
                </c:pt>
                <c:pt idx="170">
                  <c:v>0.67618139908399999</c:v>
                </c:pt>
                <c:pt idx="171">
                  <c:v>0.68212729494299995</c:v>
                </c:pt>
                <c:pt idx="172">
                  <c:v>0.68796784415500001</c:v>
                </c:pt>
                <c:pt idx="173">
                  <c:v>0.69370429495899999</c:v>
                </c:pt>
                <c:pt idx="174">
                  <c:v>0.699337927646</c:v>
                </c:pt>
                <c:pt idx="175">
                  <c:v>0.70487004999400005</c:v>
                </c:pt>
                <c:pt idx="176">
                  <c:v>0.710301993129</c:v>
                </c:pt>
                <c:pt idx="177">
                  <c:v>0.71563510752500004</c:v>
                </c:pt>
                <c:pt idx="178">
                  <c:v>0.72087075990899996</c:v>
                </c:pt>
                <c:pt idx="179">
                  <c:v>0.72601032985299996</c:v>
                </c:pt>
                <c:pt idx="180">
                  <c:v>0.73105520670799995</c:v>
                </c:pt>
                <c:pt idx="181">
                  <c:v>0.73600678704</c:v>
                </c:pt>
                <c:pt idx="182">
                  <c:v>0.74086647215400003</c:v>
                </c:pt>
                <c:pt idx="183">
                  <c:v>0.74563566578999996</c:v>
                </c:pt>
                <c:pt idx="184">
                  <c:v>0.75031577188200005</c:v>
                </c:pt>
                <c:pt idx="185">
                  <c:v>0.75490819289</c:v>
                </c:pt>
                <c:pt idx="186">
                  <c:v>0.75941432795800001</c:v>
                </c:pt>
                <c:pt idx="187">
                  <c:v>0.76383557128000001</c:v>
                </c:pt>
                <c:pt idx="188">
                  <c:v>0.76817331067500005</c:v>
                </c:pt>
                <c:pt idx="189">
                  <c:v>0.77242892634600002</c:v>
                </c:pt>
                <c:pt idx="190">
                  <c:v>0.77660378965599997</c:v>
                </c:pt>
                <c:pt idx="191">
                  <c:v>0.78069926197100004</c:v>
                </c:pt>
                <c:pt idx="192">
                  <c:v>0.78471669380700004</c:v>
                </c:pt>
                <c:pt idx="193">
                  <c:v>0.78865742392399996</c:v>
                </c:pt>
                <c:pt idx="194">
                  <c:v>0.79252277853899999</c:v>
                </c:pt>
                <c:pt idx="195">
                  <c:v>0.79631407058000003</c:v>
                </c:pt>
                <c:pt idx="196">
                  <c:v>0.80003259916500002</c:v>
                </c:pt>
                <c:pt idx="197">
                  <c:v>0.80367964900900002</c:v>
                </c:pt>
                <c:pt idx="198">
                  <c:v>0.80725648991200005</c:v>
                </c:pt>
                <c:pt idx="199">
                  <c:v>0.81076437638099996</c:v>
                </c:pt>
                <c:pt idx="200">
                  <c:v>0.81420454726900005</c:v>
                </c:pt>
                <c:pt idx="201">
                  <c:v>0.817578225421</c:v>
                </c:pt>
                <c:pt idx="202">
                  <c:v>0.82088661748799996</c:v>
                </c:pt>
                <c:pt idx="203">
                  <c:v>0.824130913666</c:v>
                </c:pt>
                <c:pt idx="204">
                  <c:v>0.82731228749399999</c:v>
                </c:pt>
                <c:pt idx="205">
                  <c:v>0.83043189574200005</c:v>
                </c:pt>
                <c:pt idx="206">
                  <c:v>0.83349087830900004</c:v>
                </c:pt>
                <c:pt idx="207">
                  <c:v>0.83649035813899997</c:v>
                </c:pt>
                <c:pt idx="208">
                  <c:v>0.83943144118199997</c:v>
                </c:pt>
                <c:pt idx="209">
                  <c:v>0.84231521637600004</c:v>
                </c:pt>
                <c:pt idx="210">
                  <c:v>0.84514275565100005</c:v>
                </c:pt>
                <c:pt idx="211">
                  <c:v>0.84791511396599994</c:v>
                </c:pt>
                <c:pt idx="212">
                  <c:v>0.85063332934699998</c:v>
                </c:pt>
                <c:pt idx="213">
                  <c:v>0.85329842295699998</c:v>
                </c:pt>
                <c:pt idx="214">
                  <c:v>0.85591139918199999</c:v>
                </c:pt>
                <c:pt idx="215">
                  <c:v>0.85847324574899997</c:v>
                </c:pt>
                <c:pt idx="216">
                  <c:v>0.86098493384800001</c:v>
                </c:pt>
                <c:pt idx="217">
                  <c:v>0.86344741820500004</c:v>
                </c:pt>
                <c:pt idx="218">
                  <c:v>0.86586163716700004</c:v>
                </c:pt>
                <c:pt idx="219">
                  <c:v>0.86822851313000005</c:v>
                </c:pt>
                <c:pt idx="220">
                  <c:v>0.87054895211700001</c:v>
                </c:pt>
                <c:pt idx="221">
                  <c:v>0.87282384471300001</c:v>
                </c:pt>
                <c:pt idx="222">
                  <c:v>0.875054065534</c:v>
                </c:pt>
                <c:pt idx="223">
                  <c:v>0.87724047386299997</c:v>
                </c:pt>
                <c:pt idx="224">
                  <c:v>0.87938391377900005</c:v>
                </c:pt>
                <c:pt idx="225">
                  <c:v>0.88148521392300005</c:v>
                </c:pt>
                <c:pt idx="226">
                  <c:v>0.88354518841999996</c:v>
                </c:pt>
                <c:pt idx="227">
                  <c:v>0.88556463628600002</c:v>
                </c:pt>
                <c:pt idx="228">
                  <c:v>0.88754434224199996</c:v>
                </c:pt>
                <c:pt idx="229">
                  <c:v>0.88948507668099996</c:v>
                </c:pt>
                <c:pt idx="230">
                  <c:v>0.89138759565600001</c:v>
                </c:pt>
                <c:pt idx="231">
                  <c:v>0.89325264197900001</c:v>
                </c:pt>
                <c:pt idx="232">
                  <c:v>0.89508094370699998</c:v>
                </c:pt>
                <c:pt idx="233">
                  <c:v>0.89687321602500003</c:v>
                </c:pt>
                <c:pt idx="234">
                  <c:v>0.89863016096799997</c:v>
                </c:pt>
                <c:pt idx="235">
                  <c:v>0.90035246091400001</c:v>
                </c:pt>
                <c:pt idx="236">
                  <c:v>0.90204046386299996</c:v>
                </c:pt>
                <c:pt idx="237">
                  <c:v>0.90369463136700001</c:v>
                </c:pt>
                <c:pt idx="238">
                  <c:v>0.90531377272799995</c:v>
                </c:pt>
                <c:pt idx="239">
                  <c:v>0.90675663811399998</c:v>
                </c:pt>
                <c:pt idx="240">
                  <c:v>0.90040997004699996</c:v>
                </c:pt>
                <c:pt idx="241">
                  <c:v>0.64967442145800003</c:v>
                </c:pt>
                <c:pt idx="242">
                  <c:v>0.144359913614</c:v>
                </c:pt>
                <c:pt idx="243">
                  <c:v>3.5008170174500003E-2</c:v>
                </c:pt>
                <c:pt idx="244">
                  <c:v>1.6697261954300002E-2</c:v>
                </c:pt>
                <c:pt idx="245">
                  <c:v>1.36994176824E-2</c:v>
                </c:pt>
                <c:pt idx="246">
                  <c:v>1.3711926542E-2</c:v>
                </c:pt>
                <c:pt idx="247">
                  <c:v>1.44502190333E-2</c:v>
                </c:pt>
                <c:pt idx="248">
                  <c:v>1.5431534263999999E-2</c:v>
                </c:pt>
                <c:pt idx="249">
                  <c:v>1.6543776445700001E-2</c:v>
                </c:pt>
                <c:pt idx="250">
                  <c:v>1.7760288245600001E-2</c:v>
                </c:pt>
                <c:pt idx="251">
                  <c:v>1.90765147149E-2</c:v>
                </c:pt>
                <c:pt idx="252">
                  <c:v>2.0494388049100001E-2</c:v>
                </c:pt>
                <c:pt idx="253">
                  <c:v>2.2017239929199999E-2</c:v>
                </c:pt>
                <c:pt idx="254">
                  <c:v>2.3649361102699998E-2</c:v>
                </c:pt>
                <c:pt idx="255">
                  <c:v>2.53947144774E-2</c:v>
                </c:pt>
                <c:pt idx="256">
                  <c:v>2.72572557319E-2</c:v>
                </c:pt>
                <c:pt idx="257">
                  <c:v>2.92404349965E-2</c:v>
                </c:pt>
                <c:pt idx="258">
                  <c:v>3.1347397229399998E-2</c:v>
                </c:pt>
                <c:pt idx="259">
                  <c:v>3.3580774514600002E-2</c:v>
                </c:pt>
                <c:pt idx="260">
                  <c:v>3.5942624434299998E-2</c:v>
                </c:pt>
                <c:pt idx="261">
                  <c:v>3.8434424271200002E-2</c:v>
                </c:pt>
                <c:pt idx="262">
                  <c:v>4.1057003344400003E-2</c:v>
                </c:pt>
                <c:pt idx="263">
                  <c:v>4.3810476138299997E-2</c:v>
                </c:pt>
                <c:pt idx="264">
                  <c:v>4.6694233390100003E-2</c:v>
                </c:pt>
                <c:pt idx="265">
                  <c:v>4.9706922772599998E-2</c:v>
                </c:pt>
                <c:pt idx="266">
                  <c:v>5.28464300586E-2</c:v>
                </c:pt>
                <c:pt idx="267">
                  <c:v>5.6109867932399998E-2</c:v>
                </c:pt>
                <c:pt idx="268">
                  <c:v>5.9493587884300002E-2</c:v>
                </c:pt>
                <c:pt idx="269">
                  <c:v>6.2993205706899993E-2</c:v>
                </c:pt>
                <c:pt idx="270">
                  <c:v>6.6603626467099997E-2</c:v>
                </c:pt>
                <c:pt idx="271">
                  <c:v>7.0319074666600007E-2</c:v>
                </c:pt>
                <c:pt idx="272">
                  <c:v>7.4133142976599994E-2</c:v>
                </c:pt>
                <c:pt idx="273">
                  <c:v>7.8038855133999996E-2</c:v>
                </c:pt>
                <c:pt idx="274">
                  <c:v>8.2028727239600002E-2</c:v>
                </c:pt>
                <c:pt idx="275">
                  <c:v>8.6094826712799999E-2</c:v>
                </c:pt>
                <c:pt idx="276">
                  <c:v>9.0228842463699999E-2</c:v>
                </c:pt>
                <c:pt idx="277">
                  <c:v>9.4422167171700003E-2</c:v>
                </c:pt>
                <c:pt idx="278">
                  <c:v>9.8665976434599997E-2</c:v>
                </c:pt>
                <c:pt idx="279">
                  <c:v>0.102951297658</c:v>
                </c:pt>
                <c:pt idx="280">
                  <c:v>0.107269079268</c:v>
                </c:pt>
                <c:pt idx="281">
                  <c:v>0.111610270296</c:v>
                </c:pt>
                <c:pt idx="282">
                  <c:v>0.115965897969</c:v>
                </c:pt>
                <c:pt idx="283">
                  <c:v>0.120327127863</c:v>
                </c:pt>
                <c:pt idx="284">
                  <c:v>0.124685314623</c:v>
                </c:pt>
                <c:pt idx="285">
                  <c:v>0.129032060758</c:v>
                </c:pt>
                <c:pt idx="286">
                  <c:v>0.13335927812600001</c:v>
                </c:pt>
                <c:pt idx="287">
                  <c:v>0.13765923056599999</c:v>
                </c:pt>
                <c:pt idx="288">
                  <c:v>0.14192455809099999</c:v>
                </c:pt>
                <c:pt idx="289">
                  <c:v>0.14614830773099999</c:v>
                </c:pt>
                <c:pt idx="290">
                  <c:v>0.15032396117999999</c:v>
                </c:pt>
                <c:pt idx="291">
                  <c:v>0.15444546534799999</c:v>
                </c:pt>
                <c:pt idx="292">
                  <c:v>0.15850725388799999</c:v>
                </c:pt>
                <c:pt idx="293">
                  <c:v>0.16250422526399999</c:v>
                </c:pt>
                <c:pt idx="294">
                  <c:v>0.16643175181700001</c:v>
                </c:pt>
                <c:pt idx="295">
                  <c:v>0.17028565783999999</c:v>
                </c:pt>
                <c:pt idx="296">
                  <c:v>0.17406223668099999</c:v>
                </c:pt>
                <c:pt idx="297">
                  <c:v>0.17775826463800001</c:v>
                </c:pt>
                <c:pt idx="298">
                  <c:v>0.18137099319899999</c:v>
                </c:pt>
                <c:pt idx="299">
                  <c:v>0.184898133243</c:v>
                </c:pt>
                <c:pt idx="300">
                  <c:v>0.18833778181999999</c:v>
                </c:pt>
                <c:pt idx="301">
                  <c:v>0.19168841694200001</c:v>
                </c:pt>
                <c:pt idx="302">
                  <c:v>0.19494882913100001</c:v>
                </c:pt>
                <c:pt idx="303">
                  <c:v>0.198118188808</c:v>
                </c:pt>
                <c:pt idx="304">
                  <c:v>0.20119601814999999</c:v>
                </c:pt>
                <c:pt idx="305">
                  <c:v>0.204182230311</c:v>
                </c:pt>
                <c:pt idx="306">
                  <c:v>0.20707703168300001</c:v>
                </c:pt>
                <c:pt idx="307">
                  <c:v>0.209880851412</c:v>
                </c:pt>
                <c:pt idx="308">
                  <c:v>0.212594283755</c:v>
                </c:pt>
                <c:pt idx="309">
                  <c:v>0.21521805452000001</c:v>
                </c:pt>
                <c:pt idx="310">
                  <c:v>0.217753154211</c:v>
                </c:pt>
                <c:pt idx="311">
                  <c:v>0.22020078598699999</c:v>
                </c:pt>
                <c:pt idx="312">
                  <c:v>0.22256249377000001</c:v>
                </c:pt>
                <c:pt idx="313">
                  <c:v>0.22483990589399999</c:v>
                </c:pt>
                <c:pt idx="314">
                  <c:v>0.22703473599599999</c:v>
                </c:pt>
                <c:pt idx="315">
                  <c:v>0.22914855772100001</c:v>
                </c:pt>
                <c:pt idx="316">
                  <c:v>0.231182985678</c:v>
                </c:pt>
                <c:pt idx="317">
                  <c:v>0.23313986100699999</c:v>
                </c:pt>
                <c:pt idx="318">
                  <c:v>0.23502131198699999</c:v>
                </c:pt>
                <c:pt idx="319">
                  <c:v>0.236829369368</c:v>
                </c:pt>
                <c:pt idx="320">
                  <c:v>0.23856611680500001</c:v>
                </c:pt>
                <c:pt idx="321">
                  <c:v>0.24023359569700001</c:v>
                </c:pt>
                <c:pt idx="322">
                  <c:v>0.24183382658700001</c:v>
                </c:pt>
                <c:pt idx="323">
                  <c:v>0.243368860736</c:v>
                </c:pt>
                <c:pt idx="324">
                  <c:v>0.244840745459</c:v>
                </c:pt>
                <c:pt idx="325">
                  <c:v>0.24625156541500001</c:v>
                </c:pt>
                <c:pt idx="326">
                  <c:v>0.247603371342</c:v>
                </c:pt>
                <c:pt idx="327">
                  <c:v>0.24889820103900001</c:v>
                </c:pt>
                <c:pt idx="328">
                  <c:v>0.250138040773</c:v>
                </c:pt>
                <c:pt idx="329">
                  <c:v>0.25132484833099999</c:v>
                </c:pt>
                <c:pt idx="330">
                  <c:v>0.252460545413</c:v>
                </c:pt>
                <c:pt idx="331">
                  <c:v>0.25354701938399998</c:v>
                </c:pt>
                <c:pt idx="332">
                  <c:v>0.25458612414499998</c:v>
                </c:pt>
                <c:pt idx="333">
                  <c:v>0.255579668669</c:v>
                </c:pt>
                <c:pt idx="334">
                  <c:v>0.25652941918900002</c:v>
                </c:pt>
                <c:pt idx="335">
                  <c:v>0.25743709065499998</c:v>
                </c:pt>
                <c:pt idx="336">
                  <c:v>0.25830435226199999</c:v>
                </c:pt>
                <c:pt idx="337">
                  <c:v>0.25913282364700002</c:v>
                </c:pt>
                <c:pt idx="338">
                  <c:v>0.25992407842999998</c:v>
                </c:pt>
                <c:pt idx="339">
                  <c:v>0.26067964199799998</c:v>
                </c:pt>
                <c:pt idx="340">
                  <c:v>0.26140099137099998</c:v>
                </c:pt>
                <c:pt idx="341">
                  <c:v>0.26208955499300002</c:v>
                </c:pt>
                <c:pt idx="342">
                  <c:v>0.26274671253199999</c:v>
                </c:pt>
                <c:pt idx="343">
                  <c:v>0.26337379619500001</c:v>
                </c:pt>
                <c:pt idx="344">
                  <c:v>0.26397209064299998</c:v>
                </c:pt>
                <c:pt idx="345">
                  <c:v>0.26454283491199998</c:v>
                </c:pt>
                <c:pt idx="346">
                  <c:v>0.265087222485</c:v>
                </c:pt>
                <c:pt idx="347">
                  <c:v>0.26560640239900002</c:v>
                </c:pt>
                <c:pt idx="348">
                  <c:v>0.26610147999700001</c:v>
                </c:pt>
                <c:pt idx="349">
                  <c:v>0.26657351797000001</c:v>
                </c:pt>
                <c:pt idx="350">
                  <c:v>0.26702353742899998</c:v>
                </c:pt>
                <c:pt idx="351">
                  <c:v>0.26745251903200001</c:v>
                </c:pt>
                <c:pt idx="352">
                  <c:v>0.267861404247</c:v>
                </c:pt>
                <c:pt idx="353">
                  <c:v>0.26825109638200001</c:v>
                </c:pt>
                <c:pt idx="354">
                  <c:v>0.26862246179900001</c:v>
                </c:pt>
                <c:pt idx="355">
                  <c:v>0.26897633101399998</c:v>
                </c:pt>
                <c:pt idx="356">
                  <c:v>0.26931349987800002</c:v>
                </c:pt>
                <c:pt idx="357">
                  <c:v>0.26963473080099998</c:v>
                </c:pt>
                <c:pt idx="358">
                  <c:v>0.26994075982299998</c:v>
                </c:pt>
                <c:pt idx="359">
                  <c:v>0.27023261918699998</c:v>
                </c:pt>
                <c:pt idx="360">
                  <c:v>0.270529113095</c:v>
                </c:pt>
                <c:pt idx="361">
                  <c:v>0.27161551868099998</c:v>
                </c:pt>
                <c:pt idx="362">
                  <c:v>0.27779415003699998</c:v>
                </c:pt>
                <c:pt idx="363">
                  <c:v>0.28641073643800002</c:v>
                </c:pt>
                <c:pt idx="364">
                  <c:v>0.29533481704199999</c:v>
                </c:pt>
                <c:pt idx="365">
                  <c:v>0.30441841512500001</c:v>
                </c:pt>
                <c:pt idx="366">
                  <c:v>0.31363225675500001</c:v>
                </c:pt>
                <c:pt idx="367">
                  <c:v>0.32295279431599999</c:v>
                </c:pt>
                <c:pt idx="368">
                  <c:v>0.33235835716599998</c:v>
                </c:pt>
                <c:pt idx="369">
                  <c:v>0.341829036744</c:v>
                </c:pt>
                <c:pt idx="370">
                  <c:v>0.35134655010799998</c:v>
                </c:pt>
                <c:pt idx="371">
                  <c:v>0.36089412561400003</c:v>
                </c:pt>
                <c:pt idx="372">
                  <c:v>0.37045639442299999</c:v>
                </c:pt>
                <c:pt idx="373">
                  <c:v>0.38001929101199999</c:v>
                </c:pt>
                <c:pt idx="374">
                  <c:v>0.38956995947900003</c:v>
                </c:pt>
                <c:pt idx="375">
                  <c:v>0.39909666687899997</c:v>
                </c:pt>
                <c:pt idx="376">
                  <c:v>0.40858872223499998</c:v>
                </c:pt>
                <c:pt idx="377">
                  <c:v>0.41803640103599998</c:v>
                </c:pt>
                <c:pt idx="378">
                  <c:v>0.42743087539399999</c:v>
                </c:pt>
                <c:pt idx="379">
                  <c:v>0.43676414811600001</c:v>
                </c:pt>
                <c:pt idx="380">
                  <c:v>0.44602899213899999</c:v>
                </c:pt>
                <c:pt idx="381">
                  <c:v>0.45521889444000002</c:v>
                </c:pt>
                <c:pt idx="382">
                  <c:v>0.46432800326500001</c:v>
                </c:pt>
                <c:pt idx="383">
                  <c:v>0.47335107750200001</c:v>
                </c:pt>
                <c:pt idx="384">
                  <c:v>0.48228344262599998</c:v>
                </c:pt>
                <c:pt idx="385">
                  <c:v>0.49112094842100001</c:v>
                </c:pt>
                <c:pt idx="386">
                  <c:v>0.49985992888399999</c:v>
                </c:pt>
                <c:pt idx="387">
                  <c:v>0.50849716507599996</c:v>
                </c:pt>
                <c:pt idx="388">
                  <c:v>0.51702985127699996</c:v>
                </c:pt>
                <c:pt idx="389">
                  <c:v>0.52545556336699994</c:v>
                </c:pt>
                <c:pt idx="390">
                  <c:v>0.53377222916099998</c:v>
                </c:pt>
                <c:pt idx="391">
                  <c:v>0.54197810136400004</c:v>
                </c:pt>
                <c:pt idx="392">
                  <c:v>0.55007173096700002</c:v>
                </c:pt>
                <c:pt idx="393">
                  <c:v>0.55805194312499995</c:v>
                </c:pt>
                <c:pt idx="394">
                  <c:v>0.56591781680099995</c:v>
                </c:pt>
                <c:pt idx="395">
                  <c:v>0.57366866176499998</c:v>
                </c:pt>
                <c:pt idx="396">
                  <c:v>0.58130400199200005</c:v>
                </c:pt>
                <c:pt idx="397">
                  <c:v>0.58882355795600005</c:v>
                </c:pt>
                <c:pt idx="398">
                  <c:v>0.59622722921299998</c:v>
                </c:pt>
                <c:pt idx="399">
                  <c:v>0.60351507835999996</c:v>
                </c:pt>
                <c:pt idx="400">
                  <c:v>0.61068731805099996</c:v>
                </c:pt>
                <c:pt idx="401">
                  <c:v>0.61774429752299997</c:v>
                </c:pt>
                <c:pt idx="402">
                  <c:v>0.62468648938500004</c:v>
                </c:pt>
                <c:pt idx="403">
                  <c:v>0.63151447984700004</c:v>
                </c:pt>
                <c:pt idx="404">
                  <c:v>0.63822895772699995</c:v>
                </c:pt>
                <c:pt idx="405">
                  <c:v>0.644830704295</c:v>
                </c:pt>
                <c:pt idx="406">
                  <c:v>0.65132058493699996</c:v>
                </c:pt>
                <c:pt idx="407">
                  <c:v>0.65769954138099995</c:v>
                </c:pt>
                <c:pt idx="408">
                  <c:v>0.66396857949700006</c:v>
                </c:pt>
                <c:pt idx="409">
                  <c:v>0.67012877172800001</c:v>
                </c:pt>
                <c:pt idx="410">
                  <c:v>0.67618123305800004</c:v>
                </c:pt>
                <c:pt idx="411">
                  <c:v>0.68212714001200003</c:v>
                </c:pt>
                <c:pt idx="412">
                  <c:v>0.68796769617599995</c:v>
                </c:pt>
                <c:pt idx="413">
                  <c:v>0.69370415461099999</c:v>
                </c:pt>
                <c:pt idx="414">
                  <c:v>0.69933779257600004</c:v>
                </c:pt>
                <c:pt idx="415">
                  <c:v>0.70486991860600001</c:v>
                </c:pt>
                <c:pt idx="416">
                  <c:v>0.71030186480799995</c:v>
                </c:pt>
                <c:pt idx="417">
                  <c:v>0.71563498136699999</c:v>
                </c:pt>
                <c:pt idx="418">
                  <c:v>0.72087063644600002</c:v>
                </c:pt>
                <c:pt idx="419">
                  <c:v>0.72601020842099995</c:v>
                </c:pt>
                <c:pt idx="420">
                  <c:v>0.73105508849900003</c:v>
                </c:pt>
                <c:pt idx="421">
                  <c:v>0.73600667097100003</c:v>
                </c:pt>
                <c:pt idx="422">
                  <c:v>0.74086635943400003</c:v>
                </c:pt>
                <c:pt idx="423">
                  <c:v>0.74563555494199996</c:v>
                </c:pt>
                <c:pt idx="424">
                  <c:v>0.75031566371500003</c:v>
                </c:pt>
                <c:pt idx="425">
                  <c:v>0.75490808642399998</c:v>
                </c:pt>
                <c:pt idx="426">
                  <c:v>0.75941422324399999</c:v>
                </c:pt>
                <c:pt idx="427">
                  <c:v>0.763835468031</c:v>
                </c:pt>
                <c:pt idx="428">
                  <c:v>0.76817320877799999</c:v>
                </c:pt>
                <c:pt idx="429">
                  <c:v>0.772428825973</c:v>
                </c:pt>
                <c:pt idx="430">
                  <c:v>0.77660369052900002</c:v>
                </c:pt>
                <c:pt idx="431">
                  <c:v>0.78069916449599996</c:v>
                </c:pt>
                <c:pt idx="432">
                  <c:v>0.78471659755199996</c:v>
                </c:pt>
                <c:pt idx="433">
                  <c:v>0.78865732931900001</c:v>
                </c:pt>
                <c:pt idx="434">
                  <c:v>0.79252268504500001</c:v>
                </c:pt>
                <c:pt idx="435">
                  <c:v>0.79631397857200004</c:v>
                </c:pt>
                <c:pt idx="436">
                  <c:v>0.80003250819899996</c:v>
                </c:pt>
                <c:pt idx="437">
                  <c:v>0.80367955935900004</c:v>
                </c:pt>
                <c:pt idx="438">
                  <c:v>0.80725640134700005</c:v>
                </c:pt>
                <c:pt idx="439">
                  <c:v>0.81076428865000005</c:v>
                </c:pt>
                <c:pt idx="440">
                  <c:v>0.81420446025100002</c:v>
                </c:pt>
                <c:pt idx="441">
                  <c:v>0.81757813911699995</c:v>
                </c:pt>
                <c:pt idx="442">
                  <c:v>0.82088653199700001</c:v>
                </c:pt>
                <c:pt idx="443">
                  <c:v>0.82413082906400004</c:v>
                </c:pt>
                <c:pt idx="444">
                  <c:v>0.82731220390500004</c:v>
                </c:pt>
                <c:pt idx="445">
                  <c:v>0.83043181316900005</c:v>
                </c:pt>
                <c:pt idx="446">
                  <c:v>0.83349079675899995</c:v>
                </c:pt>
                <c:pt idx="447">
                  <c:v>0.83649027760500005</c:v>
                </c:pt>
                <c:pt idx="448">
                  <c:v>0.83943136164400001</c:v>
                </c:pt>
                <c:pt idx="449">
                  <c:v>0.84231513783599998</c:v>
                </c:pt>
                <c:pt idx="450">
                  <c:v>0.84514267813099997</c:v>
                </c:pt>
                <c:pt idx="451">
                  <c:v>0.84791503748499997</c:v>
                </c:pt>
                <c:pt idx="452">
                  <c:v>0.85063325391699995</c:v>
                </c:pt>
                <c:pt idx="453">
                  <c:v>0.853298348584</c:v>
                </c:pt>
                <c:pt idx="454">
                  <c:v>0.85591132586800001</c:v>
                </c:pt>
                <c:pt idx="455">
                  <c:v>0.85847317348600005</c:v>
                </c:pt>
                <c:pt idx="456">
                  <c:v>0.860984862583</c:v>
                </c:pt>
                <c:pt idx="457">
                  <c:v>0.86344734786400001</c:v>
                </c:pt>
                <c:pt idx="458">
                  <c:v>0.86586156773400003</c:v>
                </c:pt>
                <c:pt idx="459">
                  <c:v>0.86822844444400005</c:v>
                </c:pt>
                <c:pt idx="460">
                  <c:v>0.87054888424300003</c:v>
                </c:pt>
                <c:pt idx="461">
                  <c:v>0.87282377754700002</c:v>
                </c:pt>
                <c:pt idx="462">
                  <c:v>0.87505399910799997</c:v>
                </c:pt>
                <c:pt idx="463">
                  <c:v>0.87724040818899995</c:v>
                </c:pt>
                <c:pt idx="464">
                  <c:v>0.87938384875099995</c:v>
                </c:pt>
                <c:pt idx="465">
                  <c:v>0.88148514963500002</c:v>
                </c:pt>
                <c:pt idx="466">
                  <c:v>0.88354512476000002</c:v>
                </c:pt>
                <c:pt idx="467">
                  <c:v>0.885564573312</c:v>
                </c:pt>
                <c:pt idx="468">
                  <c:v>0.88754427994499996</c:v>
                </c:pt>
                <c:pt idx="469">
                  <c:v>0.88948501499400001</c:v>
                </c:pt>
                <c:pt idx="470">
                  <c:v>0.89138753464599996</c:v>
                </c:pt>
                <c:pt idx="471">
                  <c:v>0.89325258115799999</c:v>
                </c:pt>
                <c:pt idx="472">
                  <c:v>0.89508088307900002</c:v>
                </c:pt>
                <c:pt idx="473">
                  <c:v>0.89687315543900004</c:v>
                </c:pt>
                <c:pt idx="474">
                  <c:v>0.89863010000599997</c:v>
                </c:pt>
                <c:pt idx="475">
                  <c:v>0.90035240514799997</c:v>
                </c:pt>
                <c:pt idx="476">
                  <c:v>0.90204073680899999</c:v>
                </c:pt>
                <c:pt idx="477">
                  <c:v>0.90369567515799998</c:v>
                </c:pt>
                <c:pt idx="478">
                  <c:v>0.905315087229</c:v>
                </c:pt>
                <c:pt idx="479">
                  <c:v>0.90675790899499997</c:v>
                </c:pt>
                <c:pt idx="480">
                  <c:v>0.90041112583899996</c:v>
                </c:pt>
                <c:pt idx="481">
                  <c:v>0.64968050177199999</c:v>
                </c:pt>
                <c:pt idx="482">
                  <c:v>0.14436585747299999</c:v>
                </c:pt>
                <c:pt idx="483">
                  <c:v>3.50078896332E-2</c:v>
                </c:pt>
                <c:pt idx="484">
                  <c:v>1.6696406231000001E-2</c:v>
                </c:pt>
                <c:pt idx="485">
                  <c:v>1.3699286387300001E-2</c:v>
                </c:pt>
                <c:pt idx="486">
                  <c:v>1.3712089734600001E-2</c:v>
                </c:pt>
                <c:pt idx="487">
                  <c:v>1.44502299901E-2</c:v>
                </c:pt>
                <c:pt idx="488">
                  <c:v>1.5431581161400001E-2</c:v>
                </c:pt>
                <c:pt idx="489">
                  <c:v>1.65437520678E-2</c:v>
                </c:pt>
                <c:pt idx="490">
                  <c:v>1.7760290474899999E-2</c:v>
                </c:pt>
                <c:pt idx="491">
                  <c:v>1.9076514219600001E-2</c:v>
                </c:pt>
                <c:pt idx="492">
                  <c:v>2.0494319786400001E-2</c:v>
                </c:pt>
                <c:pt idx="493">
                  <c:v>2.2017187505999999E-2</c:v>
                </c:pt>
                <c:pt idx="494">
                  <c:v>2.3649338252399999E-2</c:v>
                </c:pt>
                <c:pt idx="495">
                  <c:v>2.53946708119E-2</c:v>
                </c:pt>
                <c:pt idx="496">
                  <c:v>2.72572851485E-2</c:v>
                </c:pt>
                <c:pt idx="497">
                  <c:v>2.9240565633900002E-2</c:v>
                </c:pt>
                <c:pt idx="498">
                  <c:v>3.13474440228E-2</c:v>
                </c:pt>
                <c:pt idx="499">
                  <c:v>3.3580336304400001E-2</c:v>
                </c:pt>
                <c:pt idx="500">
                  <c:v>3.5942026300999998E-2</c:v>
                </c:pt>
                <c:pt idx="501">
                  <c:v>3.8434568287800001E-2</c:v>
                </c:pt>
                <c:pt idx="502">
                  <c:v>4.1057057276400001E-2</c:v>
                </c:pt>
                <c:pt idx="503">
                  <c:v>4.3809322982E-2</c:v>
                </c:pt>
                <c:pt idx="504">
                  <c:v>4.6693321039700003E-2</c:v>
                </c:pt>
                <c:pt idx="505">
                  <c:v>4.9706963028599997E-2</c:v>
                </c:pt>
                <c:pt idx="506">
                  <c:v>5.2845649631699999E-2</c:v>
                </c:pt>
                <c:pt idx="507">
                  <c:v>5.6109657160300003E-2</c:v>
                </c:pt>
                <c:pt idx="508">
                  <c:v>5.9494023931399999E-2</c:v>
                </c:pt>
                <c:pt idx="509">
                  <c:v>6.2992710084399994E-2</c:v>
                </c:pt>
                <c:pt idx="510">
                  <c:v>6.6603453444200003E-2</c:v>
                </c:pt>
                <c:pt idx="511">
                  <c:v>7.0318884630499998E-2</c:v>
                </c:pt>
                <c:pt idx="512">
                  <c:v>7.4132929035100006E-2</c:v>
                </c:pt>
                <c:pt idx="513">
                  <c:v>7.8039419168100005E-2</c:v>
                </c:pt>
                <c:pt idx="514">
                  <c:v>8.20302121877E-2</c:v>
                </c:pt>
                <c:pt idx="515">
                  <c:v>8.6096148863699998E-2</c:v>
                </c:pt>
                <c:pt idx="516">
                  <c:v>9.0229757424799995E-2</c:v>
                </c:pt>
                <c:pt idx="517">
                  <c:v>9.4423118859499999E-2</c:v>
                </c:pt>
                <c:pt idx="518">
                  <c:v>9.8666938138899998E-2</c:v>
                </c:pt>
                <c:pt idx="519">
                  <c:v>0.102952070183</c:v>
                </c:pt>
                <c:pt idx="520">
                  <c:v>0.107269456965</c:v>
                </c:pt>
                <c:pt idx="521">
                  <c:v>0.111610165276</c:v>
                </c:pt>
                <c:pt idx="522">
                  <c:v>0.115965501863</c:v>
                </c:pt>
                <c:pt idx="523">
                  <c:v>0.120326786894</c:v>
                </c:pt>
                <c:pt idx="524">
                  <c:v>0.124685177871</c:v>
                </c:pt>
                <c:pt idx="525">
                  <c:v>0.12903206298799999</c:v>
                </c:pt>
                <c:pt idx="526">
                  <c:v>0.133359253747</c:v>
                </c:pt>
                <c:pt idx="527">
                  <c:v>0.13765908492100001</c:v>
                </c:pt>
                <c:pt idx="528">
                  <c:v>0.14192438177899999</c:v>
                </c:pt>
                <c:pt idx="529">
                  <c:v>0.146148193968</c:v>
                </c:pt>
                <c:pt idx="530">
                  <c:v>0.150323914442</c:v>
                </c:pt>
                <c:pt idx="531">
                  <c:v>0.15444542801200001</c:v>
                </c:pt>
                <c:pt idx="532">
                  <c:v>0.158507153836</c:v>
                </c:pt>
                <c:pt idx="533">
                  <c:v>0.16250405777400001</c:v>
                </c:pt>
                <c:pt idx="534">
                  <c:v>0.16643155515499999</c:v>
                </c:pt>
                <c:pt idx="535">
                  <c:v>0.17028545433</c:v>
                </c:pt>
                <c:pt idx="536">
                  <c:v>0.17406203457399999</c:v>
                </c:pt>
                <c:pt idx="537">
                  <c:v>0.177758072736</c:v>
                </c:pt>
                <c:pt idx="538">
                  <c:v>0.18137081997999999</c:v>
                </c:pt>
                <c:pt idx="539">
                  <c:v>0.18489797700800001</c:v>
                </c:pt>
                <c:pt idx="540">
                  <c:v>0.18833762023299999</c:v>
                </c:pt>
                <c:pt idx="541">
                  <c:v>0.19168820211400001</c:v>
                </c:pt>
                <c:pt idx="542">
                  <c:v>0.194948567052</c:v>
                </c:pt>
                <c:pt idx="543">
                  <c:v>0.198117930163</c:v>
                </c:pt>
                <c:pt idx="544">
                  <c:v>0.201195842396</c:v>
                </c:pt>
                <c:pt idx="545">
                  <c:v>0.20418215984099999</c:v>
                </c:pt>
                <c:pt idx="546">
                  <c:v>0.20707700275099999</c:v>
                </c:pt>
                <c:pt idx="547">
                  <c:v>0.20988075600799999</c:v>
                </c:pt>
                <c:pt idx="548">
                  <c:v>0.21259405480400001</c:v>
                </c:pt>
                <c:pt idx="549">
                  <c:v>0.21521775627299999</c:v>
                </c:pt>
                <c:pt idx="550">
                  <c:v>0.21775291201499999</c:v>
                </c:pt>
                <c:pt idx="551">
                  <c:v>0.22020074316800001</c:v>
                </c:pt>
                <c:pt idx="552">
                  <c:v>0.222562620746</c:v>
                </c:pt>
                <c:pt idx="553">
                  <c:v>0.22484005790100001</c:v>
                </c:pt>
                <c:pt idx="554">
                  <c:v>0.22703469063100001</c:v>
                </c:pt>
                <c:pt idx="555">
                  <c:v>0.229148256749</c:v>
                </c:pt>
                <c:pt idx="556">
                  <c:v>0.23118257839299999</c:v>
                </c:pt>
                <c:pt idx="557">
                  <c:v>0.23313954592899999</c:v>
                </c:pt>
                <c:pt idx="558">
                  <c:v>0.23502110827</c:v>
                </c:pt>
                <c:pt idx="559">
                  <c:v>0.23682926281700001</c:v>
                </c:pt>
                <c:pt idx="560">
                  <c:v>0.238566041403</c:v>
                </c:pt>
                <c:pt idx="561">
                  <c:v>0.240233498115</c:v>
                </c:pt>
                <c:pt idx="562">
                  <c:v>0.241833699529</c:v>
                </c:pt>
                <c:pt idx="563">
                  <c:v>0.24336871606999999</c:v>
                </c:pt>
                <c:pt idx="564">
                  <c:v>0.24484061668000001</c:v>
                </c:pt>
                <c:pt idx="565">
                  <c:v>0.24625146122800001</c:v>
                </c:pt>
                <c:pt idx="566">
                  <c:v>0.247603292881</c:v>
                </c:pt>
                <c:pt idx="567">
                  <c:v>0.248898132306</c:v>
                </c:pt>
                <c:pt idx="568">
                  <c:v>0.25013797305500002</c:v>
                </c:pt>
                <c:pt idx="569">
                  <c:v>0.25132477764900002</c:v>
                </c:pt>
                <c:pt idx="570">
                  <c:v>0.252460474544</c:v>
                </c:pt>
                <c:pt idx="571">
                  <c:v>0.253546954326</c:v>
                </c:pt>
                <c:pt idx="572">
                  <c:v>0.254586066961</c:v>
                </c:pt>
                <c:pt idx="573">
                  <c:v>0.255579619589</c:v>
                </c:pt>
                <c:pt idx="574">
                  <c:v>0.25652937470199999</c:v>
                </c:pt>
                <c:pt idx="575">
                  <c:v>0.25743704887800001</c:v>
                </c:pt>
                <c:pt idx="576">
                  <c:v>0.25830431180199998</c:v>
                </c:pt>
                <c:pt idx="577">
                  <c:v>0.25913278536099998</c:v>
                </c:pt>
                <c:pt idx="578">
                  <c:v>0.25992404312200001</c:v>
                </c:pt>
                <c:pt idx="579">
                  <c:v>0.26067961008399998</c:v>
                </c:pt>
                <c:pt idx="580">
                  <c:v>0.26140096262399998</c:v>
                </c:pt>
                <c:pt idx="581">
                  <c:v>0.262089528696</c:v>
                </c:pt>
                <c:pt idx="582">
                  <c:v>0.262746688186</c:v>
                </c:pt>
                <c:pt idx="583">
                  <c:v>0.26337377335399997</c:v>
                </c:pt>
                <c:pt idx="584">
                  <c:v>0.263972069438</c:v>
                </c:pt>
                <c:pt idx="585">
                  <c:v>0.26454281538699997</c:v>
                </c:pt>
                <c:pt idx="586">
                  <c:v>0.265087204656</c:v>
                </c:pt>
                <c:pt idx="587">
                  <c:v>0.26560638613100002</c:v>
                </c:pt>
                <c:pt idx="588">
                  <c:v>0.26610146509600002</c:v>
                </c:pt>
                <c:pt idx="589">
                  <c:v>0.26657350424300003</c:v>
                </c:pt>
                <c:pt idx="590">
                  <c:v>0.26702352474199997</c:v>
                </c:pt>
                <c:pt idx="591">
                  <c:v>0.26745250734699999</c:v>
                </c:pt>
                <c:pt idx="592">
                  <c:v>0.26786139351299998</c:v>
                </c:pt>
                <c:pt idx="593">
                  <c:v>0.26825108655699997</c:v>
                </c:pt>
                <c:pt idx="594">
                  <c:v>0.268622452811</c:v>
                </c:pt>
                <c:pt idx="595">
                  <c:v>0.26897632278700001</c:v>
                </c:pt>
                <c:pt idx="596">
                  <c:v>0.26931349233500002</c:v>
                </c:pt>
                <c:pt idx="597">
                  <c:v>0.26963472390799997</c:v>
                </c:pt>
                <c:pt idx="598">
                  <c:v>0.26994075353199998</c:v>
                </c:pt>
                <c:pt idx="599">
                  <c:v>0.27023261346799998</c:v>
                </c:pt>
                <c:pt idx="600">
                  <c:v>0.27052910787000001</c:v>
                </c:pt>
                <c:pt idx="601">
                  <c:v>0.27161551497300002</c:v>
                </c:pt>
                <c:pt idx="602">
                  <c:v>0.27779409843899999</c:v>
                </c:pt>
                <c:pt idx="603">
                  <c:v>0.28641077290799999</c:v>
                </c:pt>
                <c:pt idx="604">
                  <c:v>0.29533495200400001</c:v>
                </c:pt>
                <c:pt idx="605">
                  <c:v>0.30441851551499999</c:v>
                </c:pt>
                <c:pt idx="606">
                  <c:v>0.31363236792900001</c:v>
                </c:pt>
                <c:pt idx="607">
                  <c:v>0.32295291789500002</c:v>
                </c:pt>
                <c:pt idx="608">
                  <c:v>0.33235848668700002</c:v>
                </c:pt>
                <c:pt idx="609">
                  <c:v>0.341829166681</c:v>
                </c:pt>
                <c:pt idx="610">
                  <c:v>0.35134668039599998</c:v>
                </c:pt>
                <c:pt idx="611">
                  <c:v>0.36089425597000002</c:v>
                </c:pt>
                <c:pt idx="612">
                  <c:v>0.37045652455299999</c:v>
                </c:pt>
                <c:pt idx="613">
                  <c:v>0.38001942074900003</c:v>
                </c:pt>
                <c:pt idx="614">
                  <c:v>0.38957008868199999</c:v>
                </c:pt>
                <c:pt idx="615">
                  <c:v>0.39909679549299998</c:v>
                </c:pt>
                <c:pt idx="616">
                  <c:v>0.408588850153</c:v>
                </c:pt>
                <c:pt idx="617">
                  <c:v>0.41803652812199998</c:v>
                </c:pt>
                <c:pt idx="618">
                  <c:v>0.42743100135000001</c:v>
                </c:pt>
                <c:pt idx="619">
                  <c:v>0.43676427280199998</c:v>
                </c:pt>
                <c:pt idx="620">
                  <c:v>0.44602911565999998</c:v>
                </c:pt>
                <c:pt idx="621">
                  <c:v>0.45521901679999999</c:v>
                </c:pt>
                <c:pt idx="622">
                  <c:v>0.46432812403099999</c:v>
                </c:pt>
                <c:pt idx="623">
                  <c:v>0.47335119685100002</c:v>
                </c:pt>
                <c:pt idx="624">
                  <c:v>0.482283560783</c:v>
                </c:pt>
                <c:pt idx="625">
                  <c:v>0.49112106535099997</c:v>
                </c:pt>
                <c:pt idx="626">
                  <c:v>0.49986004439300002</c:v>
                </c:pt>
                <c:pt idx="627">
                  <c:v>0.50849727909700004</c:v>
                </c:pt>
                <c:pt idx="628">
                  <c:v>0.51702996383499999</c:v>
                </c:pt>
                <c:pt idx="629">
                  <c:v>0.52545567451999997</c:v>
                </c:pt>
                <c:pt idx="630">
                  <c:v>0.53377233949199998</c:v>
                </c:pt>
                <c:pt idx="631">
                  <c:v>0.54197821109400002</c:v>
                </c:pt>
                <c:pt idx="632">
                  <c:v>0.550071839477</c:v>
                </c:pt>
                <c:pt idx="633">
                  <c:v>0.55805205065999997</c:v>
                </c:pt>
                <c:pt idx="634">
                  <c:v>0.56591792222299997</c:v>
                </c:pt>
                <c:pt idx="635">
                  <c:v>0.57366876464000005</c:v>
                </c:pt>
                <c:pt idx="636">
                  <c:v>0.58130410286900003</c:v>
                </c:pt>
                <c:pt idx="637">
                  <c:v>0.58882365738800002</c:v>
                </c:pt>
                <c:pt idx="638">
                  <c:v>0.59622732696900005</c:v>
                </c:pt>
                <c:pt idx="639">
                  <c:v>0.60351517460299997</c:v>
                </c:pt>
                <c:pt idx="640">
                  <c:v>0.61068741304999996</c:v>
                </c:pt>
                <c:pt idx="641">
                  <c:v>0.61774439073300003</c:v>
                </c:pt>
                <c:pt idx="642">
                  <c:v>0.62468658083499995</c:v>
                </c:pt>
                <c:pt idx="643">
                  <c:v>0.63151456973700004</c:v>
                </c:pt>
                <c:pt idx="644">
                  <c:v>0.63822904614200004</c:v>
                </c:pt>
                <c:pt idx="645">
                  <c:v>0.64483079109800001</c:v>
                </c:pt>
                <c:pt idx="646">
                  <c:v>0.65132066978900005</c:v>
                </c:pt>
                <c:pt idx="647">
                  <c:v>0.65769962445899999</c:v>
                </c:pt>
                <c:pt idx="648">
                  <c:v>0.66396866065299998</c:v>
                </c:pt>
                <c:pt idx="649">
                  <c:v>0.67012885066200001</c:v>
                </c:pt>
                <c:pt idx="650">
                  <c:v>0.67618131237699997</c:v>
                </c:pt>
                <c:pt idx="651">
                  <c:v>0.682127216092</c:v>
                </c:pt>
                <c:pt idx="652">
                  <c:v>0.68796777357700001</c:v>
                </c:pt>
                <c:pt idx="653">
                  <c:v>0.693704229349</c:v>
                </c:pt>
                <c:pt idx="654">
                  <c:v>0.69933786760700001</c:v>
                </c:pt>
                <c:pt idx="655">
                  <c:v>0.70486999205400003</c:v>
                </c:pt>
                <c:pt idx="656">
                  <c:v>0.71030193757600002</c:v>
                </c:pt>
                <c:pt idx="657">
                  <c:v>0.71563505256000004</c:v>
                </c:pt>
                <c:pt idx="658">
                  <c:v>0.72087070643499995</c:v>
                </c:pt>
                <c:pt idx="659">
                  <c:v>0.72601027685300001</c:v>
                </c:pt>
                <c:pt idx="660">
                  <c:v>0.73105515548400002</c:v>
                </c:pt>
                <c:pt idx="661">
                  <c:v>0.73600673715200005</c:v>
                </c:pt>
                <c:pt idx="662">
                  <c:v>0.74086642379300005</c:v>
                </c:pt>
                <c:pt idx="663">
                  <c:v>0.74563561899999997</c:v>
                </c:pt>
                <c:pt idx="664">
                  <c:v>0.75031572589200002</c:v>
                </c:pt>
                <c:pt idx="665">
                  <c:v>0.75490814805700002</c:v>
                </c:pt>
                <c:pt idx="666">
                  <c:v>0.75941428331799998</c:v>
                </c:pt>
                <c:pt idx="667">
                  <c:v>0.76383552725500004</c:v>
                </c:pt>
                <c:pt idx="668">
                  <c:v>0.768173266603</c:v>
                </c:pt>
                <c:pt idx="669">
                  <c:v>0.77242888279800004</c:v>
                </c:pt>
                <c:pt idx="670">
                  <c:v>0.77660374606500004</c:v>
                </c:pt>
                <c:pt idx="671">
                  <c:v>0.78069921898799999</c:v>
                </c:pt>
                <c:pt idx="672">
                  <c:v>0.78471665112099998</c:v>
                </c:pt>
                <c:pt idx="673">
                  <c:v>0.78865738165800003</c:v>
                </c:pt>
                <c:pt idx="674">
                  <c:v>0.79252273667999995</c:v>
                </c:pt>
                <c:pt idx="675">
                  <c:v>0.79631402857800004</c:v>
                </c:pt>
                <c:pt idx="676">
                  <c:v>0.80003255683700003</c:v>
                </c:pt>
                <c:pt idx="677">
                  <c:v>0.80367960620699996</c:v>
                </c:pt>
                <c:pt idx="678">
                  <c:v>0.80725644676399999</c:v>
                </c:pt>
                <c:pt idx="679">
                  <c:v>0.81076433306499995</c:v>
                </c:pt>
                <c:pt idx="680">
                  <c:v>0.81420450399400002</c:v>
                </c:pt>
                <c:pt idx="681">
                  <c:v>0.81757818227199996</c:v>
                </c:pt>
                <c:pt idx="682">
                  <c:v>0.820886574566</c:v>
                </c:pt>
                <c:pt idx="683">
                  <c:v>0.82413087085900005</c:v>
                </c:pt>
                <c:pt idx="684">
                  <c:v>0.82731224477900001</c:v>
                </c:pt>
                <c:pt idx="685">
                  <c:v>0.83043185316400003</c:v>
                </c:pt>
                <c:pt idx="686">
                  <c:v>0.83349083594100004</c:v>
                </c:pt>
                <c:pt idx="687">
                  <c:v>0.83649031604599999</c:v>
                </c:pt>
                <c:pt idx="688">
                  <c:v>0.83943139939300004</c:v>
                </c:pt>
                <c:pt idx="689">
                  <c:v>0.84231517489899999</c:v>
                </c:pt>
                <c:pt idx="690">
                  <c:v>0.84514271450699996</c:v>
                </c:pt>
                <c:pt idx="691">
                  <c:v>0.84791507318299997</c:v>
                </c:pt>
                <c:pt idx="692">
                  <c:v>0.85063328895000001</c:v>
                </c:pt>
                <c:pt idx="693">
                  <c:v>0.85329838296899996</c:v>
                </c:pt>
                <c:pt idx="694">
                  <c:v>0.855911359619</c:v>
                </c:pt>
                <c:pt idx="695">
                  <c:v>0.85847320660899995</c:v>
                </c:pt>
                <c:pt idx="696">
                  <c:v>0.86098489508300002</c:v>
                </c:pt>
                <c:pt idx="697">
                  <c:v>0.86344737975200003</c:v>
                </c:pt>
                <c:pt idx="698">
                  <c:v>0.86586159902100002</c:v>
                </c:pt>
                <c:pt idx="699">
                  <c:v>0.86822847513800006</c:v>
                </c:pt>
                <c:pt idx="700">
                  <c:v>0.87054891435500004</c:v>
                </c:pt>
                <c:pt idx="701">
                  <c:v>0.87282380708600005</c:v>
                </c:pt>
                <c:pt idx="702">
                  <c:v>0.87505402808300004</c:v>
                </c:pt>
                <c:pt idx="703">
                  <c:v>0.87724043661100004</c:v>
                </c:pt>
                <c:pt idx="704">
                  <c:v>0.87938387662899997</c:v>
                </c:pt>
                <c:pt idx="705">
                  <c:v>0.88148517697899997</c:v>
                </c:pt>
                <c:pt idx="706">
                  <c:v>0.88354515157799995</c:v>
                </c:pt>
                <c:pt idx="707">
                  <c:v>0.88556459961400003</c:v>
                </c:pt>
                <c:pt idx="708">
                  <c:v>0.88754430574099996</c:v>
                </c:pt>
                <c:pt idx="709">
                  <c:v>0.88948504027999997</c:v>
                </c:pt>
                <c:pt idx="710">
                  <c:v>0.89138755942400005</c:v>
                </c:pt>
                <c:pt idx="711">
                  <c:v>0.89325260544100005</c:v>
                </c:pt>
                <c:pt idx="712">
                  <c:v>0.89508090687399999</c:v>
                </c:pt>
                <c:pt idx="713">
                  <c:v>0.89687317875399997</c:v>
                </c:pt>
                <c:pt idx="714">
                  <c:v>0.89863012280200005</c:v>
                </c:pt>
                <c:pt idx="715">
                  <c:v>0.900352427595</c:v>
                </c:pt>
                <c:pt idx="716">
                  <c:v>0.90204076638099995</c:v>
                </c:pt>
                <c:pt idx="717">
                  <c:v>0.90369571387799996</c:v>
                </c:pt>
                <c:pt idx="718">
                  <c:v>0.90531513890299997</c:v>
                </c:pt>
                <c:pt idx="719">
                  <c:v>0.90675804435999996</c:v>
                </c:pt>
                <c:pt idx="720">
                  <c:v>0.90041127451000003</c:v>
                </c:pt>
                <c:pt idx="721">
                  <c:v>0.64967521461199995</c:v>
                </c:pt>
                <c:pt idx="722">
                  <c:v>0.14436437146600001</c:v>
                </c:pt>
                <c:pt idx="723">
                  <c:v>3.5009179616699998E-2</c:v>
                </c:pt>
                <c:pt idx="724">
                  <c:v>1.6697110935199998E-2</c:v>
                </c:pt>
                <c:pt idx="725">
                  <c:v>1.36993816457E-2</c:v>
                </c:pt>
                <c:pt idx="726">
                  <c:v>1.3711910660700001E-2</c:v>
                </c:pt>
                <c:pt idx="727">
                  <c:v>1.44501690271E-2</c:v>
                </c:pt>
                <c:pt idx="728">
                  <c:v>1.5431687706099999E-2</c:v>
                </c:pt>
                <c:pt idx="729">
                  <c:v>1.65438531417E-2</c:v>
                </c:pt>
                <c:pt idx="730">
                  <c:v>1.7760305429599998E-2</c:v>
                </c:pt>
                <c:pt idx="731">
                  <c:v>1.9076551339800001E-2</c:v>
                </c:pt>
                <c:pt idx="732">
                  <c:v>2.0494341459E-2</c:v>
                </c:pt>
                <c:pt idx="733">
                  <c:v>2.2017235703600001E-2</c:v>
                </c:pt>
                <c:pt idx="734">
                  <c:v>2.3649300673000001E-2</c:v>
                </c:pt>
                <c:pt idx="735">
                  <c:v>2.5394712584000001E-2</c:v>
                </c:pt>
                <c:pt idx="736">
                  <c:v>2.7257203069200001E-2</c:v>
                </c:pt>
                <c:pt idx="737">
                  <c:v>2.9240387072099999E-2</c:v>
                </c:pt>
                <c:pt idx="738">
                  <c:v>3.1347495976399999E-2</c:v>
                </c:pt>
                <c:pt idx="739">
                  <c:v>3.3580998216200003E-2</c:v>
                </c:pt>
                <c:pt idx="740">
                  <c:v>3.5942675513199997E-2</c:v>
                </c:pt>
                <c:pt idx="741">
                  <c:v>3.8434447147999998E-2</c:v>
                </c:pt>
                <c:pt idx="742">
                  <c:v>4.1057273394199997E-2</c:v>
                </c:pt>
                <c:pt idx="743">
                  <c:v>4.3810424732099999E-2</c:v>
                </c:pt>
                <c:pt idx="744">
                  <c:v>4.6693942921000001E-2</c:v>
                </c:pt>
                <c:pt idx="745">
                  <c:v>4.9707405059600002E-2</c:v>
                </c:pt>
                <c:pt idx="746">
                  <c:v>5.2846832895099997E-2</c:v>
                </c:pt>
                <c:pt idx="747">
                  <c:v>5.61101175642E-2</c:v>
                </c:pt>
                <c:pt idx="748">
                  <c:v>5.9495129937700002E-2</c:v>
                </c:pt>
                <c:pt idx="749">
                  <c:v>6.2994183979900004E-2</c:v>
                </c:pt>
                <c:pt idx="750">
                  <c:v>6.6603213962599994E-2</c:v>
                </c:pt>
                <c:pt idx="751">
                  <c:v>7.0318869726299998E-2</c:v>
                </c:pt>
                <c:pt idx="752">
                  <c:v>7.4133213959800007E-2</c:v>
                </c:pt>
                <c:pt idx="753">
                  <c:v>7.8038742882600001E-2</c:v>
                </c:pt>
                <c:pt idx="754">
                  <c:v>8.2028625172599998E-2</c:v>
                </c:pt>
                <c:pt idx="755">
                  <c:v>8.6095133101999996E-2</c:v>
                </c:pt>
                <c:pt idx="756">
                  <c:v>9.0229827068400006E-2</c:v>
                </c:pt>
                <c:pt idx="757">
                  <c:v>9.4423701662099999E-2</c:v>
                </c:pt>
                <c:pt idx="758">
                  <c:v>9.8667552802900002E-2</c:v>
                </c:pt>
                <c:pt idx="759">
                  <c:v>0.10295257096300001</c:v>
                </c:pt>
                <c:pt idx="760">
                  <c:v>0.107270059142</c:v>
                </c:pt>
                <c:pt idx="761">
                  <c:v>0.111611168794</c:v>
                </c:pt>
                <c:pt idx="762">
                  <c:v>0.115966859139</c:v>
                </c:pt>
                <c:pt idx="763">
                  <c:v>0.12032806338300001</c:v>
                </c:pt>
                <c:pt idx="764">
                  <c:v>0.12468610564099999</c:v>
                </c:pt>
                <c:pt idx="765">
                  <c:v>0.129032725238</c:v>
                </c:pt>
                <c:pt idx="766">
                  <c:v>0.13335990110000001</c:v>
                </c:pt>
                <c:pt idx="767">
                  <c:v>0.137659850764</c:v>
                </c:pt>
                <c:pt idx="768">
                  <c:v>0.14192515034200001</c:v>
                </c:pt>
                <c:pt idx="769">
                  <c:v>0.14614883390700001</c:v>
                </c:pt>
                <c:pt idx="770">
                  <c:v>0.15032441928099999</c:v>
                </c:pt>
                <c:pt idx="771">
                  <c:v>0.15444589072000001</c:v>
                </c:pt>
                <c:pt idx="772">
                  <c:v>0.15850765857499999</c:v>
                </c:pt>
                <c:pt idx="773">
                  <c:v>0.16250458229699999</c:v>
                </c:pt>
                <c:pt idx="774">
                  <c:v>0.16643202533099999</c:v>
                </c:pt>
                <c:pt idx="775">
                  <c:v>0.17028585136499999</c:v>
                </c:pt>
                <c:pt idx="776">
                  <c:v>0.17406239333099999</c:v>
                </c:pt>
                <c:pt idx="777">
                  <c:v>0.177758432439</c:v>
                </c:pt>
                <c:pt idx="778">
                  <c:v>0.18137119131099999</c:v>
                </c:pt>
                <c:pt idx="779">
                  <c:v>0.18489832965</c:v>
                </c:pt>
                <c:pt idx="780">
                  <c:v>0.188337932544</c:v>
                </c:pt>
                <c:pt idx="781">
                  <c:v>0.19168848550000001</c:v>
                </c:pt>
                <c:pt idx="782">
                  <c:v>0.19494884182200001</c:v>
                </c:pt>
                <c:pt idx="783">
                  <c:v>0.19811820446</c:v>
                </c:pt>
                <c:pt idx="784">
                  <c:v>0.20119611005400001</c:v>
                </c:pt>
                <c:pt idx="785">
                  <c:v>0.20418240694000001</c:v>
                </c:pt>
                <c:pt idx="786">
                  <c:v>0.207077229281</c:v>
                </c:pt>
                <c:pt idx="787">
                  <c:v>0.20988097165899999</c:v>
                </c:pt>
                <c:pt idx="788">
                  <c:v>0.212594266197</c:v>
                </c:pt>
                <c:pt idx="789">
                  <c:v>0.21521796229199999</c:v>
                </c:pt>
                <c:pt idx="790">
                  <c:v>0.21775310746099999</c:v>
                </c:pt>
                <c:pt idx="791">
                  <c:v>0.22020092500399999</c:v>
                </c:pt>
                <c:pt idx="792">
                  <c:v>0.22256279268099999</c:v>
                </c:pt>
                <c:pt idx="793">
                  <c:v>0.224840224152</c:v>
                </c:pt>
                <c:pt idx="794">
                  <c:v>0.22703485203599999</c:v>
                </c:pt>
                <c:pt idx="795">
                  <c:v>0.22914841152400001</c:v>
                </c:pt>
                <c:pt idx="796">
                  <c:v>0.231182724412</c:v>
                </c:pt>
                <c:pt idx="797">
                  <c:v>0.23313968387199999</c:v>
                </c:pt>
                <c:pt idx="798">
                  <c:v>0.235021240573</c:v>
                </c:pt>
                <c:pt idx="799">
                  <c:v>0.23682939061300001</c:v>
                </c:pt>
                <c:pt idx="800">
                  <c:v>0.23856616424900001</c:v>
                </c:pt>
                <c:pt idx="801">
                  <c:v>0.240233615107</c:v>
                </c:pt>
                <c:pt idx="802">
                  <c:v>0.24183381031500001</c:v>
                </c:pt>
                <c:pt idx="803">
                  <c:v>0.24336882175499999</c:v>
                </c:pt>
                <c:pt idx="804">
                  <c:v>0.244840718328</c:v>
                </c:pt>
                <c:pt idx="805">
                  <c:v>0.246251558935</c:v>
                </c:pt>
                <c:pt idx="806">
                  <c:v>0.24760338628199999</c:v>
                </c:pt>
                <c:pt idx="807">
                  <c:v>0.24889822116999999</c:v>
                </c:pt>
                <c:pt idx="808">
                  <c:v>0.25013805755000001</c:v>
                </c:pt>
                <c:pt idx="809">
                  <c:v>0.25132485833500001</c:v>
                </c:pt>
                <c:pt idx="810">
                  <c:v>0.25246055176100002</c:v>
                </c:pt>
                <c:pt idx="811">
                  <c:v>0.25354702822800002</c:v>
                </c:pt>
                <c:pt idx="812">
                  <c:v>0.25458613760799997</c:v>
                </c:pt>
                <c:pt idx="813">
                  <c:v>0.25557968702700001</c:v>
                </c:pt>
                <c:pt idx="814">
                  <c:v>0.25652943904100001</c:v>
                </c:pt>
                <c:pt idx="815">
                  <c:v>0.25743711030999999</c:v>
                </c:pt>
                <c:pt idx="816">
                  <c:v>0.25830437048799998</c:v>
                </c:pt>
                <c:pt idx="817">
                  <c:v>0.25913284142499998</c:v>
                </c:pt>
                <c:pt idx="818">
                  <c:v>0.25992409666100003</c:v>
                </c:pt>
                <c:pt idx="819">
                  <c:v>0.26067966117800001</c:v>
                </c:pt>
                <c:pt idx="820">
                  <c:v>0.26140101137499999</c:v>
                </c:pt>
                <c:pt idx="821">
                  <c:v>0.26208957522999998</c:v>
                </c:pt>
                <c:pt idx="822">
                  <c:v>0.26274673261199999</c:v>
                </c:pt>
                <c:pt idx="823">
                  <c:v>0.26337381576300001</c:v>
                </c:pt>
                <c:pt idx="824">
                  <c:v>0.263972109909</c:v>
                </c:pt>
                <c:pt idx="825">
                  <c:v>0.26454285399299998</c:v>
                </c:pt>
                <c:pt idx="826">
                  <c:v>0.26508724148000001</c:v>
                </c:pt>
                <c:pt idx="827">
                  <c:v>0.26560642125900003</c:v>
                </c:pt>
                <c:pt idx="828">
                  <c:v>0.266101498607</c:v>
                </c:pt>
                <c:pt idx="829">
                  <c:v>0.26657353620899998</c:v>
                </c:pt>
                <c:pt idx="830">
                  <c:v>0.26702355523299998</c:v>
                </c:pt>
                <c:pt idx="831">
                  <c:v>0.26745253642400002</c:v>
                </c:pt>
                <c:pt idx="832">
                  <c:v>0.26786142124000001</c:v>
                </c:pt>
                <c:pt idx="833">
                  <c:v>0.268251112997</c:v>
                </c:pt>
                <c:pt idx="834">
                  <c:v>0.26862247802299999</c:v>
                </c:pt>
                <c:pt idx="835">
                  <c:v>0.26897634682600002</c:v>
                </c:pt>
                <c:pt idx="836">
                  <c:v>0.26931351525300001</c:v>
                </c:pt>
                <c:pt idx="837">
                  <c:v>0.26963474565500001</c:v>
                </c:pt>
                <c:pt idx="838">
                  <c:v>0.26994076802700001</c:v>
                </c:pt>
                <c:pt idx="839">
                  <c:v>0.27023228115300002</c:v>
                </c:pt>
                <c:pt idx="840">
                  <c:v>0.27050995372199999</c:v>
                </c:pt>
                <c:pt idx="841">
                  <c:v>0.270774425431</c:v>
                </c:pt>
                <c:pt idx="842">
                  <c:v>0.271026308065</c:v>
                </c:pt>
                <c:pt idx="843">
                  <c:v>0.271266186558</c:v>
                </c:pt>
                <c:pt idx="844">
                  <c:v>0.27149462002199998</c:v>
                </c:pt>
                <c:pt idx="845">
                  <c:v>0.271712142765</c:v>
                </c:pt>
                <c:pt idx="846">
                  <c:v>0.27191926526299998</c:v>
                </c:pt>
                <c:pt idx="847">
                  <c:v>0.27211647512199999</c:v>
                </c:pt>
                <c:pt idx="848">
                  <c:v>0.27230423800699999</c:v>
                </c:pt>
                <c:pt idx="849">
                  <c:v>0.27248299853500002</c:v>
                </c:pt>
                <c:pt idx="850">
                  <c:v>0.27265318115100001</c:v>
                </c:pt>
                <c:pt idx="851">
                  <c:v>0.27281519097000001</c:v>
                </c:pt>
                <c:pt idx="852">
                  <c:v>0.27296941459200003</c:v>
                </c:pt>
                <c:pt idx="853">
                  <c:v>0.27311622088999998</c:v>
                </c:pt>
                <c:pt idx="854">
                  <c:v>0.27325596176599998</c:v>
                </c:pt>
                <c:pt idx="855">
                  <c:v>0.27338897288800001</c:v>
                </c:pt>
                <c:pt idx="856">
                  <c:v>0.27351557439099999</c:v>
                </c:pt>
                <c:pt idx="857">
                  <c:v>0.273636071561</c:v>
                </c:pt>
                <c:pt idx="858">
                  <c:v>0.27375075548</c:v>
                </c:pt>
                <c:pt idx="859">
                  <c:v>0.27385990366200003</c:v>
                </c:pt>
                <c:pt idx="860">
                  <c:v>0.27396378064999999</c:v>
                </c:pt>
                <c:pt idx="861">
                  <c:v>0.27406263860000002</c:v>
                </c:pt>
                <c:pt idx="862">
                  <c:v>0.27415671783399997</c:v>
                </c:pt>
                <c:pt idx="863">
                  <c:v>0.27424624737499997</c:v>
                </c:pt>
                <c:pt idx="864">
                  <c:v>0.27433144545799998</c:v>
                </c:pt>
                <c:pt idx="865">
                  <c:v>0.27441252001900002</c:v>
                </c:pt>
                <c:pt idx="866">
                  <c:v>0.27448966916799999</c:v>
                </c:pt>
                <c:pt idx="867">
                  <c:v>0.27456308163400001</c:v>
                </c:pt>
                <c:pt idx="868">
                  <c:v>0.27463293720100002</c:v>
                </c:pt>
                <c:pt idx="869">
                  <c:v>0.27469940711500002</c:v>
                </c:pt>
                <c:pt idx="870">
                  <c:v>0.27476265448100001</c:v>
                </c:pt>
                <c:pt idx="871">
                  <c:v>0.27482283464200002</c:v>
                </c:pt>
                <c:pt idx="872">
                  <c:v>0.27488009553499998</c:v>
                </c:pt>
                <c:pt idx="873">
                  <c:v>0.27493457804100002</c:v>
                </c:pt>
                <c:pt idx="874">
                  <c:v>0.27498641630999998</c:v>
                </c:pt>
                <c:pt idx="875">
                  <c:v>0.275035738079</c:v>
                </c:pt>
                <c:pt idx="876">
                  <c:v>0.27508266496900002</c:v>
                </c:pt>
                <c:pt idx="877">
                  <c:v>0.27512731277699998</c:v>
                </c:pt>
                <c:pt idx="878">
                  <c:v>0.27516979174599998</c:v>
                </c:pt>
                <c:pt idx="879">
                  <c:v>0.27521020683000003</c:v>
                </c:pt>
                <c:pt idx="880">
                  <c:v>0.27524865793999997</c:v>
                </c:pt>
                <c:pt idx="881">
                  <c:v>0.27528524018799999</c:v>
                </c:pt>
                <c:pt idx="882">
                  <c:v>0.27532004410900002</c:v>
                </c:pt>
                <c:pt idx="883">
                  <c:v>0.27535315588100001</c:v>
                </c:pt>
                <c:pt idx="884">
                  <c:v>0.27538465753300001</c:v>
                </c:pt>
                <c:pt idx="885">
                  <c:v>0.27541462713699999</c:v>
                </c:pt>
                <c:pt idx="886">
                  <c:v>0.275443139005</c:v>
                </c:pt>
                <c:pt idx="887">
                  <c:v>0.27547026385899998</c:v>
                </c:pt>
                <c:pt idx="888">
                  <c:v>0.27549606901099999</c:v>
                </c:pt>
                <c:pt idx="889">
                  <c:v>0.27552061851999998</c:v>
                </c:pt>
                <c:pt idx="890">
                  <c:v>0.27554397334899999</c:v>
                </c:pt>
                <c:pt idx="891">
                  <c:v>0.275566191515</c:v>
                </c:pt>
                <c:pt idx="892">
                  <c:v>0.27558732822999998</c:v>
                </c:pt>
                <c:pt idx="893">
                  <c:v>0.275607436032</c:v>
                </c:pt>
                <c:pt idx="894">
                  <c:v>0.27562656491900001</c:v>
                </c:pt>
                <c:pt idx="895">
                  <c:v>0.27564476246500003</c:v>
                </c:pt>
                <c:pt idx="896">
                  <c:v>0.27566207394199999</c:v>
                </c:pt>
                <c:pt idx="897">
                  <c:v>0.275678542428</c:v>
                </c:pt>
                <c:pt idx="898">
                  <c:v>0.27569420891200003</c:v>
                </c:pt>
                <c:pt idx="899">
                  <c:v>0.27570911239599999</c:v>
                </c:pt>
                <c:pt idx="900">
                  <c:v>0.27572328999200002</c:v>
                </c:pt>
                <c:pt idx="901">
                  <c:v>0.27573677700900001</c:v>
                </c:pt>
                <c:pt idx="902">
                  <c:v>0.27574960704500001</c:v>
                </c:pt>
                <c:pt idx="903">
                  <c:v>0.27576181206599998</c:v>
                </c:pt>
                <c:pt idx="904">
                  <c:v>0.27577342248699999</c:v>
                </c:pt>
                <c:pt idx="905">
                  <c:v>0.27578446724599998</c:v>
                </c:pt>
                <c:pt idx="906">
                  <c:v>0.275794973873</c:v>
                </c:pt>
                <c:pt idx="907">
                  <c:v>0.27580496856499997</c:v>
                </c:pt>
                <c:pt idx="908">
                  <c:v>0.27581447624200001</c:v>
                </c:pt>
                <c:pt idx="909">
                  <c:v>0.275823520617</c:v>
                </c:pt>
                <c:pt idx="910">
                  <c:v>0.27583212424600001</c:v>
                </c:pt>
                <c:pt idx="911">
                  <c:v>0.27584030859199998</c:v>
                </c:pt>
                <c:pt idx="912">
                  <c:v>0.27584809407400002</c:v>
                </c:pt>
                <c:pt idx="913">
                  <c:v>0.27585550011499999</c:v>
                </c:pt>
                <c:pt idx="914">
                  <c:v>0.27586254519699999</c:v>
                </c:pt>
                <c:pt idx="915">
                  <c:v>0.27586924690100001</c:v>
                </c:pt>
                <c:pt idx="916">
                  <c:v>0.27587562195400001</c:v>
                </c:pt>
                <c:pt idx="917">
                  <c:v>0.27588168626800003</c:v>
                </c:pt>
                <c:pt idx="918">
                  <c:v>0.27588745498200001</c:v>
                </c:pt>
                <c:pt idx="919">
                  <c:v>0.27589294249599999</c:v>
                </c:pt>
                <c:pt idx="920">
                  <c:v>0.27589816251100002</c:v>
                </c:pt>
                <c:pt idx="921">
                  <c:v>0.27590312806099998</c:v>
                </c:pt>
                <c:pt idx="922">
                  <c:v>0.27590785154500003</c:v>
                </c:pt>
                <c:pt idx="923">
                  <c:v>0.27591234475900001</c:v>
                </c:pt>
                <c:pt idx="924">
                  <c:v>0.27591661892399999</c:v>
                </c:pt>
                <c:pt idx="925">
                  <c:v>0.275920684714</c:v>
                </c:pt>
                <c:pt idx="926">
                  <c:v>0.27592455228500001</c:v>
                </c:pt>
                <c:pt idx="927">
                  <c:v>0.275928231297</c:v>
                </c:pt>
                <c:pt idx="928">
                  <c:v>0.27593173094000001</c:v>
                </c:pt>
                <c:pt idx="929">
                  <c:v>0.27593505995700002</c:v>
                </c:pt>
                <c:pt idx="930">
                  <c:v>0.275938226663</c:v>
                </c:pt>
                <c:pt idx="931">
                  <c:v>0.27594123897099998</c:v>
                </c:pt>
                <c:pt idx="932">
                  <c:v>0.27594410440700001</c:v>
                </c:pt>
                <c:pt idx="933">
                  <c:v>0.27594683012799998</c:v>
                </c:pt>
                <c:pt idx="934">
                  <c:v>0.27594942294699998</c:v>
                </c:pt>
                <c:pt idx="935">
                  <c:v>0.27595188934199999</c:v>
                </c:pt>
                <c:pt idx="936">
                  <c:v>0.27595423547600001</c:v>
                </c:pt>
                <c:pt idx="937">
                  <c:v>0.27595646721099998</c:v>
                </c:pt>
                <c:pt idx="938">
                  <c:v>0.27595859012500001</c:v>
                </c:pt>
                <c:pt idx="939">
                  <c:v>0.275960609523</c:v>
                </c:pt>
                <c:pt idx="940">
                  <c:v>0.275962530451</c:v>
                </c:pt>
                <c:pt idx="941">
                  <c:v>0.27596435771</c:v>
                </c:pt>
                <c:pt idx="942">
                  <c:v>0.27596609586800003</c:v>
                </c:pt>
                <c:pt idx="943">
                  <c:v>0.27596774926700002</c:v>
                </c:pt>
                <c:pt idx="944">
                  <c:v>0.275969322041</c:v>
                </c:pt>
                <c:pt idx="945">
                  <c:v>0.27597081812099999</c:v>
                </c:pt>
                <c:pt idx="946">
                  <c:v>0.27597224124600001</c:v>
                </c:pt>
                <c:pt idx="947">
                  <c:v>0.275973594973</c:v>
                </c:pt>
                <c:pt idx="948">
                  <c:v>0.27597488268600001</c:v>
                </c:pt>
                <c:pt idx="949">
                  <c:v>0.27597610760300001</c:v>
                </c:pt>
                <c:pt idx="950">
                  <c:v>0.27597727278799999</c:v>
                </c:pt>
                <c:pt idx="951">
                  <c:v>0.27597838115099999</c:v>
                </c:pt>
                <c:pt idx="952">
                  <c:v>0.275979435464</c:v>
                </c:pt>
                <c:pt idx="953">
                  <c:v>0.27598043836300001</c:v>
                </c:pt>
                <c:pt idx="954">
                  <c:v>0.27598139235300001</c:v>
                </c:pt>
                <c:pt idx="955">
                  <c:v>0.27598229982200001</c:v>
                </c:pt>
                <c:pt idx="956">
                  <c:v>0.27598316303600001</c:v>
                </c:pt>
                <c:pt idx="957">
                  <c:v>0.27598398415300002</c:v>
                </c:pt>
                <c:pt idx="958">
                  <c:v>0.27598476522799997</c:v>
                </c:pt>
                <c:pt idx="959">
                  <c:v>0.27598550821099999</c:v>
                </c:pt>
                <c:pt idx="960">
                  <c:v>0.27598621496199999</c:v>
                </c:pt>
                <c:pt idx="961">
                  <c:v>0.27598688724600001</c:v>
                </c:pt>
                <c:pt idx="962">
                  <c:v>0.27598752674600002</c:v>
                </c:pt>
                <c:pt idx="963">
                  <c:v>0.27598813505899999</c:v>
                </c:pt>
                <c:pt idx="964">
                  <c:v>0.27598871370599998</c:v>
                </c:pt>
                <c:pt idx="965">
                  <c:v>0.27598926413399999</c:v>
                </c:pt>
                <c:pt idx="966">
                  <c:v>0.27598978771799998</c:v>
                </c:pt>
                <c:pt idx="967">
                  <c:v>0.27599028576700002</c:v>
                </c:pt>
                <c:pt idx="968">
                  <c:v>0.27599075952699997</c:v>
                </c:pt>
                <c:pt idx="969">
                  <c:v>0.27599121018299999</c:v>
                </c:pt>
                <c:pt idx="970">
                  <c:v>0.27599163886</c:v>
                </c:pt>
                <c:pt idx="971">
                  <c:v>0.275992046632</c:v>
                </c:pt>
                <c:pt idx="972">
                  <c:v>0.27599243451700001</c:v>
                </c:pt>
                <c:pt idx="973">
                  <c:v>0.275992803487</c:v>
                </c:pt>
                <c:pt idx="974">
                  <c:v>0.27599315446299999</c:v>
                </c:pt>
                <c:pt idx="975">
                  <c:v>0.27599348832499998</c:v>
                </c:pt>
                <c:pt idx="976">
                  <c:v>0.27599380590299999</c:v>
                </c:pt>
                <c:pt idx="977">
                  <c:v>0.275994107993</c:v>
                </c:pt>
                <c:pt idx="978">
                  <c:v>0.27599439534800002</c:v>
                </c:pt>
                <c:pt idx="979">
                  <c:v>0.27599466868799999</c:v>
                </c:pt>
                <c:pt idx="980">
                  <c:v>0.27599492869600001</c:v>
                </c:pt>
                <c:pt idx="981">
                  <c:v>0.27599517602200002</c:v>
                </c:pt>
                <c:pt idx="982">
                  <c:v>0.275995411287</c:v>
                </c:pt>
                <c:pt idx="983">
                  <c:v>0.27599563507699998</c:v>
                </c:pt>
                <c:pt idx="984">
                  <c:v>0.27599584795400001</c:v>
                </c:pt>
                <c:pt idx="985">
                  <c:v>0.27599605044999997</c:v>
                </c:pt>
                <c:pt idx="986">
                  <c:v>0.27599624306999998</c:v>
                </c:pt>
                <c:pt idx="987">
                  <c:v>0.27599642629600002</c:v>
                </c:pt>
                <c:pt idx="988">
                  <c:v>0.27599660058600001</c:v>
                </c:pt>
                <c:pt idx="989">
                  <c:v>0.27599676637600001</c:v>
                </c:pt>
                <c:pt idx="990">
                  <c:v>0.27599692407999998</c:v>
                </c:pt>
                <c:pt idx="991">
                  <c:v>0.27599707409300001</c:v>
                </c:pt>
                <c:pt idx="992">
                  <c:v>0.27599721679</c:v>
                </c:pt>
                <c:pt idx="993">
                  <c:v>0.27599735252699997</c:v>
                </c:pt>
                <c:pt idx="994">
                  <c:v>0.27599748164499999</c:v>
                </c:pt>
                <c:pt idx="995">
                  <c:v>0.27599760446600002</c:v>
                </c:pt>
                <c:pt idx="996">
                  <c:v>0.27599772129700001</c:v>
                </c:pt>
                <c:pt idx="997">
                  <c:v>0.27599783242999998</c:v>
                </c:pt>
                <c:pt idx="998">
                  <c:v>0.275997938143</c:v>
                </c:pt>
                <c:pt idx="999">
                  <c:v>0.2759980387</c:v>
                </c:pt>
                <c:pt idx="1000">
                  <c:v>0.27599813435300002</c:v>
                </c:pt>
                <c:pt idx="1001">
                  <c:v>0.27599822534099999</c:v>
                </c:pt>
                <c:pt idx="1002">
                  <c:v>0.27599831189200003</c:v>
                </c:pt>
                <c:pt idx="1003">
                  <c:v>0.27599839422099998</c:v>
                </c:pt>
                <c:pt idx="1004">
                  <c:v>0.27599847253499998</c:v>
                </c:pt>
                <c:pt idx="1005">
                  <c:v>0.27599854702999999</c:v>
                </c:pt>
                <c:pt idx="1006">
                  <c:v>0.27599861789199998</c:v>
                </c:pt>
                <c:pt idx="1007">
                  <c:v>0.27599868529799998</c:v>
                </c:pt>
                <c:pt idx="1008">
                  <c:v>0.275998749416</c:v>
                </c:pt>
                <c:pt idx="1009">
                  <c:v>0.27599881040800001</c:v>
                </c:pt>
                <c:pt idx="1010">
                  <c:v>0.27599886842499999</c:v>
                </c:pt>
                <c:pt idx="1011">
                  <c:v>0.27599892361200001</c:v>
                </c:pt>
                <c:pt idx="1012">
                  <c:v>0.275998976108</c:v>
                </c:pt>
                <c:pt idx="1013">
                  <c:v>0.27599902604299997</c:v>
                </c:pt>
                <c:pt idx="1014">
                  <c:v>0.275999073544</c:v>
                </c:pt>
                <c:pt idx="1015">
                  <c:v>0.275999118727</c:v>
                </c:pt>
                <c:pt idx="1016">
                  <c:v>0.27599916170700001</c:v>
                </c:pt>
                <c:pt idx="1017">
                  <c:v>0.27599920259100003</c:v>
                </c:pt>
                <c:pt idx="1018">
                  <c:v>0.27599924148100002</c:v>
                </c:pt>
                <c:pt idx="1019">
                  <c:v>0.27599927847400002</c:v>
                </c:pt>
                <c:pt idx="1020">
                  <c:v>0.27599931366300001</c:v>
                </c:pt>
                <c:pt idx="1021">
                  <c:v>0.275999347136</c:v>
                </c:pt>
                <c:pt idx="1022">
                  <c:v>0.275999378977</c:v>
                </c:pt>
                <c:pt idx="1023">
                  <c:v>0.27599940926400002</c:v>
                </c:pt>
                <c:pt idx="1024">
                  <c:v>0.27599943807499999</c:v>
                </c:pt>
                <c:pt idx="1025">
                  <c:v>0.27599946547999998</c:v>
                </c:pt>
                <c:pt idx="1026">
                  <c:v>0.275999491549</c:v>
                </c:pt>
                <c:pt idx="1027">
                  <c:v>0.27599951634600001</c:v>
                </c:pt>
                <c:pt idx="1028">
                  <c:v>0.275999539934</c:v>
                </c:pt>
                <c:pt idx="1029">
                  <c:v>0.27599956237200002</c:v>
                </c:pt>
                <c:pt idx="1030">
                  <c:v>0.275999583715</c:v>
                </c:pt>
                <c:pt idx="1031">
                  <c:v>0.275999604018</c:v>
                </c:pt>
                <c:pt idx="1032">
                  <c:v>0.27599962333</c:v>
                </c:pt>
                <c:pt idx="1033">
                  <c:v>0.27599964170000002</c:v>
                </c:pt>
                <c:pt idx="1034">
                  <c:v>0.27599965917500002</c:v>
                </c:pt>
                <c:pt idx="1035">
                  <c:v>0.27599967579700002</c:v>
                </c:pt>
                <c:pt idx="1036">
                  <c:v>0.27599969160900001</c:v>
                </c:pt>
                <c:pt idx="1037">
                  <c:v>0.27599970664899998</c:v>
                </c:pt>
                <c:pt idx="1038">
                  <c:v>0.27599972095600001</c:v>
                </c:pt>
                <c:pt idx="1039">
                  <c:v>0.27599973456499999</c:v>
                </c:pt>
                <c:pt idx="1040">
                  <c:v>0.27599974751</c:v>
                </c:pt>
                <c:pt idx="1041">
                  <c:v>0.27599975982500002</c:v>
                </c:pt>
                <c:pt idx="1042">
                  <c:v>0.27599977153799998</c:v>
                </c:pt>
                <c:pt idx="1043">
                  <c:v>0.27599978268000003</c:v>
                </c:pt>
                <c:pt idx="1044">
                  <c:v>0.27599979327899998</c:v>
                </c:pt>
                <c:pt idx="1045">
                  <c:v>0.275999803361</c:v>
                </c:pt>
                <c:pt idx="1046">
                  <c:v>0.27599981295100001</c:v>
                </c:pt>
                <c:pt idx="1047">
                  <c:v>0.27599982207399998</c:v>
                </c:pt>
                <c:pt idx="1048">
                  <c:v>0.27599983075099999</c:v>
                </c:pt>
                <c:pt idx="1049">
                  <c:v>0.275999839006</c:v>
                </c:pt>
                <c:pt idx="1050">
                  <c:v>0.27599984685700002</c:v>
                </c:pt>
                <c:pt idx="1051">
                  <c:v>0.27599985432599999</c:v>
                </c:pt>
                <c:pt idx="1052">
                  <c:v>0.27599986143100003</c:v>
                </c:pt>
                <c:pt idx="1053">
                  <c:v>0.27599986818900002</c:v>
                </c:pt>
                <c:pt idx="1054">
                  <c:v>0.27599987461699999</c:v>
                </c:pt>
                <c:pt idx="1055">
                  <c:v>0.27599988073199999</c:v>
                </c:pt>
                <c:pt idx="1056">
                  <c:v>0.27599988654899998</c:v>
                </c:pt>
                <c:pt idx="1057">
                  <c:v>0.27599989208199999</c:v>
                </c:pt>
                <c:pt idx="1058">
                  <c:v>0.27599989734500002</c:v>
                </c:pt>
                <c:pt idx="1059">
                  <c:v>0.275999902352</c:v>
                </c:pt>
                <c:pt idx="1060">
                  <c:v>0.27599990711400002</c:v>
                </c:pt>
                <c:pt idx="1061">
                  <c:v>0.27599991164400001</c:v>
                </c:pt>
                <c:pt idx="1062">
                  <c:v>0.275999915953</c:v>
                </c:pt>
                <c:pt idx="1063">
                  <c:v>0.27599992005200003</c:v>
                </c:pt>
                <c:pt idx="1064">
                  <c:v>0.27599992395099998</c:v>
                </c:pt>
                <c:pt idx="1065">
                  <c:v>0.27599992765999998</c:v>
                </c:pt>
                <c:pt idx="1066">
                  <c:v>0.27599993118799998</c:v>
                </c:pt>
                <c:pt idx="1067">
                  <c:v>0.27599993454400001</c:v>
                </c:pt>
                <c:pt idx="1068">
                  <c:v>0.27599993773699999</c:v>
                </c:pt>
                <c:pt idx="1069">
                  <c:v>0.275999940773</c:v>
                </c:pt>
                <c:pt idx="1070">
                  <c:v>0.27599994366199998</c:v>
                </c:pt>
                <c:pt idx="1071">
                  <c:v>0.275999946409</c:v>
                </c:pt>
                <c:pt idx="1072">
                  <c:v>0.27599994902300001</c:v>
                </c:pt>
                <c:pt idx="1073">
                  <c:v>0.27599995150899997</c:v>
                </c:pt>
                <c:pt idx="1074">
                  <c:v>0.275999953874</c:v>
                </c:pt>
                <c:pt idx="1075">
                  <c:v>0.27599995612400002</c:v>
                </c:pt>
                <c:pt idx="1076">
                  <c:v>0.27599995826399998</c:v>
                </c:pt>
                <c:pt idx="1077">
                  <c:v>0.27599996029899998</c:v>
                </c:pt>
                <c:pt idx="1078">
                  <c:v>0.27599996223500001</c:v>
                </c:pt>
                <c:pt idx="1079">
                  <c:v>0.275999964077</c:v>
                </c:pt>
                <c:pt idx="1080">
                  <c:v>0.27599996582899999</c:v>
                </c:pt>
                <c:pt idx="1081">
                  <c:v>0.27599996749599998</c:v>
                </c:pt>
                <c:pt idx="1082">
                  <c:v>0.275999969081</c:v>
                </c:pt>
                <c:pt idx="1083">
                  <c:v>0.275999970589</c:v>
                </c:pt>
                <c:pt idx="1084">
                  <c:v>0.27599997202299997</c:v>
                </c:pt>
                <c:pt idx="1085">
                  <c:v>0.27599997338799998</c:v>
                </c:pt>
                <c:pt idx="1086">
                  <c:v>0.27599997468600002</c:v>
                </c:pt>
                <c:pt idx="1087">
                  <c:v>0.27599997591999997</c:v>
                </c:pt>
                <c:pt idx="1088">
                  <c:v>0.27599997709500002</c:v>
                </c:pt>
                <c:pt idx="1089">
                  <c:v>0.27599997821200001</c:v>
                </c:pt>
                <c:pt idx="1090">
                  <c:v>0.275999979274</c:v>
                </c:pt>
                <c:pt idx="1091">
                  <c:v>0.275999980285</c:v>
                </c:pt>
                <c:pt idx="1092">
                  <c:v>0.27599998124699998</c:v>
                </c:pt>
                <c:pt idx="1093">
                  <c:v>0.27599998216100002</c:v>
                </c:pt>
                <c:pt idx="1094">
                  <c:v>0.27599998303099998</c:v>
                </c:pt>
                <c:pt idx="1095">
                  <c:v>0.27599998385899999</c:v>
                </c:pt>
                <c:pt idx="1096">
                  <c:v>0.27599998464600001</c:v>
                </c:pt>
                <c:pt idx="1097">
                  <c:v>0.27599998539499998</c:v>
                </c:pt>
                <c:pt idx="1098">
                  <c:v>0.27599998610699999</c:v>
                </c:pt>
                <c:pt idx="1099">
                  <c:v>0.27599998678499998</c:v>
                </c:pt>
                <c:pt idx="1100">
                  <c:v>0.275999987429</c:v>
                </c:pt>
                <c:pt idx="1101">
                  <c:v>0.27599998804199999</c:v>
                </c:pt>
                <c:pt idx="1102">
                  <c:v>0.27599998862500003</c:v>
                </c:pt>
                <c:pt idx="1103">
                  <c:v>0.27599998918000002</c:v>
                </c:pt>
                <c:pt idx="1104">
                  <c:v>0.27599998970799999</c:v>
                </c:pt>
                <c:pt idx="1105">
                  <c:v>0.27599999020999999</c:v>
                </c:pt>
                <c:pt idx="1106">
                  <c:v>0.27599999068699999</c:v>
                </c:pt>
                <c:pt idx="1107">
                  <c:v>0.27599999114099999</c:v>
                </c:pt>
                <c:pt idx="1108">
                  <c:v>0.27599999157400001</c:v>
                </c:pt>
                <c:pt idx="1109">
                  <c:v>0.27599999198399999</c:v>
                </c:pt>
                <c:pt idx="1110">
                  <c:v>0.275999992375</c:v>
                </c:pt>
                <c:pt idx="1111">
                  <c:v>0.27599999274699999</c:v>
                </c:pt>
                <c:pt idx="1112">
                  <c:v>0.27599999310099999</c:v>
                </c:pt>
                <c:pt idx="1113">
                  <c:v>0.27599999343699999</c:v>
                </c:pt>
                <c:pt idx="1114">
                  <c:v>0.275999993758</c:v>
                </c:pt>
                <c:pt idx="1115">
                  <c:v>0.27599999406199999</c:v>
                </c:pt>
                <c:pt idx="1116">
                  <c:v>0.27599999435200001</c:v>
                </c:pt>
                <c:pt idx="1117">
                  <c:v>0.27599999462699998</c:v>
                </c:pt>
                <c:pt idx="1118">
                  <c:v>0.27599999488900001</c:v>
                </c:pt>
                <c:pt idx="1119">
                  <c:v>0.275999995138</c:v>
                </c:pt>
                <c:pt idx="1120">
                  <c:v>0.27599999537499997</c:v>
                </c:pt>
                <c:pt idx="1121">
                  <c:v>0.27599999560100003</c:v>
                </c:pt>
                <c:pt idx="1122">
                  <c:v>0.27599999581599999</c:v>
                </c:pt>
                <c:pt idx="1123">
                  <c:v>0.27599999602000003</c:v>
                </c:pt>
                <c:pt idx="1124">
                  <c:v>0.27599999621400001</c:v>
                </c:pt>
                <c:pt idx="1125">
                  <c:v>0.27599999639799999</c:v>
                </c:pt>
                <c:pt idx="1126">
                  <c:v>0.27599999657399998</c:v>
                </c:pt>
                <c:pt idx="1127">
                  <c:v>0.27599999674100001</c:v>
                </c:pt>
                <c:pt idx="1128">
                  <c:v>0.27599999689999999</c:v>
                </c:pt>
                <c:pt idx="1129">
                  <c:v>0.27599999705099998</c:v>
                </c:pt>
                <c:pt idx="1130">
                  <c:v>0.27599999719500001</c:v>
                </c:pt>
                <c:pt idx="1131">
                  <c:v>0.27599999733199998</c:v>
                </c:pt>
                <c:pt idx="1132">
                  <c:v>0.27599999746199999</c:v>
                </c:pt>
                <c:pt idx="1133">
                  <c:v>0.27599999758600002</c:v>
                </c:pt>
                <c:pt idx="1134">
                  <c:v>0.27599999770400002</c:v>
                </c:pt>
                <c:pt idx="1135">
                  <c:v>0.27599999781599999</c:v>
                </c:pt>
                <c:pt idx="1136">
                  <c:v>0.27599999792199997</c:v>
                </c:pt>
                <c:pt idx="1137">
                  <c:v>0.27599999802300001</c:v>
                </c:pt>
                <c:pt idx="1138">
                  <c:v>0.27599999811999998</c:v>
                </c:pt>
                <c:pt idx="1139">
                  <c:v>0.27599999821100002</c:v>
                </c:pt>
                <c:pt idx="1140">
                  <c:v>0.27599999829900002</c:v>
                </c:pt>
                <c:pt idx="1141">
                  <c:v>0.27599999838200001</c:v>
                </c:pt>
                <c:pt idx="1142">
                  <c:v>0.27599999846099998</c:v>
                </c:pt>
                <c:pt idx="1143">
                  <c:v>0.27599999853599999</c:v>
                </c:pt>
                <c:pt idx="1144">
                  <c:v>0.27599999860699997</c:v>
                </c:pt>
                <c:pt idx="1145">
                  <c:v>0.27599999867500002</c:v>
                </c:pt>
                <c:pt idx="1146">
                  <c:v>0.27599999873999997</c:v>
                </c:pt>
                <c:pt idx="1147">
                  <c:v>0.27599999880100001</c:v>
                </c:pt>
                <c:pt idx="1148">
                  <c:v>0.27599999885999998</c:v>
                </c:pt>
                <c:pt idx="1149">
                  <c:v>0.27599999891499999</c:v>
                </c:pt>
                <c:pt idx="1150">
                  <c:v>0.27599999896799998</c:v>
                </c:pt>
                <c:pt idx="1151">
                  <c:v>0.27599999901799999</c:v>
                </c:pt>
                <c:pt idx="1152">
                  <c:v>0.27599999906599998</c:v>
                </c:pt>
                <c:pt idx="1153">
                  <c:v>0.27599999911200002</c:v>
                </c:pt>
                <c:pt idx="1154">
                  <c:v>0.27599999915500001</c:v>
                </c:pt>
                <c:pt idx="1155">
                  <c:v>0.27599999919599999</c:v>
                </c:pt>
                <c:pt idx="1156">
                  <c:v>0.27599999923599999</c:v>
                </c:pt>
                <c:pt idx="1157">
                  <c:v>0.27599999927300001</c:v>
                </c:pt>
                <c:pt idx="1158">
                  <c:v>0.27599999930800001</c:v>
                </c:pt>
                <c:pt idx="1159">
                  <c:v>0.27599999934199998</c:v>
                </c:pt>
                <c:pt idx="1160">
                  <c:v>0.27599999937399999</c:v>
                </c:pt>
                <c:pt idx="1161">
                  <c:v>0.27599999940499997</c:v>
                </c:pt>
              </c:numCache>
            </c:numRef>
          </c:yVal>
          <c:smooth val="0"/>
        </c:ser>
        <c:ser>
          <c:idx val="3"/>
          <c:order val="25"/>
          <c:tx>
            <c:strRef>
              <c:f>'[1]P2011.1.2 sim - 79'!$E$2</c:f>
              <c:strCache>
                <c:ptCount val="1"/>
                <c:pt idx="0">
                  <c:v>cE3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- 79'!$E$3:$E$1164</c:f>
              <c:numCache>
                <c:formatCode>General</c:formatCode>
                <c:ptCount val="1162"/>
                <c:pt idx="1">
                  <c:v>8.4491539172400001E-2</c:v>
                </c:pt>
                <c:pt idx="2">
                  <c:v>8.3480940374500004E-2</c:v>
                </c:pt>
                <c:pt idx="3">
                  <c:v>8.24320845016E-2</c:v>
                </c:pt>
                <c:pt idx="4">
                  <c:v>8.1235678783999996E-2</c:v>
                </c:pt>
                <c:pt idx="5">
                  <c:v>7.9864117157399994E-2</c:v>
                </c:pt>
                <c:pt idx="6">
                  <c:v>7.8338423773999993E-2</c:v>
                </c:pt>
                <c:pt idx="7">
                  <c:v>7.6698577406199994E-2</c:v>
                </c:pt>
                <c:pt idx="8">
                  <c:v>7.4987032739799994E-2</c:v>
                </c:pt>
                <c:pt idx="9">
                  <c:v>7.3240817669700004E-2</c:v>
                </c:pt>
                <c:pt idx="10">
                  <c:v>7.1488693810800003E-2</c:v>
                </c:pt>
                <c:pt idx="11">
                  <c:v>6.9751014595499997E-2</c:v>
                </c:pt>
                <c:pt idx="12">
                  <c:v>6.8040888941200001E-2</c:v>
                </c:pt>
                <c:pt idx="13">
                  <c:v>6.6365758532200003E-2</c:v>
                </c:pt>
                <c:pt idx="14">
                  <c:v>6.47289648163E-2</c:v>
                </c:pt>
                <c:pt idx="15">
                  <c:v>6.3131105859599995E-2</c:v>
                </c:pt>
                <c:pt idx="16">
                  <c:v>6.1571113451300001E-2</c:v>
                </c:pt>
                <c:pt idx="17">
                  <c:v>6.0047034649799998E-2</c:v>
                </c:pt>
                <c:pt idx="18">
                  <c:v>5.8556628779299999E-2</c:v>
                </c:pt>
                <c:pt idx="19">
                  <c:v>5.7097720747299997E-2</c:v>
                </c:pt>
                <c:pt idx="20">
                  <c:v>5.5668390321699998E-2</c:v>
                </c:pt>
                <c:pt idx="21">
                  <c:v>5.42671061693E-2</c:v>
                </c:pt>
                <c:pt idx="22">
                  <c:v>5.2892788274999998E-2</c:v>
                </c:pt>
                <c:pt idx="23">
                  <c:v>5.1544755296300003E-2</c:v>
                </c:pt>
                <c:pt idx="24">
                  <c:v>5.0222642324100002E-2</c:v>
                </c:pt>
                <c:pt idx="25">
                  <c:v>4.8926369216100003E-2</c:v>
                </c:pt>
                <c:pt idx="26">
                  <c:v>4.76561027621E-2</c:v>
                </c:pt>
                <c:pt idx="27">
                  <c:v>4.64121876891E-2</c:v>
                </c:pt>
                <c:pt idx="28">
                  <c:v>4.51950724008E-2</c:v>
                </c:pt>
                <c:pt idx="29">
                  <c:v>4.4005256060199997E-2</c:v>
                </c:pt>
                <c:pt idx="30">
                  <c:v>4.2843256457400003E-2</c:v>
                </c:pt>
                <c:pt idx="31">
                  <c:v>4.1709584385999997E-2</c:v>
                </c:pt>
                <c:pt idx="32">
                  <c:v>4.0604718462700001E-2</c:v>
                </c:pt>
                <c:pt idx="33">
                  <c:v>3.9529084776100003E-2</c:v>
                </c:pt>
                <c:pt idx="34">
                  <c:v>3.84830454921E-2</c:v>
                </c:pt>
                <c:pt idx="35">
                  <c:v>3.7466894623799998E-2</c:v>
                </c:pt>
                <c:pt idx="36">
                  <c:v>3.6480856777599997E-2</c:v>
                </c:pt>
                <c:pt idx="37">
                  <c:v>3.5525086937099999E-2</c:v>
                </c:pt>
                <c:pt idx="38">
                  <c:v>3.4599671759599999E-2</c:v>
                </c:pt>
                <c:pt idx="39">
                  <c:v>3.3704632862199997E-2</c:v>
                </c:pt>
                <c:pt idx="40">
                  <c:v>3.2839931448699997E-2</c:v>
                </c:pt>
                <c:pt idx="41">
                  <c:v>3.2005473277500002E-2</c:v>
                </c:pt>
                <c:pt idx="42">
                  <c:v>3.1201113502899998E-2</c:v>
                </c:pt>
                <c:pt idx="43">
                  <c:v>3.0426661414500001E-2</c:v>
                </c:pt>
                <c:pt idx="44">
                  <c:v>2.9681885119700002E-2</c:v>
                </c:pt>
                <c:pt idx="45">
                  <c:v>2.8966516061500001E-2</c:v>
                </c:pt>
                <c:pt idx="46">
                  <c:v>2.82802532435E-2</c:v>
                </c:pt>
                <c:pt idx="47">
                  <c:v>2.7622767120700002E-2</c:v>
                </c:pt>
                <c:pt idx="48">
                  <c:v>2.6993703160699999E-2</c:v>
                </c:pt>
                <c:pt idx="49">
                  <c:v>2.63926850872E-2</c:v>
                </c:pt>
                <c:pt idx="50">
                  <c:v>2.58193178197E-2</c:v>
                </c:pt>
                <c:pt idx="51">
                  <c:v>2.5273190142599999E-2</c:v>
                </c:pt>
                <c:pt idx="52">
                  <c:v>2.4753877129700001E-2</c:v>
                </c:pt>
                <c:pt idx="53">
                  <c:v>2.4260942331099999E-2</c:v>
                </c:pt>
                <c:pt idx="54">
                  <c:v>2.37939397284E-2</c:v>
                </c:pt>
                <c:pt idx="55">
                  <c:v>2.33524154848E-2</c:v>
                </c:pt>
                <c:pt idx="56">
                  <c:v>2.2935909509499999E-2</c:v>
                </c:pt>
                <c:pt idx="57">
                  <c:v>2.2543956853200001E-2</c:v>
                </c:pt>
                <c:pt idx="58">
                  <c:v>2.2176088948200001E-2</c:v>
                </c:pt>
                <c:pt idx="59">
                  <c:v>2.1831834703599999E-2</c:v>
                </c:pt>
                <c:pt idx="60">
                  <c:v>2.1510721472700001E-2</c:v>
                </c:pt>
                <c:pt idx="61">
                  <c:v>2.1212275886900001E-2</c:v>
                </c:pt>
                <c:pt idx="62">
                  <c:v>2.0936024554899998E-2</c:v>
                </c:pt>
                <c:pt idx="63">
                  <c:v>2.06814946523E-2</c:v>
                </c:pt>
                <c:pt idx="64">
                  <c:v>2.0448214442200002E-2</c:v>
                </c:pt>
                <c:pt idx="65">
                  <c:v>2.02357137225E-2</c:v>
                </c:pt>
                <c:pt idx="66">
                  <c:v>2.0043524162899999E-2</c:v>
                </c:pt>
                <c:pt idx="67">
                  <c:v>1.9871179528000001E-2</c:v>
                </c:pt>
                <c:pt idx="68">
                  <c:v>1.9718215854599999E-2</c:v>
                </c:pt>
                <c:pt idx="69">
                  <c:v>1.9584171639799999E-2</c:v>
                </c:pt>
                <c:pt idx="70">
                  <c:v>1.9468588003200001E-2</c:v>
                </c:pt>
                <c:pt idx="71">
                  <c:v>1.9371008742400001E-2</c:v>
                </c:pt>
                <c:pt idx="72">
                  <c:v>1.9290980309600001E-2</c:v>
                </c:pt>
                <c:pt idx="73">
                  <c:v>1.92280518346E-2</c:v>
                </c:pt>
                <c:pt idx="74">
                  <c:v>1.9181775252199999E-2</c:v>
                </c:pt>
                <c:pt idx="75">
                  <c:v>1.9151705421699999E-2</c:v>
                </c:pt>
                <c:pt idx="76">
                  <c:v>1.91374001215E-2</c:v>
                </c:pt>
                <c:pt idx="77">
                  <c:v>1.9138420010000001E-2</c:v>
                </c:pt>
                <c:pt idx="78">
                  <c:v>1.9154328758200001E-2</c:v>
                </c:pt>
                <c:pt idx="79">
                  <c:v>1.9184693367099999E-2</c:v>
                </c:pt>
                <c:pt idx="80">
                  <c:v>1.9229084434899998E-2</c:v>
                </c:pt>
                <c:pt idx="81">
                  <c:v>1.92870762504E-2</c:v>
                </c:pt>
                <c:pt idx="82">
                  <c:v>1.9358246889400001E-2</c:v>
                </c:pt>
                <c:pt idx="83">
                  <c:v>1.9442178689899999E-2</c:v>
                </c:pt>
                <c:pt idx="84">
                  <c:v>1.9538458891400001E-2</c:v>
                </c:pt>
                <c:pt idx="85">
                  <c:v>1.9646679939799998E-2</c:v>
                </c:pt>
                <c:pt idx="86">
                  <c:v>1.9766439849600002E-2</c:v>
                </c:pt>
                <c:pt idx="87">
                  <c:v>1.9897342733699998E-2</c:v>
                </c:pt>
                <c:pt idx="88">
                  <c:v>2.0038999465400002E-2</c:v>
                </c:pt>
                <c:pt idx="89">
                  <c:v>2.0191028339500001E-2</c:v>
                </c:pt>
                <c:pt idx="90">
                  <c:v>2.0353055682699999E-2</c:v>
                </c:pt>
                <c:pt idx="91">
                  <c:v>2.05247164719E-2</c:v>
                </c:pt>
                <c:pt idx="92">
                  <c:v>2.0705655014199999E-2</c:v>
                </c:pt>
                <c:pt idx="93">
                  <c:v>2.08955256629E-2</c:v>
                </c:pt>
                <c:pt idx="94">
                  <c:v>2.1093993518399998E-2</c:v>
                </c:pt>
                <c:pt idx="95">
                  <c:v>2.13007351017E-2</c:v>
                </c:pt>
                <c:pt idx="96">
                  <c:v>2.1515439008999999E-2</c:v>
                </c:pt>
                <c:pt idx="97">
                  <c:v>2.17378065515E-2</c:v>
                </c:pt>
                <c:pt idx="98">
                  <c:v>2.1967552367000001E-2</c:v>
                </c:pt>
                <c:pt idx="99">
                  <c:v>2.2204404988100002E-2</c:v>
                </c:pt>
                <c:pt idx="100">
                  <c:v>2.2448107359100002E-2</c:v>
                </c:pt>
                <c:pt idx="101">
                  <c:v>2.2698417297099999E-2</c:v>
                </c:pt>
                <c:pt idx="102">
                  <c:v>2.2955107894100001E-2</c:v>
                </c:pt>
                <c:pt idx="103">
                  <c:v>2.3217967857300001E-2</c:v>
                </c:pt>
                <c:pt idx="104">
                  <c:v>2.3486801780699999E-2</c:v>
                </c:pt>
                <c:pt idx="105">
                  <c:v>2.3761430347500001E-2</c:v>
                </c:pt>
                <c:pt idx="106">
                  <c:v>2.4041690461099999E-2</c:v>
                </c:pt>
                <c:pt idx="107">
                  <c:v>2.4327435305800001E-2</c:v>
                </c:pt>
                <c:pt idx="108">
                  <c:v>2.4618534339599998E-2</c:v>
                </c:pt>
                <c:pt idx="109">
                  <c:v>2.4914873221499999E-2</c:v>
                </c:pt>
                <c:pt idx="110">
                  <c:v>2.52163536759E-2</c:v>
                </c:pt>
                <c:pt idx="111">
                  <c:v>2.5522893300800001E-2</c:v>
                </c:pt>
                <c:pt idx="112">
                  <c:v>2.5834425322999999E-2</c:v>
                </c:pt>
                <c:pt idx="113">
                  <c:v>2.6150898308599999E-2</c:v>
                </c:pt>
                <c:pt idx="114">
                  <c:v>2.6472275834000001E-2</c:v>
                </c:pt>
                <c:pt idx="115">
                  <c:v>2.6798536126E-2</c:v>
                </c:pt>
                <c:pt idx="116">
                  <c:v>2.7129671676899999E-2</c:v>
                </c:pt>
                <c:pt idx="117">
                  <c:v>2.74656888415E-2</c:v>
                </c:pt>
                <c:pt idx="118">
                  <c:v>2.7806607349199999E-2</c:v>
                </c:pt>
                <c:pt idx="119">
                  <c:v>2.81524560742E-2</c:v>
                </c:pt>
                <c:pt idx="120">
                  <c:v>2.8503061437100002E-2</c:v>
                </c:pt>
                <c:pt idx="121">
                  <c:v>2.8848654982999999E-2</c:v>
                </c:pt>
                <c:pt idx="122">
                  <c:v>2.91047862821E-2</c:v>
                </c:pt>
                <c:pt idx="123">
                  <c:v>2.9232115764600001E-2</c:v>
                </c:pt>
                <c:pt idx="124">
                  <c:v>2.9292054292700001E-2</c:v>
                </c:pt>
                <c:pt idx="125">
                  <c:v>2.93379057582E-2</c:v>
                </c:pt>
                <c:pt idx="126">
                  <c:v>2.94053475942E-2</c:v>
                </c:pt>
                <c:pt idx="127">
                  <c:v>2.9516368329300002E-2</c:v>
                </c:pt>
                <c:pt idx="128">
                  <c:v>2.9683058992200001E-2</c:v>
                </c:pt>
                <c:pt idx="129">
                  <c:v>2.9910743683999999E-2</c:v>
                </c:pt>
                <c:pt idx="130">
                  <c:v>3.0200353594100001E-2</c:v>
                </c:pt>
                <c:pt idx="131">
                  <c:v>3.0550160311299999E-2</c:v>
                </c:pt>
                <c:pt idx="132">
                  <c:v>3.0956983788099999E-2</c:v>
                </c:pt>
                <c:pt idx="133">
                  <c:v>3.14169978601E-2</c:v>
                </c:pt>
                <c:pt idx="134">
                  <c:v>3.1926242554799998E-2</c:v>
                </c:pt>
                <c:pt idx="135">
                  <c:v>3.2480931118299999E-2</c:v>
                </c:pt>
                <c:pt idx="136">
                  <c:v>3.30776162027E-2</c:v>
                </c:pt>
                <c:pt idx="137">
                  <c:v>3.3713269992700003E-2</c:v>
                </c:pt>
                <c:pt idx="138">
                  <c:v>3.4385303424200001E-2</c:v>
                </c:pt>
                <c:pt idx="139">
                  <c:v>3.5091550489999998E-2</c:v>
                </c:pt>
                <c:pt idx="140">
                  <c:v>3.5830238145700001E-2</c:v>
                </c:pt>
                <c:pt idx="141">
                  <c:v>3.6599948480799997E-2</c:v>
                </c:pt>
                <c:pt idx="142">
                  <c:v>3.7399564266099999E-2</c:v>
                </c:pt>
                <c:pt idx="143">
                  <c:v>3.8228227279900003E-2</c:v>
                </c:pt>
                <c:pt idx="144">
                  <c:v>3.9085297891099997E-2</c:v>
                </c:pt>
                <c:pt idx="145">
                  <c:v>3.9970318725200002E-2</c:v>
                </c:pt>
                <c:pt idx="146">
                  <c:v>4.0882973732300001E-2</c:v>
                </c:pt>
                <c:pt idx="147">
                  <c:v>4.1823053587400003E-2</c:v>
                </c:pt>
                <c:pt idx="148">
                  <c:v>4.2790428254599999E-2</c:v>
                </c:pt>
                <c:pt idx="149">
                  <c:v>4.3785021426500002E-2</c:v>
                </c:pt>
                <c:pt idx="150">
                  <c:v>4.4806784781400003E-2</c:v>
                </c:pt>
                <c:pt idx="151">
                  <c:v>4.5855676336699999E-2</c:v>
                </c:pt>
                <c:pt idx="152">
                  <c:v>4.6931638849E-2</c:v>
                </c:pt>
                <c:pt idx="153">
                  <c:v>4.8034581062000002E-2</c:v>
                </c:pt>
                <c:pt idx="154">
                  <c:v>4.9164363407799998E-2</c:v>
                </c:pt>
                <c:pt idx="155">
                  <c:v>5.0320778852499998E-2</c:v>
                </c:pt>
                <c:pt idx="156">
                  <c:v>5.1503543011999997E-2</c:v>
                </c:pt>
                <c:pt idx="157">
                  <c:v>5.2712276525199997E-2</c:v>
                </c:pt>
                <c:pt idx="158">
                  <c:v>5.3946492281900002E-2</c:v>
                </c:pt>
                <c:pt idx="159">
                  <c:v>5.5205583037299999E-2</c:v>
                </c:pt>
                <c:pt idx="160">
                  <c:v>5.6488812517300001E-2</c:v>
                </c:pt>
                <c:pt idx="161">
                  <c:v>5.7795307410499999E-2</c:v>
                </c:pt>
                <c:pt idx="162">
                  <c:v>5.9124048018099999E-2</c:v>
                </c:pt>
                <c:pt idx="163">
                  <c:v>6.0473862418999998E-2</c:v>
                </c:pt>
                <c:pt idx="164">
                  <c:v>6.1843419330499999E-2</c:v>
                </c:pt>
                <c:pt idx="165">
                  <c:v>6.3231225085799994E-2</c:v>
                </c:pt>
                <c:pt idx="166">
                  <c:v>6.4635620163899996E-2</c:v>
                </c:pt>
                <c:pt idx="167">
                  <c:v>6.60547818506E-2</c:v>
                </c:pt>
                <c:pt idx="168">
                  <c:v>6.7486725773499998E-2</c:v>
                </c:pt>
                <c:pt idx="169">
                  <c:v>6.8929308399899997E-2</c:v>
                </c:pt>
                <c:pt idx="170">
                  <c:v>7.0380232551300007E-2</c:v>
                </c:pt>
                <c:pt idx="171">
                  <c:v>7.1837055442599995E-2</c:v>
                </c:pt>
                <c:pt idx="172">
                  <c:v>7.3297199547399994E-2</c:v>
                </c:pt>
                <c:pt idx="173">
                  <c:v>7.4757962881599999E-2</c:v>
                </c:pt>
                <c:pt idx="174">
                  <c:v>7.6216535488500006E-2</c:v>
                </c:pt>
                <c:pt idx="175">
                  <c:v>7.7670012989599996E-2</c:v>
                </c:pt>
                <c:pt idx="176">
                  <c:v>7.9115413100800003E-2</c:v>
                </c:pt>
                <c:pt idx="177">
                  <c:v>8.0549693412499998E-2</c:v>
                </c:pt>
                <c:pt idx="178">
                  <c:v>8.1969774056199998E-2</c:v>
                </c:pt>
                <c:pt idx="179">
                  <c:v>8.33725585736E-2</c:v>
                </c:pt>
                <c:pt idx="180">
                  <c:v>8.4754951323600003E-2</c:v>
                </c:pt>
                <c:pt idx="181">
                  <c:v>8.6113878581000003E-2</c:v>
                </c:pt>
                <c:pt idx="182">
                  <c:v>8.7446310167300006E-2</c:v>
                </c:pt>
                <c:pt idx="183">
                  <c:v>8.8749281011099995E-2</c:v>
                </c:pt>
                <c:pt idx="184">
                  <c:v>9.0019912466899998E-2</c:v>
                </c:pt>
                <c:pt idx="185">
                  <c:v>9.1255433713000003E-2</c:v>
                </c:pt>
                <c:pt idx="186">
                  <c:v>9.2453188704699998E-2</c:v>
                </c:pt>
                <c:pt idx="187">
                  <c:v>9.3610655711399995E-2</c:v>
                </c:pt>
                <c:pt idx="188">
                  <c:v>9.4725458296600007E-2</c:v>
                </c:pt>
                <c:pt idx="189">
                  <c:v>9.5795380706700003E-2</c:v>
                </c:pt>
                <c:pt idx="190">
                  <c:v>9.6818378434600005E-2</c:v>
                </c:pt>
                <c:pt idx="191">
                  <c:v>9.7792587004499998E-2</c:v>
                </c:pt>
                <c:pt idx="192">
                  <c:v>9.8716325904999999E-2</c:v>
                </c:pt>
                <c:pt idx="193">
                  <c:v>9.9588101443200003E-2</c:v>
                </c:pt>
                <c:pt idx="194">
                  <c:v>0.10040661168499999</c:v>
                </c:pt>
                <c:pt idx="195">
                  <c:v>0.101170744534</c:v>
                </c:pt>
                <c:pt idx="196">
                  <c:v>0.101879570302</c:v>
                </c:pt>
                <c:pt idx="197">
                  <c:v>0.10253234270599999</c:v>
                </c:pt>
                <c:pt idx="198">
                  <c:v>0.10312849443200001</c:v>
                </c:pt>
                <c:pt idx="199">
                  <c:v>0.103667630276</c:v>
                </c:pt>
                <c:pt idx="200">
                  <c:v>0.10414951041999999</c:v>
                </c:pt>
                <c:pt idx="201">
                  <c:v>0.104574058316</c:v>
                </c:pt>
                <c:pt idx="202">
                  <c:v>0.104941349207</c:v>
                </c:pt>
                <c:pt idx="203">
                  <c:v>0.10525160392500001</c:v>
                </c:pt>
                <c:pt idx="204">
                  <c:v>0.10550517556400001</c:v>
                </c:pt>
                <c:pt idx="205">
                  <c:v>0.10570252919500001</c:v>
                </c:pt>
                <c:pt idx="206">
                  <c:v>0.105844239349</c:v>
                </c:pt>
                <c:pt idx="207">
                  <c:v>0.105930986822</c:v>
                </c:pt>
                <c:pt idx="208">
                  <c:v>0.10596354405400001</c:v>
                </c:pt>
                <c:pt idx="209">
                  <c:v>0.105942765671</c:v>
                </c:pt>
                <c:pt idx="210">
                  <c:v>0.105869584887</c:v>
                </c:pt>
                <c:pt idx="211">
                  <c:v>0.105745005174</c:v>
                </c:pt>
                <c:pt idx="212">
                  <c:v>0.10557009129</c:v>
                </c:pt>
                <c:pt idx="213">
                  <c:v>0.105345962848</c:v>
                </c:pt>
                <c:pt idx="214">
                  <c:v>0.105073788509</c:v>
                </c:pt>
                <c:pt idx="215">
                  <c:v>0.104754780109</c:v>
                </c:pt>
                <c:pt idx="216">
                  <c:v>0.10439018739399999</c:v>
                </c:pt>
                <c:pt idx="217">
                  <c:v>0.103981294751</c:v>
                </c:pt>
                <c:pt idx="218">
                  <c:v>0.10352941833</c:v>
                </c:pt>
                <c:pt idx="219">
                  <c:v>0.10303589225</c:v>
                </c:pt>
                <c:pt idx="220">
                  <c:v>0.102502083314</c:v>
                </c:pt>
                <c:pt idx="221">
                  <c:v>0.10192936311799999</c:v>
                </c:pt>
                <c:pt idx="222">
                  <c:v>0.101319126772</c:v>
                </c:pt>
                <c:pt idx="223">
                  <c:v>0.10067277655</c:v>
                </c:pt>
                <c:pt idx="224">
                  <c:v>9.9991724886699995E-2</c:v>
                </c:pt>
                <c:pt idx="225">
                  <c:v>9.9277395632299995E-2</c:v>
                </c:pt>
                <c:pt idx="226">
                  <c:v>9.8531213701100004E-2</c:v>
                </c:pt>
                <c:pt idx="227">
                  <c:v>9.7754612069300001E-2</c:v>
                </c:pt>
                <c:pt idx="228">
                  <c:v>9.6949022701400003E-2</c:v>
                </c:pt>
                <c:pt idx="229">
                  <c:v>9.6115877600700006E-2</c:v>
                </c:pt>
                <c:pt idx="230">
                  <c:v>9.5256608807000001E-2</c:v>
                </c:pt>
                <c:pt idx="231">
                  <c:v>9.4372638829199995E-2</c:v>
                </c:pt>
                <c:pt idx="232">
                  <c:v>9.3465393800499993E-2</c:v>
                </c:pt>
                <c:pt idx="233">
                  <c:v>9.2536288169800002E-2</c:v>
                </c:pt>
                <c:pt idx="234">
                  <c:v>9.1586727123899994E-2</c:v>
                </c:pt>
                <c:pt idx="235">
                  <c:v>9.0618117405500007E-2</c:v>
                </c:pt>
                <c:pt idx="236">
                  <c:v>8.9631833637100006E-2</c:v>
                </c:pt>
                <c:pt idx="237">
                  <c:v>8.8629254419700002E-2</c:v>
                </c:pt>
                <c:pt idx="238">
                  <c:v>8.7611739339000003E-2</c:v>
                </c:pt>
                <c:pt idx="239">
                  <c:v>8.6580630412399995E-2</c:v>
                </c:pt>
                <c:pt idx="240">
                  <c:v>8.5537426134800004E-2</c:v>
                </c:pt>
                <c:pt idx="241">
                  <c:v>8.4490702815200006E-2</c:v>
                </c:pt>
                <c:pt idx="242">
                  <c:v>8.3480114415900003E-2</c:v>
                </c:pt>
                <c:pt idx="243">
                  <c:v>8.2431270224799999E-2</c:v>
                </c:pt>
                <c:pt idx="244">
                  <c:v>8.1234878100400004E-2</c:v>
                </c:pt>
                <c:pt idx="245">
                  <c:v>7.9863330878999994E-2</c:v>
                </c:pt>
                <c:pt idx="246">
                  <c:v>7.8337653126700005E-2</c:v>
                </c:pt>
                <c:pt idx="247">
                  <c:v>7.6697823482899996E-2</c:v>
                </c:pt>
                <c:pt idx="248">
                  <c:v>7.4986296918400003E-2</c:v>
                </c:pt>
                <c:pt idx="249">
                  <c:v>7.3240099458199995E-2</c:v>
                </c:pt>
                <c:pt idx="250">
                  <c:v>7.1487986404999995E-2</c:v>
                </c:pt>
                <c:pt idx="251">
                  <c:v>6.9750320732000007E-2</c:v>
                </c:pt>
                <c:pt idx="252">
                  <c:v>6.8040216320200006E-2</c:v>
                </c:pt>
                <c:pt idx="253">
                  <c:v>6.6365106104300006E-2</c:v>
                </c:pt>
                <c:pt idx="254">
                  <c:v>6.4728332237900005E-2</c:v>
                </c:pt>
                <c:pt idx="255">
                  <c:v>6.3130489729200004E-2</c:v>
                </c:pt>
                <c:pt idx="256">
                  <c:v>6.1570510708499997E-2</c:v>
                </c:pt>
                <c:pt idx="257">
                  <c:v>6.0046458522899998E-2</c:v>
                </c:pt>
                <c:pt idx="258">
                  <c:v>5.8556070013900001E-2</c:v>
                </c:pt>
                <c:pt idx="259">
                  <c:v>5.70971714694E-2</c:v>
                </c:pt>
                <c:pt idx="260">
                  <c:v>5.5667864928999999E-2</c:v>
                </c:pt>
                <c:pt idx="261">
                  <c:v>5.4266621986100001E-2</c:v>
                </c:pt>
                <c:pt idx="262">
                  <c:v>5.2892335167299999E-2</c:v>
                </c:pt>
                <c:pt idx="263">
                  <c:v>5.1544304745799997E-2</c:v>
                </c:pt>
                <c:pt idx="264">
                  <c:v>5.0222185335800001E-2</c:v>
                </c:pt>
                <c:pt idx="265">
                  <c:v>4.8925916833400002E-2</c:v>
                </c:pt>
                <c:pt idx="266">
                  <c:v>4.7655664769499999E-2</c:v>
                </c:pt>
                <c:pt idx="267">
                  <c:v>4.6411763189399997E-2</c:v>
                </c:pt>
                <c:pt idx="268">
                  <c:v>4.5194656892699997E-2</c:v>
                </c:pt>
                <c:pt idx="269">
                  <c:v>4.4004849154300002E-2</c:v>
                </c:pt>
                <c:pt idx="270">
                  <c:v>4.2842861298800002E-2</c:v>
                </c:pt>
                <c:pt idx="271">
                  <c:v>4.1709203293100003E-2</c:v>
                </c:pt>
                <c:pt idx="272">
                  <c:v>4.0604351296100002E-2</c:v>
                </c:pt>
                <c:pt idx="273">
                  <c:v>3.9528730509100003E-2</c:v>
                </c:pt>
                <c:pt idx="274">
                  <c:v>3.8482703818000001E-2</c:v>
                </c:pt>
                <c:pt idx="275">
                  <c:v>3.7466565920100003E-2</c:v>
                </c:pt>
                <c:pt idx="276">
                  <c:v>3.6480541279899997E-2</c:v>
                </c:pt>
                <c:pt idx="277">
                  <c:v>3.5524784368299998E-2</c:v>
                </c:pt>
                <c:pt idx="278">
                  <c:v>3.4599381598600001E-2</c:v>
                </c:pt>
                <c:pt idx="279">
                  <c:v>3.3704354681700001E-2</c:v>
                </c:pt>
                <c:pt idx="280">
                  <c:v>3.2839664960999999E-2</c:v>
                </c:pt>
                <c:pt idx="281">
                  <c:v>3.2005218216599997E-2</c:v>
                </c:pt>
                <c:pt idx="282">
                  <c:v>3.1200869547E-2</c:v>
                </c:pt>
                <c:pt idx="283">
                  <c:v>3.0426428198599999E-2</c:v>
                </c:pt>
                <c:pt idx="284">
                  <c:v>2.9681662278399999E-2</c:v>
                </c:pt>
                <c:pt idx="285">
                  <c:v>2.89663032544E-2</c:v>
                </c:pt>
                <c:pt idx="286">
                  <c:v>2.8280050159200001E-2</c:v>
                </c:pt>
                <c:pt idx="287">
                  <c:v>2.7622573466899999E-2</c:v>
                </c:pt>
                <c:pt idx="288">
                  <c:v>2.69935185967E-2</c:v>
                </c:pt>
                <c:pt idx="289">
                  <c:v>2.6392509234400001E-2</c:v>
                </c:pt>
                <c:pt idx="290">
                  <c:v>2.5819150162399999E-2</c:v>
                </c:pt>
                <c:pt idx="291">
                  <c:v>2.52730303947E-2</c:v>
                </c:pt>
                <c:pt idx="292">
                  <c:v>2.47537250832E-2</c:v>
                </c:pt>
                <c:pt idx="293">
                  <c:v>2.4260797770600001E-2</c:v>
                </c:pt>
                <c:pt idx="294">
                  <c:v>2.3793802553199999E-2</c:v>
                </c:pt>
                <c:pt idx="295">
                  <c:v>2.33522855506E-2</c:v>
                </c:pt>
                <c:pt idx="296">
                  <c:v>2.2935786538700001E-2</c:v>
                </c:pt>
                <c:pt idx="297">
                  <c:v>2.2543840500500002E-2</c:v>
                </c:pt>
                <c:pt idx="298">
                  <c:v>2.2175978975799999E-2</c:v>
                </c:pt>
                <c:pt idx="299">
                  <c:v>2.1831730972600001E-2</c:v>
                </c:pt>
                <c:pt idx="300">
                  <c:v>2.1510623853599999E-2</c:v>
                </c:pt>
                <c:pt idx="301">
                  <c:v>2.12121843393E-2</c:v>
                </c:pt>
                <c:pt idx="302">
                  <c:v>2.0935938881699999E-2</c:v>
                </c:pt>
                <c:pt idx="303">
                  <c:v>2.0681414572800001E-2</c:v>
                </c:pt>
                <c:pt idx="304">
                  <c:v>2.0448139683100001E-2</c:v>
                </c:pt>
                <c:pt idx="305">
                  <c:v>2.0235644122100001E-2</c:v>
                </c:pt>
                <c:pt idx="306">
                  <c:v>2.0043459610300001E-2</c:v>
                </c:pt>
                <c:pt idx="307">
                  <c:v>1.9871119969400001E-2</c:v>
                </c:pt>
                <c:pt idx="308">
                  <c:v>1.9718161265299999E-2</c:v>
                </c:pt>
                <c:pt idx="309">
                  <c:v>1.9584121913500001E-2</c:v>
                </c:pt>
                <c:pt idx="310">
                  <c:v>1.9468542953699999E-2</c:v>
                </c:pt>
                <c:pt idx="311">
                  <c:v>1.9370968120300001E-2</c:v>
                </c:pt>
                <c:pt idx="312">
                  <c:v>1.92909439318E-2</c:v>
                </c:pt>
                <c:pt idx="313">
                  <c:v>1.9228019632599999E-2</c:v>
                </c:pt>
                <c:pt idx="314">
                  <c:v>1.9181747280100001E-2</c:v>
                </c:pt>
                <c:pt idx="315">
                  <c:v>1.9151681653300001E-2</c:v>
                </c:pt>
                <c:pt idx="316">
                  <c:v>1.9137380393899998E-2</c:v>
                </c:pt>
                <c:pt idx="317">
                  <c:v>1.9138404049199999E-2</c:v>
                </c:pt>
                <c:pt idx="318">
                  <c:v>1.9154316257500002E-2</c:v>
                </c:pt>
                <c:pt idx="319">
                  <c:v>1.9184684218899999E-2</c:v>
                </c:pt>
                <c:pt idx="320">
                  <c:v>1.9229078487399999E-2</c:v>
                </c:pt>
                <c:pt idx="321">
                  <c:v>1.9287073350099999E-2</c:v>
                </c:pt>
                <c:pt idx="322">
                  <c:v>1.93582469349E-2</c:v>
                </c:pt>
                <c:pt idx="323">
                  <c:v>1.94421817229E-2</c:v>
                </c:pt>
                <c:pt idx="324">
                  <c:v>1.9538464811800001E-2</c:v>
                </c:pt>
                <c:pt idx="325">
                  <c:v>1.96466885493E-2</c:v>
                </c:pt>
                <c:pt idx="326">
                  <c:v>1.97664509505E-2</c:v>
                </c:pt>
                <c:pt idx="327">
                  <c:v>1.98973562062E-2</c:v>
                </c:pt>
                <c:pt idx="328">
                  <c:v>2.00390152605E-2</c:v>
                </c:pt>
                <c:pt idx="329">
                  <c:v>2.0191046414200001E-2</c:v>
                </c:pt>
                <c:pt idx="330">
                  <c:v>2.03530759689E-2</c:v>
                </c:pt>
                <c:pt idx="331">
                  <c:v>2.0524738863800001E-2</c:v>
                </c:pt>
                <c:pt idx="332">
                  <c:v>2.07056794316E-2</c:v>
                </c:pt>
                <c:pt idx="333">
                  <c:v>2.08955520405E-2</c:v>
                </c:pt>
                <c:pt idx="334">
                  <c:v>2.1094021792400001E-2</c:v>
                </c:pt>
                <c:pt idx="335">
                  <c:v>2.1300765212E-2</c:v>
                </c:pt>
                <c:pt idx="336">
                  <c:v>2.1515470893600001E-2</c:v>
                </c:pt>
                <c:pt idx="337">
                  <c:v>2.1737840154100001E-2</c:v>
                </c:pt>
                <c:pt idx="338">
                  <c:v>2.1967587639800001E-2</c:v>
                </c:pt>
                <c:pt idx="339">
                  <c:v>2.22044418787E-2</c:v>
                </c:pt>
                <c:pt idx="340">
                  <c:v>2.2448145809500001E-2</c:v>
                </c:pt>
                <c:pt idx="341">
                  <c:v>2.26984572702E-2</c:v>
                </c:pt>
                <c:pt idx="342">
                  <c:v>2.2955149349999999E-2</c:v>
                </c:pt>
                <c:pt idx="343">
                  <c:v>2.3218010738500001E-2</c:v>
                </c:pt>
                <c:pt idx="344">
                  <c:v>2.34868460678E-2</c:v>
                </c:pt>
                <c:pt idx="345">
                  <c:v>2.3761476015000001E-2</c:v>
                </c:pt>
                <c:pt idx="346">
                  <c:v>2.4041737464199998E-2</c:v>
                </c:pt>
                <c:pt idx="347">
                  <c:v>2.43274836276E-2</c:v>
                </c:pt>
                <c:pt idx="348">
                  <c:v>2.4618583966100002E-2</c:v>
                </c:pt>
                <c:pt idx="349">
                  <c:v>2.4914924124399999E-2</c:v>
                </c:pt>
                <c:pt idx="350">
                  <c:v>2.5216405836599998E-2</c:v>
                </c:pt>
                <c:pt idx="351">
                  <c:v>2.5522946716999999E-2</c:v>
                </c:pt>
                <c:pt idx="352">
                  <c:v>2.5834479984699999E-2</c:v>
                </c:pt>
                <c:pt idx="353">
                  <c:v>2.6150954192399999E-2</c:v>
                </c:pt>
                <c:pt idx="354">
                  <c:v>2.6472332946400001E-2</c:v>
                </c:pt>
                <c:pt idx="355">
                  <c:v>2.6798594468400001E-2</c:v>
                </c:pt>
                <c:pt idx="356">
                  <c:v>2.7129731233300002E-2</c:v>
                </c:pt>
                <c:pt idx="357">
                  <c:v>2.7465749619800001E-2</c:v>
                </c:pt>
                <c:pt idx="358">
                  <c:v>2.7806669353E-2</c:v>
                </c:pt>
                <c:pt idx="359">
                  <c:v>2.8152519300300001E-2</c:v>
                </c:pt>
                <c:pt idx="360">
                  <c:v>2.8503125884500002E-2</c:v>
                </c:pt>
                <c:pt idx="361">
                  <c:v>2.88487205833E-2</c:v>
                </c:pt>
                <c:pt idx="362">
                  <c:v>2.9104853115199999E-2</c:v>
                </c:pt>
                <c:pt idx="363">
                  <c:v>2.9232183941800001E-2</c:v>
                </c:pt>
                <c:pt idx="364">
                  <c:v>2.9292121986400001E-2</c:v>
                </c:pt>
                <c:pt idx="365">
                  <c:v>2.9337984842400001E-2</c:v>
                </c:pt>
                <c:pt idx="366">
                  <c:v>2.94054294864E-2</c:v>
                </c:pt>
                <c:pt idx="367">
                  <c:v>2.95164463307E-2</c:v>
                </c:pt>
                <c:pt idx="368">
                  <c:v>2.9683134441999999E-2</c:v>
                </c:pt>
                <c:pt idx="369">
                  <c:v>2.9910818513399998E-2</c:v>
                </c:pt>
                <c:pt idx="370">
                  <c:v>3.0200430744100001E-2</c:v>
                </c:pt>
                <c:pt idx="371">
                  <c:v>3.0550237997200001E-2</c:v>
                </c:pt>
                <c:pt idx="372">
                  <c:v>3.0957063137700001E-2</c:v>
                </c:pt>
                <c:pt idx="373">
                  <c:v>3.1417077256500003E-2</c:v>
                </c:pt>
                <c:pt idx="374">
                  <c:v>3.1926324782599998E-2</c:v>
                </c:pt>
                <c:pt idx="375">
                  <c:v>3.2481017268700001E-2</c:v>
                </c:pt>
                <c:pt idx="376">
                  <c:v>3.3077706258600001E-2</c:v>
                </c:pt>
                <c:pt idx="377">
                  <c:v>3.3713364853500002E-2</c:v>
                </c:pt>
                <c:pt idx="378">
                  <c:v>3.4385401747399999E-2</c:v>
                </c:pt>
                <c:pt idx="379">
                  <c:v>3.5091653034100001E-2</c:v>
                </c:pt>
                <c:pt idx="380">
                  <c:v>3.5830347301000001E-2</c:v>
                </c:pt>
                <c:pt idx="381">
                  <c:v>3.6600061601099999E-2</c:v>
                </c:pt>
                <c:pt idx="382">
                  <c:v>3.7399679273299999E-2</c:v>
                </c:pt>
                <c:pt idx="383">
                  <c:v>3.8228345535500002E-2</c:v>
                </c:pt>
                <c:pt idx="384">
                  <c:v>3.9085422372200002E-2</c:v>
                </c:pt>
                <c:pt idx="385">
                  <c:v>3.99704497511E-2</c:v>
                </c:pt>
                <c:pt idx="386">
                  <c:v>4.0883110073400002E-2</c:v>
                </c:pt>
                <c:pt idx="387">
                  <c:v>4.1823194991900001E-2</c:v>
                </c:pt>
                <c:pt idx="388">
                  <c:v>4.2790575396099997E-2</c:v>
                </c:pt>
                <c:pt idx="389">
                  <c:v>4.3785174525799997E-2</c:v>
                </c:pt>
                <c:pt idx="390">
                  <c:v>4.4806943737599997E-2</c:v>
                </c:pt>
                <c:pt idx="391">
                  <c:v>4.5855841102E-2</c:v>
                </c:pt>
                <c:pt idx="392">
                  <c:v>4.6931810078199999E-2</c:v>
                </c:pt>
                <c:pt idx="393">
                  <c:v>4.8034760369E-2</c:v>
                </c:pt>
                <c:pt idx="394">
                  <c:v>4.9164552014699998E-2</c:v>
                </c:pt>
                <c:pt idx="395">
                  <c:v>5.0320977850899999E-2</c:v>
                </c:pt>
                <c:pt idx="396">
                  <c:v>5.1503751306699999E-2</c:v>
                </c:pt>
                <c:pt idx="397">
                  <c:v>5.2712492599200002E-2</c:v>
                </c:pt>
                <c:pt idx="398">
                  <c:v>5.3946714825700001E-2</c:v>
                </c:pt>
                <c:pt idx="399">
                  <c:v>5.5205811982000003E-2</c:v>
                </c:pt>
                <c:pt idx="400">
                  <c:v>5.64890488429E-2</c:v>
                </c:pt>
                <c:pt idx="401">
                  <c:v>5.7795552241599997E-2</c:v>
                </c:pt>
                <c:pt idx="402">
                  <c:v>5.91243016198E-2</c:v>
                </c:pt>
                <c:pt idx="403">
                  <c:v>6.0474124134499999E-2</c:v>
                </c:pt>
                <c:pt idx="404">
                  <c:v>6.1843688651500001E-2</c:v>
                </c:pt>
                <c:pt idx="405">
                  <c:v>6.3231501435800003E-2</c:v>
                </c:pt>
                <c:pt idx="406">
                  <c:v>6.46359050962E-2</c:v>
                </c:pt>
                <c:pt idx="407">
                  <c:v>6.6055079933399999E-2</c:v>
                </c:pt>
                <c:pt idx="408">
                  <c:v>6.7487034976199997E-2</c:v>
                </c:pt>
                <c:pt idx="409">
                  <c:v>6.8929636723099999E-2</c:v>
                </c:pt>
                <c:pt idx="410">
                  <c:v>7.0380567651899997E-2</c:v>
                </c:pt>
                <c:pt idx="411">
                  <c:v>7.1837405736599996E-2</c:v>
                </c:pt>
                <c:pt idx="412">
                  <c:v>7.3297547999299995E-2</c:v>
                </c:pt>
                <c:pt idx="413">
                  <c:v>7.4758311644299996E-2</c:v>
                </c:pt>
                <c:pt idx="414">
                  <c:v>7.6216876152399998E-2</c:v>
                </c:pt>
                <c:pt idx="415">
                  <c:v>7.7670342545499996E-2</c:v>
                </c:pt>
                <c:pt idx="416">
                  <c:v>7.9115734584200001E-2</c:v>
                </c:pt>
                <c:pt idx="417">
                  <c:v>8.0550011169900002E-2</c:v>
                </c:pt>
                <c:pt idx="418">
                  <c:v>8.1970100683399993E-2</c:v>
                </c:pt>
                <c:pt idx="419">
                  <c:v>8.3372899922499993E-2</c:v>
                </c:pt>
                <c:pt idx="420">
                  <c:v>8.4755320682400007E-2</c:v>
                </c:pt>
                <c:pt idx="421">
                  <c:v>8.6114281703400006E-2</c:v>
                </c:pt>
                <c:pt idx="422">
                  <c:v>8.7446760890199995E-2</c:v>
                </c:pt>
                <c:pt idx="423">
                  <c:v>8.8749788684000006E-2</c:v>
                </c:pt>
                <c:pt idx="424">
                  <c:v>9.0020485909399997E-2</c:v>
                </c:pt>
                <c:pt idx="425">
                  <c:v>9.1256077530300003E-2</c:v>
                </c:pt>
                <c:pt idx="426">
                  <c:v>9.2453901188799995E-2</c:v>
                </c:pt>
                <c:pt idx="427">
                  <c:v>9.3611438742300004E-2</c:v>
                </c:pt>
                <c:pt idx="428">
                  <c:v>9.4726313867800005E-2</c:v>
                </c:pt>
                <c:pt idx="429">
                  <c:v>9.57963103904E-2</c:v>
                </c:pt>
                <c:pt idx="430">
                  <c:v>9.6819388122900002E-2</c:v>
                </c:pt>
                <c:pt idx="431">
                  <c:v>9.7793670725800003E-2</c:v>
                </c:pt>
                <c:pt idx="432">
                  <c:v>9.87174835858E-2</c:v>
                </c:pt>
                <c:pt idx="433">
                  <c:v>9.9589314300499998E-2</c:v>
                </c:pt>
                <c:pt idx="434">
                  <c:v>0.10040786746499999</c:v>
                </c:pt>
                <c:pt idx="435">
                  <c:v>0.101172016033</c:v>
                </c:pt>
                <c:pt idx="436">
                  <c:v>0.101880849947</c:v>
                </c:pt>
                <c:pt idx="437">
                  <c:v>0.10253360694999999</c:v>
                </c:pt>
                <c:pt idx="438">
                  <c:v>0.10312973893000001</c:v>
                </c:pt>
                <c:pt idx="439">
                  <c:v>0.103668853699</c:v>
                </c:pt>
                <c:pt idx="440">
                  <c:v>0.10415071563599999</c:v>
                </c:pt>
                <c:pt idx="441">
                  <c:v>0.10457524936900001</c:v>
                </c:pt>
                <c:pt idx="442">
                  <c:v>0.104942525555</c:v>
                </c:pt>
                <c:pt idx="443">
                  <c:v>0.105252762737</c:v>
                </c:pt>
                <c:pt idx="444">
                  <c:v>0.105506303828</c:v>
                </c:pt>
                <c:pt idx="445">
                  <c:v>0.105703617965</c:v>
                </c:pt>
                <c:pt idx="446">
                  <c:v>0.105845282914</c:v>
                </c:pt>
                <c:pt idx="447">
                  <c:v>0.105931977871</c:v>
                </c:pt>
                <c:pt idx="448">
                  <c:v>0.105964473202</c:v>
                </c:pt>
                <c:pt idx="449">
                  <c:v>0.105943629723</c:v>
                </c:pt>
                <c:pt idx="450">
                  <c:v>0.10587038357799999</c:v>
                </c:pt>
                <c:pt idx="451">
                  <c:v>0.105745737822</c:v>
                </c:pt>
                <c:pt idx="452">
                  <c:v>0.105570756206</c:v>
                </c:pt>
                <c:pt idx="453">
                  <c:v>0.105346564571</c:v>
                </c:pt>
                <c:pt idx="454">
                  <c:v>0.105074341004</c:v>
                </c:pt>
                <c:pt idx="455">
                  <c:v>0.10475528737299999</c:v>
                </c:pt>
                <c:pt idx="456">
                  <c:v>0.104390654044</c:v>
                </c:pt>
                <c:pt idx="457">
                  <c:v>0.10398172389099999</c:v>
                </c:pt>
                <c:pt idx="458">
                  <c:v>0.10352981673</c:v>
                </c:pt>
                <c:pt idx="459">
                  <c:v>0.103036261999</c:v>
                </c:pt>
                <c:pt idx="460">
                  <c:v>0.10250242469699999</c:v>
                </c:pt>
                <c:pt idx="461">
                  <c:v>0.101929681454</c:v>
                </c:pt>
                <c:pt idx="462">
                  <c:v>0.101319417467</c:v>
                </c:pt>
                <c:pt idx="463">
                  <c:v>0.10067304380100001</c:v>
                </c:pt>
                <c:pt idx="464">
                  <c:v>9.9991966816800004E-2</c:v>
                </c:pt>
                <c:pt idx="465">
                  <c:v>9.9277613793100003E-2</c:v>
                </c:pt>
                <c:pt idx="466">
                  <c:v>9.8531408740599999E-2</c:v>
                </c:pt>
                <c:pt idx="467">
                  <c:v>9.7754784877799997E-2</c:v>
                </c:pt>
                <c:pt idx="468">
                  <c:v>9.6949174993299997E-2</c:v>
                </c:pt>
                <c:pt idx="469">
                  <c:v>9.6116010479899996E-2</c:v>
                </c:pt>
                <c:pt idx="470">
                  <c:v>9.5256722854799997E-2</c:v>
                </c:pt>
                <c:pt idx="471">
                  <c:v>9.4372740032399996E-2</c:v>
                </c:pt>
                <c:pt idx="472">
                  <c:v>9.3465483847900002E-2</c:v>
                </c:pt>
                <c:pt idx="473">
                  <c:v>9.2536369096300003E-2</c:v>
                </c:pt>
                <c:pt idx="474">
                  <c:v>9.1586801996299996E-2</c:v>
                </c:pt>
                <c:pt idx="475">
                  <c:v>9.0618179594700005E-2</c:v>
                </c:pt>
                <c:pt idx="476">
                  <c:v>8.9631886302199995E-2</c:v>
                </c:pt>
                <c:pt idx="477">
                  <c:v>8.8629297923199998E-2</c:v>
                </c:pt>
                <c:pt idx="478">
                  <c:v>8.7611771945699995E-2</c:v>
                </c:pt>
                <c:pt idx="479">
                  <c:v>8.6580652539099995E-2</c:v>
                </c:pt>
                <c:pt idx="480">
                  <c:v>8.5537438452E-2</c:v>
                </c:pt>
                <c:pt idx="481">
                  <c:v>8.4490705824999998E-2</c:v>
                </c:pt>
                <c:pt idx="482">
                  <c:v>8.3480107638500001E-2</c:v>
                </c:pt>
                <c:pt idx="483">
                  <c:v>8.2431252642700001E-2</c:v>
                </c:pt>
                <c:pt idx="484">
                  <c:v>8.1234849448600002E-2</c:v>
                </c:pt>
                <c:pt idx="485">
                  <c:v>7.98632926375E-2</c:v>
                </c:pt>
                <c:pt idx="486">
                  <c:v>7.8337606409999996E-2</c:v>
                </c:pt>
                <c:pt idx="487">
                  <c:v>7.6697768847399997E-2</c:v>
                </c:pt>
                <c:pt idx="488">
                  <c:v>7.4986234494300003E-2</c:v>
                </c:pt>
                <c:pt idx="489">
                  <c:v>7.3240032760800003E-2</c:v>
                </c:pt>
                <c:pt idx="490">
                  <c:v>7.1487917444100005E-2</c:v>
                </c:pt>
                <c:pt idx="491">
                  <c:v>6.9750241171899999E-2</c:v>
                </c:pt>
                <c:pt idx="492">
                  <c:v>6.8040122056999996E-2</c:v>
                </c:pt>
                <c:pt idx="493">
                  <c:v>6.6365001043799998E-2</c:v>
                </c:pt>
                <c:pt idx="494">
                  <c:v>6.4728220242000006E-2</c:v>
                </c:pt>
                <c:pt idx="495">
                  <c:v>6.3130374649799995E-2</c:v>
                </c:pt>
                <c:pt idx="496">
                  <c:v>6.15703910789E-2</c:v>
                </c:pt>
                <c:pt idx="497">
                  <c:v>6.0046324956399999E-2</c:v>
                </c:pt>
                <c:pt idx="498">
                  <c:v>5.8555934007299998E-2</c:v>
                </c:pt>
                <c:pt idx="499">
                  <c:v>5.7097040792000002E-2</c:v>
                </c:pt>
                <c:pt idx="500">
                  <c:v>5.5667739280600002E-2</c:v>
                </c:pt>
                <c:pt idx="501">
                  <c:v>5.4266501913400003E-2</c:v>
                </c:pt>
                <c:pt idx="502">
                  <c:v>5.2892223548299998E-2</c:v>
                </c:pt>
                <c:pt idx="503">
                  <c:v>5.15442008014E-2</c:v>
                </c:pt>
                <c:pt idx="504">
                  <c:v>5.0222081848599998E-2</c:v>
                </c:pt>
                <c:pt idx="505">
                  <c:v>4.89258091677E-2</c:v>
                </c:pt>
                <c:pt idx="506">
                  <c:v>4.7655553187699998E-2</c:v>
                </c:pt>
                <c:pt idx="507">
                  <c:v>4.6411649226000003E-2</c:v>
                </c:pt>
                <c:pt idx="508">
                  <c:v>4.5194540571899998E-2</c:v>
                </c:pt>
                <c:pt idx="509">
                  <c:v>4.4004729793100002E-2</c:v>
                </c:pt>
                <c:pt idx="510">
                  <c:v>4.2842739274699997E-2</c:v>
                </c:pt>
                <c:pt idx="511">
                  <c:v>4.17090799675E-2</c:v>
                </c:pt>
                <c:pt idx="512">
                  <c:v>4.0604227573499997E-2</c:v>
                </c:pt>
                <c:pt idx="513">
                  <c:v>3.95286071145E-2</c:v>
                </c:pt>
                <c:pt idx="514">
                  <c:v>3.8482581192400001E-2</c:v>
                </c:pt>
                <c:pt idx="515">
                  <c:v>3.7466443868500003E-2</c:v>
                </c:pt>
                <c:pt idx="516">
                  <c:v>3.6480419880800002E-2</c:v>
                </c:pt>
                <c:pt idx="517">
                  <c:v>3.5524663966099997E-2</c:v>
                </c:pt>
                <c:pt idx="518">
                  <c:v>3.45992623234E-2</c:v>
                </c:pt>
                <c:pt idx="519">
                  <c:v>3.37042364905E-2</c:v>
                </c:pt>
                <c:pt idx="520">
                  <c:v>3.2839547884800001E-2</c:v>
                </c:pt>
                <c:pt idx="521">
                  <c:v>3.2005102364800003E-2</c:v>
                </c:pt>
                <c:pt idx="522">
                  <c:v>3.1200754943300001E-2</c:v>
                </c:pt>
                <c:pt idx="523">
                  <c:v>3.0426314713600001E-2</c:v>
                </c:pt>
                <c:pt idx="524">
                  <c:v>2.9681549890700001E-2</c:v>
                </c:pt>
                <c:pt idx="525">
                  <c:v>2.8966192051100001E-2</c:v>
                </c:pt>
                <c:pt idx="526">
                  <c:v>2.8279940258499999E-2</c:v>
                </c:pt>
                <c:pt idx="527">
                  <c:v>2.7622464989699998E-2</c:v>
                </c:pt>
                <c:pt idx="528">
                  <c:v>2.6993411650699999E-2</c:v>
                </c:pt>
                <c:pt idx="529">
                  <c:v>2.6392403972E-2</c:v>
                </c:pt>
                <c:pt idx="530">
                  <c:v>2.5819046904500001E-2</c:v>
                </c:pt>
                <c:pt idx="531">
                  <c:v>2.52729292334E-2</c:v>
                </c:pt>
                <c:pt idx="532">
                  <c:v>2.4753625996299999E-2</c:v>
                </c:pt>
                <c:pt idx="533">
                  <c:v>2.4260700731199999E-2</c:v>
                </c:pt>
                <c:pt idx="534">
                  <c:v>2.3793707427900001E-2</c:v>
                </c:pt>
                <c:pt idx="535">
                  <c:v>2.3352192282799999E-2</c:v>
                </c:pt>
                <c:pt idx="536">
                  <c:v>2.2935695202099999E-2</c:v>
                </c:pt>
                <c:pt idx="537">
                  <c:v>2.2543751204900001E-2</c:v>
                </c:pt>
                <c:pt idx="538">
                  <c:v>2.21758916909E-2</c:v>
                </c:pt>
                <c:pt idx="539">
                  <c:v>2.1831645588299999E-2</c:v>
                </c:pt>
                <c:pt idx="540">
                  <c:v>2.15105402886E-2</c:v>
                </c:pt>
                <c:pt idx="541">
                  <c:v>2.1212102432200002E-2</c:v>
                </c:pt>
                <c:pt idx="542">
                  <c:v>2.0935858605699999E-2</c:v>
                </c:pt>
                <c:pt idx="543">
                  <c:v>2.0681335976100002E-2</c:v>
                </c:pt>
                <c:pt idx="544">
                  <c:v>2.0448062814399998E-2</c:v>
                </c:pt>
                <c:pt idx="545">
                  <c:v>2.0235568944600001E-2</c:v>
                </c:pt>
                <c:pt idx="546">
                  <c:v>2.0043386035800002E-2</c:v>
                </c:pt>
                <c:pt idx="547">
                  <c:v>1.9871047842E-2</c:v>
                </c:pt>
                <c:pt idx="548">
                  <c:v>1.9718090417300001E-2</c:v>
                </c:pt>
                <c:pt idx="549">
                  <c:v>1.9584052286299999E-2</c:v>
                </c:pt>
                <c:pt idx="550">
                  <c:v>1.9468474554400001E-2</c:v>
                </c:pt>
                <c:pt idx="551">
                  <c:v>1.9370900992199999E-2</c:v>
                </c:pt>
                <c:pt idx="552">
                  <c:v>1.9290878055300002E-2</c:v>
                </c:pt>
                <c:pt idx="553">
                  <c:v>1.9227954928200001E-2</c:v>
                </c:pt>
                <c:pt idx="554">
                  <c:v>1.9181683581199999E-2</c:v>
                </c:pt>
                <c:pt idx="555">
                  <c:v>1.91516188235E-2</c:v>
                </c:pt>
                <c:pt idx="556">
                  <c:v>1.9137318365099999E-2</c:v>
                </c:pt>
                <c:pt idx="557">
                  <c:v>1.91383428955E-2</c:v>
                </c:pt>
                <c:pt idx="558">
                  <c:v>1.9154256194100001E-2</c:v>
                </c:pt>
                <c:pt idx="559">
                  <c:v>1.9184625291600001E-2</c:v>
                </c:pt>
                <c:pt idx="560">
                  <c:v>1.9229020674200001E-2</c:v>
                </c:pt>
                <c:pt idx="561">
                  <c:v>1.9287016524799999E-2</c:v>
                </c:pt>
                <c:pt idx="562">
                  <c:v>1.9358191009199999E-2</c:v>
                </c:pt>
                <c:pt idx="563">
                  <c:v>1.9442126608100001E-2</c:v>
                </c:pt>
                <c:pt idx="564">
                  <c:v>1.9538410515999999E-2</c:v>
                </c:pt>
                <c:pt idx="565">
                  <c:v>1.9646635085299999E-2</c:v>
                </c:pt>
                <c:pt idx="566">
                  <c:v>1.9766398315399999E-2</c:v>
                </c:pt>
                <c:pt idx="567">
                  <c:v>1.98973043862E-2</c:v>
                </c:pt>
                <c:pt idx="568">
                  <c:v>2.00389642278E-2</c:v>
                </c:pt>
                <c:pt idx="569">
                  <c:v>2.01909961321E-2</c:v>
                </c:pt>
                <c:pt idx="570">
                  <c:v>2.0353026404499999E-2</c:v>
                </c:pt>
                <c:pt idx="571">
                  <c:v>2.05246900175E-2</c:v>
                </c:pt>
                <c:pt idx="572">
                  <c:v>2.0705631295400002E-2</c:v>
                </c:pt>
                <c:pt idx="573">
                  <c:v>2.08955046052E-2</c:v>
                </c:pt>
                <c:pt idx="574">
                  <c:v>2.10939750459E-2</c:v>
                </c:pt>
                <c:pt idx="575">
                  <c:v>2.1300719134000001E-2</c:v>
                </c:pt>
                <c:pt idx="576">
                  <c:v>2.15154254659E-2</c:v>
                </c:pt>
                <c:pt idx="577">
                  <c:v>2.1737795357499999E-2</c:v>
                </c:pt>
                <c:pt idx="578">
                  <c:v>2.19675434509E-2</c:v>
                </c:pt>
                <c:pt idx="579">
                  <c:v>2.2204398279E-2</c:v>
                </c:pt>
                <c:pt idx="580">
                  <c:v>2.24481027876E-2</c:v>
                </c:pt>
                <c:pt idx="581">
                  <c:v>2.2698414798099999E-2</c:v>
                </c:pt>
                <c:pt idx="582">
                  <c:v>2.2955107405100001E-2</c:v>
                </c:pt>
                <c:pt idx="583">
                  <c:v>2.3217969318499999E-2</c:v>
                </c:pt>
                <c:pt idx="584">
                  <c:v>2.3486805135E-2</c:v>
                </c:pt>
                <c:pt idx="585">
                  <c:v>2.3761435536800001E-2</c:v>
                </c:pt>
                <c:pt idx="586">
                  <c:v>2.4041697433300001E-2</c:v>
                </c:pt>
                <c:pt idx="587">
                  <c:v>2.4327444014299999E-2</c:v>
                </c:pt>
                <c:pt idx="588">
                  <c:v>2.4618544740100001E-2</c:v>
                </c:pt>
                <c:pt idx="589">
                  <c:v>2.4914885271700001E-2</c:v>
                </c:pt>
                <c:pt idx="590">
                  <c:v>2.5216367336400002E-2</c:v>
                </c:pt>
                <c:pt idx="591">
                  <c:v>2.55229085319E-2</c:v>
                </c:pt>
                <c:pt idx="592">
                  <c:v>2.58344420921E-2</c:v>
                </c:pt>
                <c:pt idx="593">
                  <c:v>2.6150916586900001E-2</c:v>
                </c:pt>
                <c:pt idx="594">
                  <c:v>2.6472295594400001E-2</c:v>
                </c:pt>
                <c:pt idx="595">
                  <c:v>2.67985573437E-2</c:v>
                </c:pt>
                <c:pt idx="596">
                  <c:v>2.7129694329899999E-2</c:v>
                </c:pt>
                <c:pt idx="597">
                  <c:v>2.7465712912999998E-2</c:v>
                </c:pt>
                <c:pt idx="598">
                  <c:v>2.7806632818199999E-2</c:v>
                </c:pt>
                <c:pt idx="599">
                  <c:v>2.8152482923299998E-2</c:v>
                </c:pt>
                <c:pt idx="600">
                  <c:v>2.8503089653699999E-2</c:v>
                </c:pt>
                <c:pt idx="601">
                  <c:v>2.8848684532099999E-2</c:v>
                </c:pt>
                <c:pt idx="602">
                  <c:v>2.91048169982E-2</c:v>
                </c:pt>
                <c:pt idx="603">
                  <c:v>2.9232147476499999E-2</c:v>
                </c:pt>
                <c:pt idx="604">
                  <c:v>2.9292086505099998E-2</c:v>
                </c:pt>
                <c:pt idx="605">
                  <c:v>2.93379406456E-2</c:v>
                </c:pt>
                <c:pt idx="606">
                  <c:v>2.94053843664E-2</c:v>
                </c:pt>
                <c:pt idx="607">
                  <c:v>2.9516400331599999E-2</c:v>
                </c:pt>
                <c:pt idx="608">
                  <c:v>2.96830880002E-2</c:v>
                </c:pt>
                <c:pt idx="609">
                  <c:v>2.9910772615300001E-2</c:v>
                </c:pt>
                <c:pt idx="610">
                  <c:v>3.0200384255799999E-2</c:v>
                </c:pt>
                <c:pt idx="611">
                  <c:v>3.0550193830299999E-2</c:v>
                </c:pt>
                <c:pt idx="612">
                  <c:v>3.0957020716999999E-2</c:v>
                </c:pt>
                <c:pt idx="613">
                  <c:v>3.14170384395E-2</c:v>
                </c:pt>
                <c:pt idx="614">
                  <c:v>3.1926286755599997E-2</c:v>
                </c:pt>
                <c:pt idx="615">
                  <c:v>3.2480978105600002E-2</c:v>
                </c:pt>
                <c:pt idx="616">
                  <c:v>3.3077666096500001E-2</c:v>
                </c:pt>
                <c:pt idx="617">
                  <c:v>3.3713323496000001E-2</c:v>
                </c:pt>
                <c:pt idx="618">
                  <c:v>3.4385360138199997E-2</c:v>
                </c:pt>
                <c:pt idx="619">
                  <c:v>3.5091610888899998E-2</c:v>
                </c:pt>
                <c:pt idx="620">
                  <c:v>3.5830303412399997E-2</c:v>
                </c:pt>
                <c:pt idx="621">
                  <c:v>3.6600015756100002E-2</c:v>
                </c:pt>
                <c:pt idx="622">
                  <c:v>3.7399631762700003E-2</c:v>
                </c:pt>
                <c:pt idx="623">
                  <c:v>3.8228295933300002E-2</c:v>
                </c:pt>
                <c:pt idx="624">
                  <c:v>3.9085370553699997E-2</c:v>
                </c:pt>
                <c:pt idx="625">
                  <c:v>3.9970396105100003E-2</c:v>
                </c:pt>
                <c:pt idx="626">
                  <c:v>4.0883054913899999E-2</c:v>
                </c:pt>
                <c:pt idx="627">
                  <c:v>4.1823138322999998E-2</c:v>
                </c:pt>
                <c:pt idx="628">
                  <c:v>4.2790517107599998E-2</c:v>
                </c:pt>
                <c:pt idx="629">
                  <c:v>4.3785114647200002E-2</c:v>
                </c:pt>
                <c:pt idx="630">
                  <c:v>4.4806883139399997E-2</c:v>
                </c:pt>
                <c:pt idx="631">
                  <c:v>4.58557802625E-2</c:v>
                </c:pt>
                <c:pt idx="632">
                  <c:v>4.6931748267000001E-2</c:v>
                </c:pt>
                <c:pt idx="633">
                  <c:v>4.8034697804300003E-2</c:v>
                </c:pt>
                <c:pt idx="634">
                  <c:v>4.9164487414000001E-2</c:v>
                </c:pt>
                <c:pt idx="635">
                  <c:v>5.0320910256000002E-2</c:v>
                </c:pt>
                <c:pt idx="636">
                  <c:v>5.1503681244299999E-2</c:v>
                </c:pt>
                <c:pt idx="637">
                  <c:v>5.27124205232E-2</c:v>
                </c:pt>
                <c:pt idx="638">
                  <c:v>5.3946641019399999E-2</c:v>
                </c:pt>
                <c:pt idx="639">
                  <c:v>5.5205736511800003E-2</c:v>
                </c:pt>
                <c:pt idx="640">
                  <c:v>5.6488972087899998E-2</c:v>
                </c:pt>
                <c:pt idx="641">
                  <c:v>5.7795473639100002E-2</c:v>
                </c:pt>
                <c:pt idx="642">
                  <c:v>5.91242214128E-2</c:v>
                </c:pt>
                <c:pt idx="643">
                  <c:v>6.04740428151E-2</c:v>
                </c:pt>
                <c:pt idx="644">
                  <c:v>6.1843606596899997E-2</c:v>
                </c:pt>
                <c:pt idx="645">
                  <c:v>6.3231418351199997E-2</c:v>
                </c:pt>
                <c:pt idx="646">
                  <c:v>6.4635820097400001E-2</c:v>
                </c:pt>
                <c:pt idx="647">
                  <c:v>6.60549938157E-2</c:v>
                </c:pt>
                <c:pt idx="648">
                  <c:v>6.7486947505599998E-2</c:v>
                </c:pt>
                <c:pt idx="649">
                  <c:v>6.8929547866999993E-2</c:v>
                </c:pt>
                <c:pt idx="650">
                  <c:v>7.0380485269200002E-2</c:v>
                </c:pt>
                <c:pt idx="651">
                  <c:v>7.1837319423999998E-2</c:v>
                </c:pt>
                <c:pt idx="652">
                  <c:v>7.3297472014399997E-2</c:v>
                </c:pt>
                <c:pt idx="653">
                  <c:v>7.4758230823700006E-2</c:v>
                </c:pt>
                <c:pt idx="654">
                  <c:v>7.6216801188899994E-2</c:v>
                </c:pt>
                <c:pt idx="655">
                  <c:v>7.7670265080300005E-2</c:v>
                </c:pt>
                <c:pt idx="656">
                  <c:v>7.9115659295500004E-2</c:v>
                </c:pt>
                <c:pt idx="657">
                  <c:v>8.0549935590300006E-2</c:v>
                </c:pt>
                <c:pt idx="658">
                  <c:v>8.1970028024899999E-2</c:v>
                </c:pt>
                <c:pt idx="659">
                  <c:v>8.3372831342300002E-2</c:v>
                </c:pt>
                <c:pt idx="660">
                  <c:v>8.47552581093E-2</c:v>
                </c:pt>
                <c:pt idx="661">
                  <c:v>8.6114229082099994E-2</c:v>
                </c:pt>
                <c:pt idx="662">
                  <c:v>8.74467159902E-2</c:v>
                </c:pt>
                <c:pt idx="663">
                  <c:v>8.8749754877000001E-2</c:v>
                </c:pt>
                <c:pt idx="664">
                  <c:v>9.0020462353699995E-2</c:v>
                </c:pt>
                <c:pt idx="665">
                  <c:v>9.1256062540699998E-2</c:v>
                </c:pt>
                <c:pt idx="666">
                  <c:v>9.2453899950299998E-2</c:v>
                </c:pt>
                <c:pt idx="667">
                  <c:v>9.3611446219200006E-2</c:v>
                </c:pt>
                <c:pt idx="668">
                  <c:v>9.4726338059300003E-2</c:v>
                </c:pt>
                <c:pt idx="669">
                  <c:v>9.5796347079400004E-2</c:v>
                </c:pt>
                <c:pt idx="670">
                  <c:v>9.6819443706900002E-2</c:v>
                </c:pt>
                <c:pt idx="671">
                  <c:v>9.7793738569700001E-2</c:v>
                </c:pt>
                <c:pt idx="672">
                  <c:v>9.8717554904600005E-2</c:v>
                </c:pt>
                <c:pt idx="673">
                  <c:v>9.9589390265800007E-2</c:v>
                </c:pt>
                <c:pt idx="674">
                  <c:v>0.10040794249399999</c:v>
                </c:pt>
                <c:pt idx="675">
                  <c:v>0.10117210480699999</c:v>
                </c:pt>
                <c:pt idx="676">
                  <c:v>0.101880944389</c:v>
                </c:pt>
                <c:pt idx="677">
                  <c:v>0.10253371592299999</c:v>
                </c:pt>
                <c:pt idx="678">
                  <c:v>0.103129850808</c:v>
                </c:pt>
                <c:pt idx="679">
                  <c:v>0.103668956218</c:v>
                </c:pt>
                <c:pt idx="680">
                  <c:v>0.104150803944</c:v>
                </c:pt>
                <c:pt idx="681">
                  <c:v>0.10457532537899999</c:v>
                </c:pt>
                <c:pt idx="682">
                  <c:v>0.104942596199</c:v>
                </c:pt>
                <c:pt idx="683">
                  <c:v>0.105252833053</c:v>
                </c:pt>
                <c:pt idx="684">
                  <c:v>0.105506375129</c:v>
                </c:pt>
                <c:pt idx="685">
                  <c:v>0.105703689001</c:v>
                </c:pt>
                <c:pt idx="686">
                  <c:v>0.10584535393900001</c:v>
                </c:pt>
                <c:pt idx="687">
                  <c:v>0.105932051784</c:v>
                </c:pt>
                <c:pt idx="688">
                  <c:v>0.10596455621799999</c:v>
                </c:pt>
                <c:pt idx="689">
                  <c:v>0.10594372394</c:v>
                </c:pt>
                <c:pt idx="690">
                  <c:v>0.105870489981</c:v>
                </c:pt>
                <c:pt idx="691">
                  <c:v>0.105745860917</c:v>
                </c:pt>
                <c:pt idx="692">
                  <c:v>0.10557090186</c:v>
                </c:pt>
                <c:pt idx="693">
                  <c:v>0.10534672938300001</c:v>
                </c:pt>
                <c:pt idx="694">
                  <c:v>0.105074509989</c:v>
                </c:pt>
                <c:pt idx="695">
                  <c:v>0.10475545802900001</c:v>
                </c:pt>
                <c:pt idx="696">
                  <c:v>0.104390827772</c:v>
                </c:pt>
                <c:pt idx="697">
                  <c:v>0.10398189908200001</c:v>
                </c:pt>
                <c:pt idx="698">
                  <c:v>0.103529981871</c:v>
                </c:pt>
                <c:pt idx="699">
                  <c:v>0.103036421246</c:v>
                </c:pt>
                <c:pt idx="700">
                  <c:v>0.102502577119</c:v>
                </c:pt>
                <c:pt idx="701">
                  <c:v>0.101929821218</c:v>
                </c:pt>
                <c:pt idx="702">
                  <c:v>0.10131955228</c:v>
                </c:pt>
                <c:pt idx="703">
                  <c:v>0.100673170922</c:v>
                </c:pt>
                <c:pt idx="704">
                  <c:v>9.9992087004999994E-2</c:v>
                </c:pt>
                <c:pt idx="705">
                  <c:v>9.9277732143300004E-2</c:v>
                </c:pt>
                <c:pt idx="706">
                  <c:v>9.8531529578100005E-2</c:v>
                </c:pt>
                <c:pt idx="707">
                  <c:v>9.77549069301E-2</c:v>
                </c:pt>
                <c:pt idx="708">
                  <c:v>9.6949298729999994E-2</c:v>
                </c:pt>
                <c:pt idx="709">
                  <c:v>9.6116137052400005E-2</c:v>
                </c:pt>
                <c:pt idx="710">
                  <c:v>9.5256851432899997E-2</c:v>
                </c:pt>
                <c:pt idx="711">
                  <c:v>9.4372869528500006E-2</c:v>
                </c:pt>
                <c:pt idx="712">
                  <c:v>9.3465613368600001E-2</c:v>
                </c:pt>
                <c:pt idx="713">
                  <c:v>9.2536497879599999E-2</c:v>
                </c:pt>
                <c:pt idx="714">
                  <c:v>9.1586930115700002E-2</c:v>
                </c:pt>
                <c:pt idx="715">
                  <c:v>9.0618307405199994E-2</c:v>
                </c:pt>
                <c:pt idx="716">
                  <c:v>8.9632015541199997E-2</c:v>
                </c:pt>
                <c:pt idx="717">
                  <c:v>8.8629427083499995E-2</c:v>
                </c:pt>
                <c:pt idx="718">
                  <c:v>8.76119000023E-2</c:v>
                </c:pt>
                <c:pt idx="719">
                  <c:v>8.6580779467499994E-2</c:v>
                </c:pt>
                <c:pt idx="720">
                  <c:v>8.5537564293899998E-2</c:v>
                </c:pt>
                <c:pt idx="721">
                  <c:v>8.4490830628500005E-2</c:v>
                </c:pt>
                <c:pt idx="722">
                  <c:v>8.3480232014899999E-2</c:v>
                </c:pt>
                <c:pt idx="723">
                  <c:v>8.2431376541700005E-2</c:v>
                </c:pt>
                <c:pt idx="724">
                  <c:v>8.1234972470500003E-2</c:v>
                </c:pt>
                <c:pt idx="725">
                  <c:v>7.9863413843299993E-2</c:v>
                </c:pt>
                <c:pt idx="726">
                  <c:v>7.8337725319000004E-2</c:v>
                </c:pt>
                <c:pt idx="727">
                  <c:v>7.6697885516299996E-2</c:v>
                </c:pt>
                <c:pt idx="728">
                  <c:v>7.4986350120800002E-2</c:v>
                </c:pt>
                <c:pt idx="729">
                  <c:v>7.3240144342199998E-2</c:v>
                </c:pt>
                <c:pt idx="730">
                  <c:v>7.1488023643699994E-2</c:v>
                </c:pt>
                <c:pt idx="731">
                  <c:v>6.9750347658599998E-2</c:v>
                </c:pt>
                <c:pt idx="732">
                  <c:v>6.80402279212E-2</c:v>
                </c:pt>
                <c:pt idx="733">
                  <c:v>6.6365105945000002E-2</c:v>
                </c:pt>
                <c:pt idx="734">
                  <c:v>6.4728322897499996E-2</c:v>
                </c:pt>
                <c:pt idx="735">
                  <c:v>6.3130475295299998E-2</c:v>
                </c:pt>
                <c:pt idx="736">
                  <c:v>6.1570489980400003E-2</c:v>
                </c:pt>
                <c:pt idx="737">
                  <c:v>6.0046424309500003E-2</c:v>
                </c:pt>
                <c:pt idx="738">
                  <c:v>5.8556034519400002E-2</c:v>
                </c:pt>
                <c:pt idx="739">
                  <c:v>5.7097140619600001E-2</c:v>
                </c:pt>
                <c:pt idx="740">
                  <c:v>5.5667836397000001E-2</c:v>
                </c:pt>
                <c:pt idx="741">
                  <c:v>5.4266595903699998E-2</c:v>
                </c:pt>
                <c:pt idx="742">
                  <c:v>5.2892314909800002E-2</c:v>
                </c:pt>
                <c:pt idx="743">
                  <c:v>5.1544289106500003E-2</c:v>
                </c:pt>
                <c:pt idx="744">
                  <c:v>5.0222167290000001E-2</c:v>
                </c:pt>
                <c:pt idx="745">
                  <c:v>4.8925891704000003E-2</c:v>
                </c:pt>
                <c:pt idx="746">
                  <c:v>4.7655632941899999E-2</c:v>
                </c:pt>
                <c:pt idx="747">
                  <c:v>4.6411726302600001E-2</c:v>
                </c:pt>
                <c:pt idx="748">
                  <c:v>4.5194615273599997E-2</c:v>
                </c:pt>
                <c:pt idx="749">
                  <c:v>4.4004802392599997E-2</c:v>
                </c:pt>
                <c:pt idx="750">
                  <c:v>4.2842809829899998E-2</c:v>
                </c:pt>
                <c:pt idx="751">
                  <c:v>4.17091484129E-2</c:v>
                </c:pt>
                <c:pt idx="752">
                  <c:v>4.0604294082899998E-2</c:v>
                </c:pt>
                <c:pt idx="753">
                  <c:v>3.9528671345899997E-2</c:v>
                </c:pt>
                <c:pt idx="754">
                  <c:v>3.84826429708E-2</c:v>
                </c:pt>
                <c:pt idx="755">
                  <c:v>3.7466504085399997E-2</c:v>
                </c:pt>
                <c:pt idx="756">
                  <c:v>3.6480479411900003E-2</c:v>
                </c:pt>
                <c:pt idx="757">
                  <c:v>3.5524722830200001E-2</c:v>
                </c:pt>
                <c:pt idx="758">
                  <c:v>3.4599320009500001E-2</c:v>
                </c:pt>
                <c:pt idx="759">
                  <c:v>3.3704292402900002E-2</c:v>
                </c:pt>
                <c:pt idx="760">
                  <c:v>3.2839601625399999E-2</c:v>
                </c:pt>
                <c:pt idx="761">
                  <c:v>3.2005153895100003E-2</c:v>
                </c:pt>
                <c:pt idx="762">
                  <c:v>3.1200804557799999E-2</c:v>
                </c:pt>
                <c:pt idx="763">
                  <c:v>3.04263627801E-2</c:v>
                </c:pt>
                <c:pt idx="764">
                  <c:v>2.96815965006E-2</c:v>
                </c:pt>
                <c:pt idx="765">
                  <c:v>2.8966237166000001E-2</c:v>
                </c:pt>
                <c:pt idx="766">
                  <c:v>2.82799838838E-2</c:v>
                </c:pt>
                <c:pt idx="767">
                  <c:v>2.76225071896E-2</c:v>
                </c:pt>
                <c:pt idx="768">
                  <c:v>2.6993452552700001E-2</c:v>
                </c:pt>
                <c:pt idx="769">
                  <c:v>2.6392443639999999E-2</c:v>
                </c:pt>
                <c:pt idx="770">
                  <c:v>2.5819085314800001E-2</c:v>
                </c:pt>
                <c:pt idx="771">
                  <c:v>2.5272966363099999E-2</c:v>
                </c:pt>
                <c:pt idx="772">
                  <c:v>2.4753661897800001E-2</c:v>
                </c:pt>
                <c:pt idx="773">
                  <c:v>2.4260735477899999E-2</c:v>
                </c:pt>
                <c:pt idx="774">
                  <c:v>2.37937410666E-2</c:v>
                </c:pt>
                <c:pt idx="775">
                  <c:v>2.3352224807900002E-2</c:v>
                </c:pt>
                <c:pt idx="776">
                  <c:v>2.2935726605300001E-2</c:v>
                </c:pt>
                <c:pt idx="777">
                  <c:v>2.2543781515E-2</c:v>
                </c:pt>
                <c:pt idx="778">
                  <c:v>2.21759209768E-2</c:v>
                </c:pt>
                <c:pt idx="779">
                  <c:v>2.18316739004E-2</c:v>
                </c:pt>
                <c:pt idx="780">
                  <c:v>2.1510567643900001E-2</c:v>
                </c:pt>
                <c:pt idx="781">
                  <c:v>2.1212128830699999E-2</c:v>
                </c:pt>
                <c:pt idx="782">
                  <c:v>2.0935884068399999E-2</c:v>
                </c:pt>
                <c:pt idx="783">
                  <c:v>2.0681360547E-2</c:v>
                </c:pt>
                <c:pt idx="784">
                  <c:v>2.0448086547700001E-2</c:v>
                </c:pt>
                <c:pt idx="785">
                  <c:v>2.0235591865799998E-2</c:v>
                </c:pt>
                <c:pt idx="786">
                  <c:v>2.0043408149400001E-2</c:v>
                </c:pt>
                <c:pt idx="787">
                  <c:v>1.9871069157500001E-2</c:v>
                </c:pt>
                <c:pt idx="788">
                  <c:v>1.9718110963599999E-2</c:v>
                </c:pt>
                <c:pt idx="789">
                  <c:v>1.9584072098200001E-2</c:v>
                </c:pt>
                <c:pt idx="790">
                  <c:v>1.9468493661500001E-2</c:v>
                </c:pt>
                <c:pt idx="791">
                  <c:v>1.9370919405299999E-2</c:v>
                </c:pt>
                <c:pt idx="792">
                  <c:v>1.9290895783799999E-2</c:v>
                </c:pt>
                <c:pt idx="793">
                  <c:v>1.9227971992199999E-2</c:v>
                </c:pt>
                <c:pt idx="794">
                  <c:v>1.9181700006600001E-2</c:v>
                </c:pt>
                <c:pt idx="795">
                  <c:v>1.9151634633699999E-2</c:v>
                </c:pt>
                <c:pt idx="796">
                  <c:v>1.9137333577199999E-2</c:v>
                </c:pt>
                <c:pt idx="797">
                  <c:v>1.91383575226E-2</c:v>
                </c:pt>
                <c:pt idx="798">
                  <c:v>1.9154270254199999E-2</c:v>
                </c:pt>
                <c:pt idx="799">
                  <c:v>1.91846388082E-2</c:v>
                </c:pt>
                <c:pt idx="800">
                  <c:v>1.9229033669999999E-2</c:v>
                </c:pt>
                <c:pt idx="801">
                  <c:v>1.9287029018200001E-2</c:v>
                </c:pt>
                <c:pt idx="802">
                  <c:v>1.9358203014399999E-2</c:v>
                </c:pt>
                <c:pt idx="803">
                  <c:v>1.9442138143200002E-2</c:v>
                </c:pt>
                <c:pt idx="804">
                  <c:v>1.95384216036E-2</c:v>
                </c:pt>
                <c:pt idx="805">
                  <c:v>1.9646645746900001E-2</c:v>
                </c:pt>
                <c:pt idx="806">
                  <c:v>1.9766408568799999E-2</c:v>
                </c:pt>
                <c:pt idx="807">
                  <c:v>1.9897314245600001E-2</c:v>
                </c:pt>
                <c:pt idx="808">
                  <c:v>2.0038973706699999E-2</c:v>
                </c:pt>
                <c:pt idx="809">
                  <c:v>2.0191005246E-2</c:v>
                </c:pt>
                <c:pt idx="810">
                  <c:v>2.03530351635E-2</c:v>
                </c:pt>
                <c:pt idx="811">
                  <c:v>2.0524698430500001E-2</c:v>
                </c:pt>
                <c:pt idx="812">
                  <c:v>2.0705639371299999E-2</c:v>
                </c:pt>
                <c:pt idx="813">
                  <c:v>2.0895512353099999E-2</c:v>
                </c:pt>
                <c:pt idx="814">
                  <c:v>2.1093982475400001E-2</c:v>
                </c:pt>
                <c:pt idx="815">
                  <c:v>2.1300726253500001E-2</c:v>
                </c:pt>
                <c:pt idx="816">
                  <c:v>2.15154322828E-2</c:v>
                </c:pt>
                <c:pt idx="817">
                  <c:v>2.1737801878699999E-2</c:v>
                </c:pt>
                <c:pt idx="818">
                  <c:v>2.1967549683599999E-2</c:v>
                </c:pt>
                <c:pt idx="819">
                  <c:v>2.2204404232499999E-2</c:v>
                </c:pt>
                <c:pt idx="820">
                  <c:v>2.2448108470500001E-2</c:v>
                </c:pt>
                <c:pt idx="821">
                  <c:v>2.2698420214299998E-2</c:v>
                </c:pt>
                <c:pt idx="822">
                  <c:v>2.2955112560200001E-2</c:v>
                </c:pt>
                <c:pt idx="823">
                  <c:v>2.3217974231199999E-2</c:v>
                </c:pt>
                <c:pt idx="824">
                  <c:v>2.3486809843999999E-2</c:v>
                </c:pt>
                <c:pt idx="825">
                  <c:v>2.3761440056600001E-2</c:v>
                </c:pt>
                <c:pt idx="826">
                  <c:v>2.4041701760199999E-2</c:v>
                </c:pt>
                <c:pt idx="827">
                  <c:v>2.43274481397E-2</c:v>
                </c:pt>
                <c:pt idx="828">
                  <c:v>2.46185486627E-2</c:v>
                </c:pt>
                <c:pt idx="829">
                  <c:v>2.4914888997899998E-2</c:v>
                </c:pt>
                <c:pt idx="830">
                  <c:v>2.5216370873799999E-2</c:v>
                </c:pt>
                <c:pt idx="831">
                  <c:v>2.5522911890299999E-2</c:v>
                </c:pt>
                <c:pt idx="832">
                  <c:v>2.5834445274000001E-2</c:v>
                </c:pt>
                <c:pt idx="833">
                  <c:v>2.61509195943E-2</c:v>
                </c:pt>
                <c:pt idx="834">
                  <c:v>2.64722984317E-2</c:v>
                </c:pt>
                <c:pt idx="835">
                  <c:v>2.6798560016299999E-2</c:v>
                </c:pt>
                <c:pt idx="836">
                  <c:v>2.7129696842399999E-2</c:v>
                </c:pt>
                <c:pt idx="837">
                  <c:v>2.7465715267E-2</c:v>
                </c:pt>
                <c:pt idx="838">
                  <c:v>2.78066350981E-2</c:v>
                </c:pt>
                <c:pt idx="839">
                  <c:v>2.81524891803E-2</c:v>
                </c:pt>
                <c:pt idx="840">
                  <c:v>2.8503322980099999E-2</c:v>
                </c:pt>
                <c:pt idx="841">
                  <c:v>2.8859194183100002E-2</c:v>
                </c:pt>
                <c:pt idx="842">
                  <c:v>2.92201723047E-2</c:v>
                </c:pt>
                <c:pt idx="843">
                  <c:v>2.9586338320499998E-2</c:v>
                </c:pt>
                <c:pt idx="844">
                  <c:v>2.9957784319500001E-2</c:v>
                </c:pt>
                <c:pt idx="845">
                  <c:v>3.03346131837E-2</c:v>
                </c:pt>
                <c:pt idx="846">
                  <c:v>3.07169382972E-2</c:v>
                </c:pt>
                <c:pt idx="847">
                  <c:v>3.1104883285900001E-2</c:v>
                </c:pt>
                <c:pt idx="848">
                  <c:v>3.1498581788200003E-2</c:v>
                </c:pt>
                <c:pt idx="849">
                  <c:v>3.1898177263499999E-2</c:v>
                </c:pt>
                <c:pt idx="850">
                  <c:v>3.2303822830400002E-2</c:v>
                </c:pt>
                <c:pt idx="851">
                  <c:v>3.2715681139200002E-2</c:v>
                </c:pt>
                <c:pt idx="852">
                  <c:v>3.3133924276299999E-2</c:v>
                </c:pt>
                <c:pt idx="853">
                  <c:v>3.3558733700800002E-2</c:v>
                </c:pt>
                <c:pt idx="854">
                  <c:v>3.39903002111E-2</c:v>
                </c:pt>
                <c:pt idx="855">
                  <c:v>3.4428823940599998E-2</c:v>
                </c:pt>
                <c:pt idx="856">
                  <c:v>3.4874514376599997E-2</c:v>
                </c:pt>
                <c:pt idx="857">
                  <c:v>3.5327590409999998E-2</c:v>
                </c:pt>
                <c:pt idx="858">
                  <c:v>3.5788280404100002E-2</c:v>
                </c:pt>
                <c:pt idx="859">
                  <c:v>3.6256822284100002E-2</c:v>
                </c:pt>
                <c:pt idx="860">
                  <c:v>3.6733463645700001E-2</c:v>
                </c:pt>
                <c:pt idx="861">
                  <c:v>3.7218461880500001E-2</c:v>
                </c:pt>
                <c:pt idx="862">
                  <c:v>3.7712084312899997E-2</c:v>
                </c:pt>
                <c:pt idx="863">
                  <c:v>3.8214608355999997E-2</c:v>
                </c:pt>
                <c:pt idx="864">
                  <c:v>3.8726321662399997E-2</c:v>
                </c:pt>
                <c:pt idx="865">
                  <c:v>3.9247522303500003E-2</c:v>
                </c:pt>
                <c:pt idx="866">
                  <c:v>3.9778518946500002E-2</c:v>
                </c:pt>
                <c:pt idx="867">
                  <c:v>4.0319630993899999E-2</c:v>
                </c:pt>
                <c:pt idx="868">
                  <c:v>4.0871188761699997E-2</c:v>
                </c:pt>
                <c:pt idx="869">
                  <c:v>4.1433533637099999E-2</c:v>
                </c:pt>
                <c:pt idx="870">
                  <c:v>4.2007018356799999E-2</c:v>
                </c:pt>
                <c:pt idx="871">
                  <c:v>4.2592007111200002E-2</c:v>
                </c:pt>
                <c:pt idx="872">
                  <c:v>4.3188875799999998E-2</c:v>
                </c:pt>
                <c:pt idx="873">
                  <c:v>4.3798011960700003E-2</c:v>
                </c:pt>
                <c:pt idx="874">
                  <c:v>4.4419814744299999E-2</c:v>
                </c:pt>
                <c:pt idx="875">
                  <c:v>4.5054695007899999E-2</c:v>
                </c:pt>
                <c:pt idx="876">
                  <c:v>4.5703075391799998E-2</c:v>
                </c:pt>
                <c:pt idx="877">
                  <c:v>4.63653911958E-2</c:v>
                </c:pt>
                <c:pt idx="878">
                  <c:v>4.7042090098399998E-2</c:v>
                </c:pt>
                <c:pt idx="879">
                  <c:v>4.7733631356799998E-2</c:v>
                </c:pt>
                <c:pt idx="880">
                  <c:v>4.8440485737200001E-2</c:v>
                </c:pt>
                <c:pt idx="881">
                  <c:v>4.9163135636399999E-2</c:v>
                </c:pt>
                <c:pt idx="882">
                  <c:v>4.99020752927E-2</c:v>
                </c:pt>
                <c:pt idx="883">
                  <c:v>5.0657810519599999E-2</c:v>
                </c:pt>
                <c:pt idx="884">
                  <c:v>5.1430857360799997E-2</c:v>
                </c:pt>
                <c:pt idx="885">
                  <c:v>5.2221740712400003E-2</c:v>
                </c:pt>
                <c:pt idx="886">
                  <c:v>5.3030995684999999E-2</c:v>
                </c:pt>
                <c:pt idx="887">
                  <c:v>5.3859167042599999E-2</c:v>
                </c:pt>
                <c:pt idx="888">
                  <c:v>5.4706807559899998E-2</c:v>
                </c:pt>
                <c:pt idx="889">
                  <c:v>5.5574476873400003E-2</c:v>
                </c:pt>
                <c:pt idx="890">
                  <c:v>5.6462740999799997E-2</c:v>
                </c:pt>
                <c:pt idx="891">
                  <c:v>5.7372171867999998E-2</c:v>
                </c:pt>
                <c:pt idx="892">
                  <c:v>5.8303345522500001E-2</c:v>
                </c:pt>
                <c:pt idx="893">
                  <c:v>5.9256839518899998E-2</c:v>
                </c:pt>
                <c:pt idx="894">
                  <c:v>6.0233231263299998E-2</c:v>
                </c:pt>
                <c:pt idx="895">
                  <c:v>6.1233096164099998E-2</c:v>
                </c:pt>
                <c:pt idx="896">
                  <c:v>6.2257005876999998E-2</c:v>
                </c:pt>
                <c:pt idx="897">
                  <c:v>6.3305526192699996E-2</c:v>
                </c:pt>
                <c:pt idx="898">
                  <c:v>6.4379214277899999E-2</c:v>
                </c:pt>
                <c:pt idx="899">
                  <c:v>6.54786154018E-2</c:v>
                </c:pt>
                <c:pt idx="900">
                  <c:v>6.6604259412999994E-2</c:v>
                </c:pt>
                <c:pt idx="901">
                  <c:v>6.7756657616799998E-2</c:v>
                </c:pt>
                <c:pt idx="902">
                  <c:v>6.8936299494299996E-2</c:v>
                </c:pt>
                <c:pt idx="903">
                  <c:v>7.0143648759599997E-2</c:v>
                </c:pt>
                <c:pt idx="904">
                  <c:v>7.1379138972299999E-2</c:v>
                </c:pt>
                <c:pt idx="905">
                  <c:v>7.2643169028699994E-2</c:v>
                </c:pt>
                <c:pt idx="906">
                  <c:v>7.3936098506699993E-2</c:v>
                </c:pt>
                <c:pt idx="907">
                  <c:v>7.5258242838700001E-2</c:v>
                </c:pt>
                <c:pt idx="908">
                  <c:v>7.6609868299299999E-2</c:v>
                </c:pt>
                <c:pt idx="909">
                  <c:v>7.7991186838400006E-2</c:v>
                </c:pt>
                <c:pt idx="910">
                  <c:v>7.9402350788200002E-2</c:v>
                </c:pt>
                <c:pt idx="911">
                  <c:v>8.0843447213499994E-2</c:v>
                </c:pt>
                <c:pt idx="912">
                  <c:v>8.2314492243399998E-2</c:v>
                </c:pt>
                <c:pt idx="913">
                  <c:v>8.3815425924299997E-2</c:v>
                </c:pt>
                <c:pt idx="914">
                  <c:v>8.53461072397E-2</c:v>
                </c:pt>
                <c:pt idx="915">
                  <c:v>8.6906308639800006E-2</c:v>
                </c:pt>
                <c:pt idx="916">
                  <c:v>8.8495710845800005E-2</c:v>
                </c:pt>
                <c:pt idx="917">
                  <c:v>9.0113897845900001E-2</c:v>
                </c:pt>
                <c:pt idx="918">
                  <c:v>9.17603525797E-2</c:v>
                </c:pt>
                <c:pt idx="919">
                  <c:v>9.3434454496300001E-2</c:v>
                </c:pt>
                <c:pt idx="920">
                  <c:v>9.5135475715199994E-2</c:v>
                </c:pt>
                <c:pt idx="921">
                  <c:v>9.6862577127200006E-2</c:v>
                </c:pt>
                <c:pt idx="922">
                  <c:v>9.8614807496699999E-2</c:v>
                </c:pt>
                <c:pt idx="923">
                  <c:v>0.10039110440100001</c:v>
                </c:pt>
                <c:pt idx="924">
                  <c:v>0.102190293189</c:v>
                </c:pt>
                <c:pt idx="925">
                  <c:v>0.10401108627199999</c:v>
                </c:pt>
                <c:pt idx="926">
                  <c:v>0.105852082784</c:v>
                </c:pt>
                <c:pt idx="927">
                  <c:v>0.10771177015699999</c:v>
                </c:pt>
                <c:pt idx="928">
                  <c:v>0.109588537362</c:v>
                </c:pt>
                <c:pt idx="929">
                  <c:v>0.111480676205</c:v>
                </c:pt>
                <c:pt idx="930">
                  <c:v>0.113386383934</c:v>
                </c:pt>
                <c:pt idx="931">
                  <c:v>0.115303765337</c:v>
                </c:pt>
                <c:pt idx="932">
                  <c:v>0.11723084524000001</c:v>
                </c:pt>
                <c:pt idx="933">
                  <c:v>0.119165579929</c:v>
                </c:pt>
                <c:pt idx="934">
                  <c:v>0.121105863306</c:v>
                </c:pt>
                <c:pt idx="935">
                  <c:v>0.123049528034</c:v>
                </c:pt>
                <c:pt idx="936">
                  <c:v>0.124994358114</c:v>
                </c:pt>
                <c:pt idx="937">
                  <c:v>0.12693809915900001</c:v>
                </c:pt>
                <c:pt idx="938">
                  <c:v>0.12887847198300001</c:v>
                </c:pt>
                <c:pt idx="939">
                  <c:v>0.13081318644699999</c:v>
                </c:pt>
                <c:pt idx="940">
                  <c:v>0.13273993600799999</c:v>
                </c:pt>
                <c:pt idx="941">
                  <c:v>0.13465641306500001</c:v>
                </c:pt>
                <c:pt idx="942">
                  <c:v>0.136560323559</c:v>
                </c:pt>
                <c:pt idx="943">
                  <c:v>0.13844939208900001</c:v>
                </c:pt>
                <c:pt idx="944">
                  <c:v>0.14032135555700001</c:v>
                </c:pt>
                <c:pt idx="945">
                  <c:v>0.14217395171</c:v>
                </c:pt>
                <c:pt idx="946">
                  <c:v>0.14400494893400001</c:v>
                </c:pt>
                <c:pt idx="947">
                  <c:v>0.145812156749</c:v>
                </c:pt>
                <c:pt idx="948">
                  <c:v>0.147593425748</c:v>
                </c:pt>
                <c:pt idx="949">
                  <c:v>0.14934662544899999</c:v>
                </c:pt>
                <c:pt idx="950">
                  <c:v>0.151069658207</c:v>
                </c:pt>
                <c:pt idx="951">
                  <c:v>0.152760459806</c:v>
                </c:pt>
                <c:pt idx="952">
                  <c:v>0.15441697992799999</c:v>
                </c:pt>
                <c:pt idx="953">
                  <c:v>0.15603722860399999</c:v>
                </c:pt>
                <c:pt idx="954">
                  <c:v>0.15761921738699999</c:v>
                </c:pt>
                <c:pt idx="955">
                  <c:v>0.159160982186</c:v>
                </c:pt>
                <c:pt idx="956">
                  <c:v>0.16066059072899999</c:v>
                </c:pt>
                <c:pt idx="957">
                  <c:v>0.162116132834</c:v>
                </c:pt>
                <c:pt idx="958">
                  <c:v>0.163525725722</c:v>
                </c:pt>
                <c:pt idx="959">
                  <c:v>0.16488750932099999</c:v>
                </c:pt>
                <c:pt idx="960">
                  <c:v>0.16619964942500001</c:v>
                </c:pt>
                <c:pt idx="961">
                  <c:v>0.16746033867900001</c:v>
                </c:pt>
                <c:pt idx="962">
                  <c:v>0.168667797964</c:v>
                </c:pt>
                <c:pt idx="963">
                  <c:v>0.169820278809</c:v>
                </c:pt>
                <c:pt idx="964">
                  <c:v>0.170916067615</c:v>
                </c:pt>
                <c:pt idx="965">
                  <c:v>0.17195348863099999</c:v>
                </c:pt>
                <c:pt idx="966">
                  <c:v>0.172930908982</c:v>
                </c:pt>
                <c:pt idx="967">
                  <c:v>0.17384674367299999</c:v>
                </c:pt>
                <c:pt idx="968">
                  <c:v>0.17469945977599999</c:v>
                </c:pt>
                <c:pt idx="969">
                  <c:v>0.17548758167</c:v>
                </c:pt>
                <c:pt idx="970">
                  <c:v>0.17620969400399999</c:v>
                </c:pt>
                <c:pt idx="971">
                  <c:v>0.17686444817999999</c:v>
                </c:pt>
                <c:pt idx="972">
                  <c:v>0.17745056631600001</c:v>
                </c:pt>
                <c:pt idx="973">
                  <c:v>0.17796684702500001</c:v>
                </c:pt>
                <c:pt idx="974">
                  <c:v>0.178412159421</c:v>
                </c:pt>
                <c:pt idx="975">
                  <c:v>0.178785462289</c:v>
                </c:pt>
                <c:pt idx="976">
                  <c:v>0.17908578428300001</c:v>
                </c:pt>
                <c:pt idx="977">
                  <c:v>0.179312252831</c:v>
                </c:pt>
                <c:pt idx="978">
                  <c:v>0.17946407312599999</c:v>
                </c:pt>
                <c:pt idx="979">
                  <c:v>0.179540548031</c:v>
                </c:pt>
                <c:pt idx="980">
                  <c:v>0.17954107074299999</c:v>
                </c:pt>
                <c:pt idx="981">
                  <c:v>0.17946512404199999</c:v>
                </c:pt>
                <c:pt idx="982">
                  <c:v>0.17931228967499999</c:v>
                </c:pt>
                <c:pt idx="983">
                  <c:v>0.17908223777999999</c:v>
                </c:pt>
                <c:pt idx="984">
                  <c:v>0.17877473779799999</c:v>
                </c:pt>
                <c:pt idx="985">
                  <c:v>0.17838965975000001</c:v>
                </c:pt>
                <c:pt idx="986">
                  <c:v>0.17792697116600001</c:v>
                </c:pt>
                <c:pt idx="987">
                  <c:v>0.17738674958600001</c:v>
                </c:pt>
                <c:pt idx="988">
                  <c:v>0.17676917578199999</c:v>
                </c:pt>
                <c:pt idx="989">
                  <c:v>0.17607454456499999</c:v>
                </c:pt>
                <c:pt idx="990">
                  <c:v>0.17530326278700001</c:v>
                </c:pt>
                <c:pt idx="991">
                  <c:v>0.17445585286400001</c:v>
                </c:pt>
                <c:pt idx="992">
                  <c:v>0.173532956864</c:v>
                </c:pt>
                <c:pt idx="993">
                  <c:v>0.172535341112</c:v>
                </c:pt>
                <c:pt idx="994">
                  <c:v>0.17146389649400001</c:v>
                </c:pt>
                <c:pt idx="995">
                  <c:v>0.17031964690199999</c:v>
                </c:pt>
                <c:pt idx="996">
                  <c:v>0.16910374857400001</c:v>
                </c:pt>
                <c:pt idx="997">
                  <c:v>0.167817492377</c:v>
                </c:pt>
                <c:pt idx="998">
                  <c:v>0.16646230983900001</c:v>
                </c:pt>
                <c:pt idx="999">
                  <c:v>0.16503976547599999</c:v>
                </c:pt>
                <c:pt idx="1000">
                  <c:v>0.16355156742099999</c:v>
                </c:pt>
                <c:pt idx="1001">
                  <c:v>0.16199955628599999</c:v>
                </c:pt>
                <c:pt idx="1002">
                  <c:v>0.16038571384399999</c:v>
                </c:pt>
                <c:pt idx="1003">
                  <c:v>0.15871215175</c:v>
                </c:pt>
                <c:pt idx="1004">
                  <c:v>0.15698111731200001</c:v>
                </c:pt>
                <c:pt idx="1005">
                  <c:v>0.15519497952200001</c:v>
                </c:pt>
                <c:pt idx="1006">
                  <c:v>0.15335623338400001</c:v>
                </c:pt>
                <c:pt idx="1007">
                  <c:v>0.15146748332500001</c:v>
                </c:pt>
                <c:pt idx="1008">
                  <c:v>0.14953144437300001</c:v>
                </c:pt>
                <c:pt idx="1009">
                  <c:v>0.14755092654599999</c:v>
                </c:pt>
                <c:pt idx="1010">
                  <c:v>0.14552883076299999</c:v>
                </c:pt>
                <c:pt idx="1011">
                  <c:v>0.143468135316</c:v>
                </c:pt>
                <c:pt idx="1012">
                  <c:v>0.141371887374</c:v>
                </c:pt>
                <c:pt idx="1013">
                  <c:v>0.13924319019100001</c:v>
                </c:pt>
                <c:pt idx="1014">
                  <c:v>0.13708519176100001</c:v>
                </c:pt>
                <c:pt idx="1015">
                  <c:v>0.13490107248700001</c:v>
                </c:pt>
                <c:pt idx="1016">
                  <c:v>0.13269403150299999</c:v>
                </c:pt>
                <c:pt idx="1017">
                  <c:v>0.13046727704200001</c:v>
                </c:pt>
                <c:pt idx="1018">
                  <c:v>0.12822401129200001</c:v>
                </c:pt>
                <c:pt idx="1019">
                  <c:v>0.125967420798</c:v>
                </c:pt>
                <c:pt idx="1020">
                  <c:v>0.123700662872</c:v>
                </c:pt>
                <c:pt idx="1021">
                  <c:v>0.121426856916</c:v>
                </c:pt>
                <c:pt idx="1022">
                  <c:v>0.119149073459</c:v>
                </c:pt>
                <c:pt idx="1023">
                  <c:v>0.116870321904</c:v>
                </c:pt>
                <c:pt idx="1024">
                  <c:v>0.11459354594</c:v>
                </c:pt>
                <c:pt idx="1025">
                  <c:v>0.112321604027</c:v>
                </c:pt>
                <c:pt idx="1026">
                  <c:v>0.110057267922</c:v>
                </c:pt>
                <c:pt idx="1027">
                  <c:v>0.10780321374600001</c:v>
                </c:pt>
                <c:pt idx="1028">
                  <c:v>0.105562019746</c:v>
                </c:pt>
                <c:pt idx="1029">
                  <c:v>0.103336158626</c:v>
                </c:pt>
                <c:pt idx="1030">
                  <c:v>0.101127993481</c:v>
                </c:pt>
                <c:pt idx="1031">
                  <c:v>9.8939771495899997E-2</c:v>
                </c:pt>
                <c:pt idx="1032">
                  <c:v>9.6773620672199995E-2</c:v>
                </c:pt>
                <c:pt idx="1033">
                  <c:v>9.4631546828299995E-2</c:v>
                </c:pt>
                <c:pt idx="1034">
                  <c:v>9.2515433839199995E-2</c:v>
                </c:pt>
                <c:pt idx="1035">
                  <c:v>9.0427044338400001E-2</c:v>
                </c:pt>
                <c:pt idx="1036">
                  <c:v>8.8368018056699998E-2</c:v>
                </c:pt>
                <c:pt idx="1037">
                  <c:v>8.6339873089699995E-2</c:v>
                </c:pt>
                <c:pt idx="1038">
                  <c:v>8.4344004906200004E-2</c:v>
                </c:pt>
                <c:pt idx="1039">
                  <c:v>8.2381688709099996E-2</c:v>
                </c:pt>
                <c:pt idx="1040">
                  <c:v>8.0454080619900004E-2</c:v>
                </c:pt>
                <c:pt idx="1041">
                  <c:v>7.85622225486E-2</c:v>
                </c:pt>
                <c:pt idx="1042">
                  <c:v>7.6707044989899997E-2</c:v>
                </c:pt>
                <c:pt idx="1043">
                  <c:v>7.4889369801600006E-2</c:v>
                </c:pt>
                <c:pt idx="1044">
                  <c:v>7.3109914044499999E-2</c:v>
                </c:pt>
                <c:pt idx="1045">
                  <c:v>7.1369292759400002E-2</c:v>
                </c:pt>
                <c:pt idx="1046">
                  <c:v>6.9668023695799997E-2</c:v>
                </c:pt>
                <c:pt idx="1047">
                  <c:v>6.8006531122299999E-2</c:v>
                </c:pt>
                <c:pt idx="1048">
                  <c:v>6.63851516117E-2</c:v>
                </c:pt>
                <c:pt idx="1049">
                  <c:v>6.4804137941100001E-2</c:v>
                </c:pt>
                <c:pt idx="1050">
                  <c:v>6.3263663483699994E-2</c:v>
                </c:pt>
                <c:pt idx="1051">
                  <c:v>6.1763826806600003E-2</c:v>
                </c:pt>
                <c:pt idx="1052">
                  <c:v>6.03046565279E-2</c:v>
                </c:pt>
                <c:pt idx="1053">
                  <c:v>5.8886115029999998E-2</c:v>
                </c:pt>
                <c:pt idx="1054">
                  <c:v>5.75081042586E-2</c:v>
                </c:pt>
                <c:pt idx="1055">
                  <c:v>5.61704679266E-2</c:v>
                </c:pt>
                <c:pt idx="1056">
                  <c:v>5.48729984672E-2</c:v>
                </c:pt>
                <c:pt idx="1057">
                  <c:v>5.36154386681E-2</c:v>
                </c:pt>
                <c:pt idx="1058">
                  <c:v>5.2397488242200002E-2</c:v>
                </c:pt>
                <c:pt idx="1059">
                  <c:v>5.1218805141800001E-2</c:v>
                </c:pt>
                <c:pt idx="1060">
                  <c:v>5.0079012185700003E-2</c:v>
                </c:pt>
                <c:pt idx="1061">
                  <c:v>4.8977697778500001E-2</c:v>
                </c:pt>
                <c:pt idx="1062">
                  <c:v>4.7914421302300003E-2</c:v>
                </c:pt>
                <c:pt idx="1063">
                  <c:v>4.6888715570600002E-2</c:v>
                </c:pt>
                <c:pt idx="1064">
                  <c:v>4.5900088914900002E-2</c:v>
                </c:pt>
                <c:pt idx="1065">
                  <c:v>4.4948030451499997E-2</c:v>
                </c:pt>
                <c:pt idx="1066">
                  <c:v>4.4032009142199999E-2</c:v>
                </c:pt>
                <c:pt idx="1067">
                  <c:v>4.3151480667600002E-2</c:v>
                </c:pt>
                <c:pt idx="1068">
                  <c:v>4.2305884661199999E-2</c:v>
                </c:pt>
                <c:pt idx="1069">
                  <c:v>4.1494652349800001E-2</c:v>
                </c:pt>
                <c:pt idx="1070">
                  <c:v>4.0717202083200003E-2</c:v>
                </c:pt>
                <c:pt idx="1071">
                  <c:v>3.9972947592100003E-2</c:v>
                </c:pt>
                <c:pt idx="1072">
                  <c:v>3.9261293176699998E-2</c:v>
                </c:pt>
                <c:pt idx="1073">
                  <c:v>3.8581639584600001E-2</c:v>
                </c:pt>
                <c:pt idx="1074">
                  <c:v>3.7933382345200002E-2</c:v>
                </c:pt>
                <c:pt idx="1075">
                  <c:v>3.73159130767E-2</c:v>
                </c:pt>
                <c:pt idx="1076">
                  <c:v>3.6728621399699998E-2</c:v>
                </c:pt>
                <c:pt idx="1077">
                  <c:v>3.6170892533099998E-2</c:v>
                </c:pt>
                <c:pt idx="1078">
                  <c:v>3.5642111361599997E-2</c:v>
                </c:pt>
                <c:pt idx="1079">
                  <c:v>3.5141657265099997E-2</c:v>
                </c:pt>
                <c:pt idx="1080">
                  <c:v>3.4668909835199997E-2</c:v>
                </c:pt>
                <c:pt idx="1081">
                  <c:v>3.42232410546E-2</c:v>
                </c:pt>
                <c:pt idx="1082">
                  <c:v>3.3804022354900001E-2</c:v>
                </c:pt>
                <c:pt idx="1083">
                  <c:v>3.3410615063100002E-2</c:v>
                </c:pt>
                <c:pt idx="1084">
                  <c:v>3.3042376794800002E-2</c:v>
                </c:pt>
                <c:pt idx="1085">
                  <c:v>3.2698653408699999E-2</c:v>
                </c:pt>
                <c:pt idx="1086">
                  <c:v>3.2378780480699997E-2</c:v>
                </c:pt>
                <c:pt idx="1087">
                  <c:v>3.2082081363499999E-2</c:v>
                </c:pt>
                <c:pt idx="1088">
                  <c:v>3.1807863294400003E-2</c:v>
                </c:pt>
                <c:pt idx="1089">
                  <c:v>3.1555414065699998E-2</c:v>
                </c:pt>
                <c:pt idx="1090">
                  <c:v>3.13239881946E-2</c:v>
                </c:pt>
                <c:pt idx="1091">
                  <c:v>3.1112819439799998E-2</c:v>
                </c:pt>
                <c:pt idx="1092">
                  <c:v>3.0921098320199999E-2</c:v>
                </c:pt>
                <c:pt idx="1093">
                  <c:v>3.0747981970200001E-2</c:v>
                </c:pt>
                <c:pt idx="1094">
                  <c:v>3.05925995593E-2</c:v>
                </c:pt>
                <c:pt idx="1095">
                  <c:v>3.0454031041500001E-2</c:v>
                </c:pt>
                <c:pt idx="1096">
                  <c:v>3.03312783694E-2</c:v>
                </c:pt>
                <c:pt idx="1097">
                  <c:v>3.0223288540000001E-2</c:v>
                </c:pt>
                <c:pt idx="1098">
                  <c:v>3.0128928493500001E-2</c:v>
                </c:pt>
                <c:pt idx="1099">
                  <c:v>3.0046995205799999E-2</c:v>
                </c:pt>
                <c:pt idx="1100">
                  <c:v>2.99762001689E-2</c:v>
                </c:pt>
                <c:pt idx="1101">
                  <c:v>2.99151743477E-2</c:v>
                </c:pt>
                <c:pt idx="1102">
                  <c:v>2.9862453797100001E-2</c:v>
                </c:pt>
                <c:pt idx="1103">
                  <c:v>2.9816482489099998E-2</c:v>
                </c:pt>
                <c:pt idx="1104">
                  <c:v>2.9775612597600001E-2</c:v>
                </c:pt>
                <c:pt idx="1105">
                  <c:v>2.9738095546500001E-2</c:v>
                </c:pt>
                <c:pt idx="1106">
                  <c:v>2.97021115585E-2</c:v>
                </c:pt>
                <c:pt idx="1107">
                  <c:v>2.9665852803399999E-2</c:v>
                </c:pt>
                <c:pt idx="1108">
                  <c:v>2.9627511284499999E-2</c:v>
                </c:pt>
                <c:pt idx="1109">
                  <c:v>2.9585305349600001E-2</c:v>
                </c:pt>
                <c:pt idx="1110">
                  <c:v>2.9537545435499999E-2</c:v>
                </c:pt>
                <c:pt idx="1111">
                  <c:v>2.9482708544100001E-2</c:v>
                </c:pt>
                <c:pt idx="1112">
                  <c:v>2.9419531249699999E-2</c:v>
                </c:pt>
                <c:pt idx="1113">
                  <c:v>2.93470826936E-2</c:v>
                </c:pt>
                <c:pt idx="1114">
                  <c:v>2.9264826022399999E-2</c:v>
                </c:pt>
                <c:pt idx="1115">
                  <c:v>2.9172682132199999E-2</c:v>
                </c:pt>
                <c:pt idx="1116">
                  <c:v>2.9071076743199999E-2</c:v>
                </c:pt>
                <c:pt idx="1117">
                  <c:v>2.8960949585499999E-2</c:v>
                </c:pt>
                <c:pt idx="1118">
                  <c:v>2.8843739813200001E-2</c:v>
                </c:pt>
                <c:pt idx="1119">
                  <c:v>2.87213250389E-2</c:v>
                </c:pt>
                <c:pt idx="1120">
                  <c:v>2.85959416646E-2</c:v>
                </c:pt>
                <c:pt idx="1121">
                  <c:v>2.8470095386799999E-2</c:v>
                </c:pt>
                <c:pt idx="1122">
                  <c:v>2.8346443028000001E-2</c:v>
                </c:pt>
                <c:pt idx="1123">
                  <c:v>2.8227673469899999E-2</c:v>
                </c:pt>
                <c:pt idx="1124">
                  <c:v>2.8116406750499999E-2</c:v>
                </c:pt>
                <c:pt idx="1125">
                  <c:v>2.80151167469E-2</c:v>
                </c:pt>
                <c:pt idx="1126">
                  <c:v>2.7926046420499999E-2</c:v>
                </c:pt>
                <c:pt idx="1127">
                  <c:v>2.7851142824900001E-2</c:v>
                </c:pt>
                <c:pt idx="1128">
                  <c:v>2.7792025640399998E-2</c:v>
                </c:pt>
                <c:pt idx="1129">
                  <c:v>2.77499777834E-2</c:v>
                </c:pt>
                <c:pt idx="1130">
                  <c:v>2.77259509774E-2</c:v>
                </c:pt>
                <c:pt idx="1131">
                  <c:v>2.77205816203E-2</c:v>
                </c:pt>
                <c:pt idx="1132">
                  <c:v>2.77342188121E-2</c:v>
                </c:pt>
                <c:pt idx="1133">
                  <c:v>2.77669602633E-2</c:v>
                </c:pt>
                <c:pt idx="1134">
                  <c:v>2.7818690605400001E-2</c:v>
                </c:pt>
                <c:pt idx="1135">
                  <c:v>2.7889119754600001E-2</c:v>
                </c:pt>
                <c:pt idx="1136">
                  <c:v>2.79778198142E-2</c:v>
                </c:pt>
                <c:pt idx="1137">
                  <c:v>2.8084260888699999E-2</c:v>
                </c:pt>
                <c:pt idx="1138">
                  <c:v>2.8207841374900001E-2</c:v>
                </c:pt>
                <c:pt idx="1139">
                  <c:v>2.8347913408999999E-2</c:v>
                </c:pt>
                <c:pt idx="1140">
                  <c:v>2.8503810398700001E-2</c:v>
                </c:pt>
                <c:pt idx="1141">
                  <c:v>2.8674860710499999E-2</c:v>
                </c:pt>
                <c:pt idx="1142">
                  <c:v>2.8860401988700001E-2</c:v>
                </c:pt>
                <c:pt idx="1143">
                  <c:v>2.9059795475000001E-2</c:v>
                </c:pt>
                <c:pt idx="1144">
                  <c:v>2.92724327635E-2</c:v>
                </c:pt>
                <c:pt idx="1145">
                  <c:v>2.9497739133700001E-2</c:v>
                </c:pt>
                <c:pt idx="1146">
                  <c:v>2.9735181051299998E-2</c:v>
                </c:pt>
                <c:pt idx="1147">
                  <c:v>2.9984268725700002E-2</c:v>
                </c:pt>
                <c:pt idx="1148">
                  <c:v>3.02445555578E-2</c:v>
                </c:pt>
                <c:pt idx="1149">
                  <c:v>3.0515638066600001E-2</c:v>
                </c:pt>
                <c:pt idx="1150">
                  <c:v>3.0797156250299999E-2</c:v>
                </c:pt>
                <c:pt idx="1151">
                  <c:v>3.1088790008600001E-2</c:v>
                </c:pt>
                <c:pt idx="1152">
                  <c:v>3.1390258911099998E-2</c:v>
                </c:pt>
                <c:pt idx="1153">
                  <c:v>3.1701320848699997E-2</c:v>
                </c:pt>
                <c:pt idx="1154">
                  <c:v>3.2021770088400001E-2</c:v>
                </c:pt>
                <c:pt idx="1155">
                  <c:v>3.2351434703199997E-2</c:v>
                </c:pt>
                <c:pt idx="1156">
                  <c:v>3.2690174291599997E-2</c:v>
                </c:pt>
                <c:pt idx="1157">
                  <c:v>3.3037878494500003E-2</c:v>
                </c:pt>
                <c:pt idx="1158">
                  <c:v>3.3394465551999999E-2</c:v>
                </c:pt>
                <c:pt idx="1159">
                  <c:v>3.3759880452799998E-2</c:v>
                </c:pt>
                <c:pt idx="1160">
                  <c:v>3.4134093052100002E-2</c:v>
                </c:pt>
                <c:pt idx="1161">
                  <c:v>3.4517096717500001E-2</c:v>
                </c:pt>
              </c:numCache>
            </c:numRef>
          </c:yVal>
          <c:smooth val="0"/>
        </c:ser>
        <c:ser>
          <c:idx val="4"/>
          <c:order val="26"/>
          <c:tx>
            <c:strRef>
              <c:f>'[1]P2011.1.2 sim - 79'!$F$2</c:f>
              <c:strCache>
                <c:ptCount val="1"/>
                <c:pt idx="0">
                  <c:v>cE3_m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- 79'!$F$3:$F$1164</c:f>
              <c:numCache>
                <c:formatCode>General</c:formatCode>
                <c:ptCount val="1162"/>
                <c:pt idx="1">
                  <c:v>0.18918661343500001</c:v>
                </c:pt>
                <c:pt idx="2">
                  <c:v>0.18621157031800001</c:v>
                </c:pt>
                <c:pt idx="3">
                  <c:v>0.18303519245700001</c:v>
                </c:pt>
                <c:pt idx="4">
                  <c:v>0.179649529236</c:v>
                </c:pt>
                <c:pt idx="5">
                  <c:v>0.17607053509000001</c:v>
                </c:pt>
                <c:pt idx="6">
                  <c:v>0.172323383006</c:v>
                </c:pt>
                <c:pt idx="7">
                  <c:v>0.168437944783</c:v>
                </c:pt>
                <c:pt idx="8">
                  <c:v>0.16444567345</c:v>
                </c:pt>
                <c:pt idx="9">
                  <c:v>0.160377498157</c:v>
                </c:pt>
                <c:pt idx="10">
                  <c:v>0.15626251516699999</c:v>
                </c:pt>
                <c:pt idx="11">
                  <c:v>0.15212724463800001</c:v>
                </c:pt>
                <c:pt idx="12">
                  <c:v>0.147995296182</c:v>
                </c:pt>
                <c:pt idx="13">
                  <c:v>0.14388730122500001</c:v>
                </c:pt>
                <c:pt idx="14">
                  <c:v>0.13982100897800001</c:v>
                </c:pt>
                <c:pt idx="15">
                  <c:v>0.135811478703</c:v>
                </c:pt>
                <c:pt idx="16">
                  <c:v>0.13187132005900001</c:v>
                </c:pt>
                <c:pt idx="17">
                  <c:v>0.12801094376899999</c:v>
                </c:pt>
                <c:pt idx="18">
                  <c:v>0.124238826816</c:v>
                </c:pt>
                <c:pt idx="19">
                  <c:v>0.12056175426600001</c:v>
                </c:pt>
                <c:pt idx="20">
                  <c:v>0.116985035707</c:v>
                </c:pt>
                <c:pt idx="21">
                  <c:v>0.113512712081</c:v>
                </c:pt>
                <c:pt idx="22">
                  <c:v>0.110147741545</c:v>
                </c:pt>
                <c:pt idx="23">
                  <c:v>0.106892156696</c:v>
                </c:pt>
                <c:pt idx="24">
                  <c:v>0.103747199842</c:v>
                </c:pt>
                <c:pt idx="25">
                  <c:v>0.100713447873</c:v>
                </c:pt>
                <c:pt idx="26">
                  <c:v>9.7790920937200002E-2</c:v>
                </c:pt>
                <c:pt idx="27">
                  <c:v>9.4979174992799995E-2</c:v>
                </c:pt>
                <c:pt idx="28">
                  <c:v>9.2277380692199998E-2</c:v>
                </c:pt>
                <c:pt idx="29">
                  <c:v>8.9684391786999995E-2</c:v>
                </c:pt>
                <c:pt idx="30">
                  <c:v>8.7198804780200007E-2</c:v>
                </c:pt>
                <c:pt idx="31">
                  <c:v>8.48190104896E-2</c:v>
                </c:pt>
                <c:pt idx="32">
                  <c:v>8.2543238160400004E-2</c:v>
                </c:pt>
                <c:pt idx="33">
                  <c:v>8.0369593127700006E-2</c:v>
                </c:pt>
                <c:pt idx="34">
                  <c:v>7.82960891085E-2</c:v>
                </c:pt>
                <c:pt idx="35">
                  <c:v>7.6320675968900006E-2</c:v>
                </c:pt>
                <c:pt idx="36">
                  <c:v>7.4441263539800004E-2</c:v>
                </c:pt>
                <c:pt idx="37">
                  <c:v>7.2655741930100007E-2</c:v>
                </c:pt>
                <c:pt idx="38">
                  <c:v>7.0961998784599994E-2</c:v>
                </c:pt>
                <c:pt idx="39">
                  <c:v>6.9357933929299995E-2</c:v>
                </c:pt>
                <c:pt idx="40">
                  <c:v>6.7841471786400001E-2</c:v>
                </c:pt>
                <c:pt idx="41">
                  <c:v>6.6410571862900003E-2</c:v>
                </c:pt>
                <c:pt idx="42">
                  <c:v>6.5063237557200004E-2</c:v>
                </c:pt>
                <c:pt idx="43">
                  <c:v>6.3797523496900002E-2</c:v>
                </c:pt>
                <c:pt idx="44">
                  <c:v>6.2611541608999996E-2</c:v>
                </c:pt>
                <c:pt idx="45">
                  <c:v>6.1503466098699999E-2</c:v>
                </c:pt>
                <c:pt idx="46">
                  <c:v>6.0471537485199997E-2</c:v>
                </c:pt>
                <c:pt idx="47">
                  <c:v>5.9514065815899998E-2</c:v>
                </c:pt>
                <c:pt idx="48">
                  <c:v>5.8629433166599999E-2</c:v>
                </c:pt>
                <c:pt idx="49">
                  <c:v>5.7816095519999999E-2</c:v>
                </c:pt>
                <c:pt idx="50">
                  <c:v>5.7072584106699999E-2</c:v>
                </c:pt>
                <c:pt idx="51">
                  <c:v>5.6397506277700002E-2</c:v>
                </c:pt>
                <c:pt idx="52">
                  <c:v>5.5789545969899997E-2</c:v>
                </c:pt>
                <c:pt idx="53">
                  <c:v>5.5247463813399997E-2</c:v>
                </c:pt>
                <c:pt idx="54">
                  <c:v>5.47700969255E-2</c:v>
                </c:pt>
                <c:pt idx="55">
                  <c:v>5.4356358431700003E-2</c:v>
                </c:pt>
                <c:pt idx="56">
                  <c:v>5.4005236740699999E-2</c:v>
                </c:pt>
                <c:pt idx="57">
                  <c:v>5.3715794602800002E-2</c:v>
                </c:pt>
                <c:pt idx="58">
                  <c:v>5.3487167976599997E-2</c:v>
                </c:pt>
                <c:pt idx="59">
                  <c:v>5.3318564720800002E-2</c:v>
                </c:pt>
                <c:pt idx="60">
                  <c:v>5.3209263126000002E-2</c:v>
                </c:pt>
                <c:pt idx="61">
                  <c:v>5.3158610300199999E-2</c:v>
                </c:pt>
                <c:pt idx="62">
                  <c:v>5.31660204183E-2</c:v>
                </c:pt>
                <c:pt idx="63">
                  <c:v>5.3230972843799997E-2</c:v>
                </c:pt>
                <c:pt idx="64">
                  <c:v>5.3353010127599999E-2</c:v>
                </c:pt>
                <c:pt idx="65">
                  <c:v>5.3531735890299997E-2</c:v>
                </c:pt>
                <c:pt idx="66">
                  <c:v>5.3766812590399997E-2</c:v>
                </c:pt>
                <c:pt idx="67">
                  <c:v>5.4057959179999997E-2</c:v>
                </c:pt>
                <c:pt idx="68">
                  <c:v>5.4404948651599998E-2</c:v>
                </c:pt>
                <c:pt idx="69">
                  <c:v>5.4807605473400002E-2</c:v>
                </c:pt>
                <c:pt idx="70">
                  <c:v>5.5265802917300003E-2</c:v>
                </c:pt>
                <c:pt idx="71">
                  <c:v>5.57794602761E-2</c:v>
                </c:pt>
                <c:pt idx="72">
                  <c:v>5.6348539972100001E-2</c:v>
                </c:pt>
                <c:pt idx="73">
                  <c:v>5.6973044556800002E-2</c:v>
                </c:pt>
                <c:pt idx="74">
                  <c:v>5.7653013601200002E-2</c:v>
                </c:pt>
                <c:pt idx="75">
                  <c:v>5.8388520478300003E-2</c:v>
                </c:pt>
                <c:pt idx="76">
                  <c:v>5.9179669039400001E-2</c:v>
                </c:pt>
                <c:pt idx="77">
                  <c:v>6.0026590184900003E-2</c:v>
                </c:pt>
                <c:pt idx="78">
                  <c:v>6.09294383341E-2</c:v>
                </c:pt>
                <c:pt idx="79">
                  <c:v>6.1888387796999997E-2</c:v>
                </c:pt>
                <c:pt idx="80">
                  <c:v>6.2903629054500004E-2</c:v>
                </c:pt>
                <c:pt idx="81">
                  <c:v>6.3975364946700003E-2</c:v>
                </c:pt>
                <c:pt idx="82">
                  <c:v>6.51038067897E-2</c:v>
                </c:pt>
                <c:pt idx="83">
                  <c:v>6.6289170417900001E-2</c:v>
                </c:pt>
                <c:pt idx="84">
                  <c:v>6.7531672166599999E-2</c:v>
                </c:pt>
                <c:pt idx="85">
                  <c:v>6.8831524801800006E-2</c:v>
                </c:pt>
                <c:pt idx="86">
                  <c:v>7.0188933417100002E-2</c:v>
                </c:pt>
                <c:pt idx="87">
                  <c:v>7.1604091310599999E-2</c:v>
                </c:pt>
                <c:pt idx="88">
                  <c:v>7.3077175853399998E-2</c:v>
                </c:pt>
                <c:pt idx="89">
                  <c:v>7.4608344367700002E-2</c:v>
                </c:pt>
                <c:pt idx="90">
                  <c:v>7.6197730032800004E-2</c:v>
                </c:pt>
                <c:pt idx="91">
                  <c:v>7.7845437838800005E-2</c:v>
                </c:pt>
                <c:pt idx="92">
                  <c:v>7.9551540608299998E-2</c:v>
                </c:pt>
                <c:pt idx="93">
                  <c:v>8.13160751047E-2</c:v>
                </c:pt>
                <c:pt idx="94">
                  <c:v>8.3139038248899996E-2</c:v>
                </c:pt>
                <c:pt idx="95">
                  <c:v>8.5020383466800006E-2</c:v>
                </c:pt>
                <c:pt idx="96">
                  <c:v>8.6960017187399999E-2</c:v>
                </c:pt>
                <c:pt idx="97">
                  <c:v>8.8957795514500004E-2</c:v>
                </c:pt>
                <c:pt idx="98">
                  <c:v>9.1013521092899993E-2</c:v>
                </c:pt>
                <c:pt idx="99">
                  <c:v>9.31269401877E-2</c:v>
                </c:pt>
                <c:pt idx="100">
                  <c:v>9.5297739999E-2</c:v>
                </c:pt>
                <c:pt idx="101">
                  <c:v>9.7525546228299995E-2</c:v>
                </c:pt>
                <c:pt idx="102">
                  <c:v>9.9809920914600003E-2</c:v>
                </c:pt>
                <c:pt idx="103">
                  <c:v>0.10215036055600001</c:v>
                </c:pt>
                <c:pt idx="104">
                  <c:v>0.10454629453100001</c:v>
                </c:pt>
                <c:pt idx="105">
                  <c:v>0.106997083827</c:v>
                </c:pt>
                <c:pt idx="106">
                  <c:v>0.10950202009600001</c:v>
                </c:pt>
                <c:pt idx="107">
                  <c:v>0.11206032503299999</c:v>
                </c:pt>
                <c:pt idx="108">
                  <c:v>0.11467115008500001</c:v>
                </c:pt>
                <c:pt idx="109">
                  <c:v>0.11733357650700001</c:v>
                </c:pt>
                <c:pt idx="110">
                  <c:v>0.120046615739</c:v>
                </c:pt>
                <c:pt idx="111">
                  <c:v>0.122809210127</c:v>
                </c:pt>
                <c:pt idx="112">
                  <c:v>0.125620233966</c:v>
                </c:pt>
                <c:pt idx="113">
                  <c:v>0.12847849487099999</c:v>
                </c:pt>
                <c:pt idx="114">
                  <c:v>0.131382735448</c:v>
                </c:pt>
                <c:pt idx="115">
                  <c:v>0.134331635275</c:v>
                </c:pt>
                <c:pt idx="116">
                  <c:v>0.137323813159</c:v>
                </c:pt>
                <c:pt idx="117">
                  <c:v>0.14035782964099999</c:v>
                </c:pt>
                <c:pt idx="118">
                  <c:v>0.14343218988699999</c:v>
                </c:pt>
                <c:pt idx="119">
                  <c:v>0.14654534765300001</c:v>
                </c:pt>
                <c:pt idx="120">
                  <c:v>0.14969576600100001</c:v>
                </c:pt>
                <c:pt idx="121">
                  <c:v>0.15288448502300001</c:v>
                </c:pt>
                <c:pt idx="122">
                  <c:v>0.15613463589400001</c:v>
                </c:pt>
                <c:pt idx="123">
                  <c:v>0.15946628544800001</c:v>
                </c:pt>
                <c:pt idx="124">
                  <c:v>0.16287452769800001</c:v>
                </c:pt>
                <c:pt idx="125">
                  <c:v>0.16635152386099999</c:v>
                </c:pt>
                <c:pt idx="126">
                  <c:v>0.16988934742199999</c:v>
                </c:pt>
                <c:pt idx="127">
                  <c:v>0.17348007861</c:v>
                </c:pt>
                <c:pt idx="128">
                  <c:v>0.177115830901</c:v>
                </c:pt>
                <c:pt idx="129">
                  <c:v>0.18078877736099999</c:v>
                </c:pt>
                <c:pt idx="130">
                  <c:v>0.18449117768500001</c:v>
                </c:pt>
                <c:pt idx="131">
                  <c:v>0.188215404019</c:v>
                </c:pt>
                <c:pt idx="132">
                  <c:v>0.191953966117</c:v>
                </c:pt>
                <c:pt idx="133">
                  <c:v>0.19569953519200001</c:v>
                </c:pt>
                <c:pt idx="134">
                  <c:v>0.199444966221</c:v>
                </c:pt>
                <c:pt idx="135">
                  <c:v>0.20318331850599999</c:v>
                </c:pt>
                <c:pt idx="136">
                  <c:v>0.206907873932</c:v>
                </c:pt>
                <c:pt idx="137">
                  <c:v>0.21061215361499999</c:v>
                </c:pt>
                <c:pt idx="138">
                  <c:v>0.21428993215799999</c:v>
                </c:pt>
                <c:pt idx="139">
                  <c:v>0.21793524918599999</c:v>
                </c:pt>
                <c:pt idx="140">
                  <c:v>0.22154241921600001</c:v>
                </c:pt>
                <c:pt idx="141">
                  <c:v>0.22510603990899999</c:v>
                </c:pt>
                <c:pt idx="142">
                  <c:v>0.22862099614600001</c:v>
                </c:pt>
                <c:pt idx="143">
                  <c:v>0.23208246367499999</c:v>
                </c:pt>
                <c:pt idx="144">
                  <c:v>0.23548591095999999</c:v>
                </c:pt>
                <c:pt idx="145">
                  <c:v>0.238827098801</c:v>
                </c:pt>
                <c:pt idx="146">
                  <c:v>0.242102077921</c:v>
                </c:pt>
                <c:pt idx="147">
                  <c:v>0.245307185422</c:v>
                </c:pt>
                <c:pt idx="148">
                  <c:v>0.248439040019</c:v>
                </c:pt>
                <c:pt idx="149">
                  <c:v>0.25149453592299997</c:v>
                </c:pt>
                <c:pt idx="150">
                  <c:v>0.25447083560599998</c:v>
                </c:pt>
                <c:pt idx="151">
                  <c:v>0.25736536151400002</c:v>
                </c:pt>
                <c:pt idx="152">
                  <c:v>0.26017578757499998</c:v>
                </c:pt>
                <c:pt idx="153">
                  <c:v>0.262900029699</c:v>
                </c:pt>
                <c:pt idx="154">
                  <c:v>0.26553623547499999</c:v>
                </c:pt>
                <c:pt idx="155">
                  <c:v>0.26808277457599999</c:v>
                </c:pt>
                <c:pt idx="156">
                  <c:v>0.27053822677</c:v>
                </c:pt>
                <c:pt idx="157">
                  <c:v>0.272901371527</c:v>
                </c:pt>
                <c:pt idx="158">
                  <c:v>0.27517117717200001</c:v>
                </c:pt>
                <c:pt idx="159">
                  <c:v>0.27734678978600003</c:v>
                </c:pt>
                <c:pt idx="160">
                  <c:v>0.27942752235099999</c:v>
                </c:pt>
                <c:pt idx="161">
                  <c:v>0.28141284383800003</c:v>
                </c:pt>
                <c:pt idx="162">
                  <c:v>0.28330236850500001</c:v>
                </c:pt>
                <c:pt idx="163">
                  <c:v>0.28509584529900001</c:v>
                </c:pt>
                <c:pt idx="164">
                  <c:v>0.28679314776999998</c:v>
                </c:pt>
                <c:pt idx="165">
                  <c:v>0.28839426422300002</c:v>
                </c:pt>
                <c:pt idx="166">
                  <c:v>0.28989928788500002</c:v>
                </c:pt>
                <c:pt idx="167">
                  <c:v>0.29130840807899999</c:v>
                </c:pt>
                <c:pt idx="168">
                  <c:v>0.29262190130499999</c:v>
                </c:pt>
                <c:pt idx="169">
                  <c:v>0.29384012275999999</c:v>
                </c:pt>
                <c:pt idx="170">
                  <c:v>0.29496349830000002</c:v>
                </c:pt>
                <c:pt idx="171">
                  <c:v>0.29599251717199998</c:v>
                </c:pt>
                <c:pt idx="172">
                  <c:v>0.29692772485399999</c:v>
                </c:pt>
                <c:pt idx="173">
                  <c:v>0.29776971613300002</c:v>
                </c:pt>
                <c:pt idx="174">
                  <c:v>0.29851912931199998</c:v>
                </c:pt>
                <c:pt idx="175">
                  <c:v>0.29917664042100001</c:v>
                </c:pt>
                <c:pt idx="176">
                  <c:v>0.29974295797099998</c:v>
                </c:pt>
                <c:pt idx="177">
                  <c:v>0.300218817857</c:v>
                </c:pt>
                <c:pt idx="178">
                  <c:v>0.30060497956100002</c:v>
                </c:pt>
                <c:pt idx="179">
                  <c:v>0.30090222207400003</c:v>
                </c:pt>
                <c:pt idx="180">
                  <c:v>0.30111134027800002</c:v>
                </c:pt>
                <c:pt idx="181">
                  <c:v>0.30123314218399999</c:v>
                </c:pt>
                <c:pt idx="182">
                  <c:v>0.30126844645900003</c:v>
                </c:pt>
                <c:pt idx="183">
                  <c:v>0.301218080281</c:v>
                </c:pt>
                <c:pt idx="184">
                  <c:v>0.30108287732700001</c:v>
                </c:pt>
                <c:pt idx="185">
                  <c:v>0.30086367696400002</c:v>
                </c:pt>
                <c:pt idx="186">
                  <c:v>0.30056132318899997</c:v>
                </c:pt>
                <c:pt idx="187">
                  <c:v>0.30017666400600002</c:v>
                </c:pt>
                <c:pt idx="188">
                  <c:v>0.29971055130399998</c:v>
                </c:pt>
                <c:pt idx="189">
                  <c:v>0.29916384128000001</c:v>
                </c:pt>
                <c:pt idx="190">
                  <c:v>0.298537394884</c:v>
                </c:pt>
                <c:pt idx="191">
                  <c:v>0.29783207848400001</c:v>
                </c:pt>
                <c:pt idx="192">
                  <c:v>0.29704876533800001</c:v>
                </c:pt>
                <c:pt idx="193">
                  <c:v>0.29618833696500002</c:v>
                </c:pt>
                <c:pt idx="194">
                  <c:v>0.29525168483499997</c:v>
                </c:pt>
                <c:pt idx="195">
                  <c:v>0.29423971218799999</c:v>
                </c:pt>
                <c:pt idx="196">
                  <c:v>0.29315333648399999</c:v>
                </c:pt>
                <c:pt idx="197">
                  <c:v>0.291993491632</c:v>
                </c:pt>
                <c:pt idx="198">
                  <c:v>0.29076113043200003</c:v>
                </c:pt>
                <c:pt idx="199">
                  <c:v>0.289457227368</c:v>
                </c:pt>
                <c:pt idx="200">
                  <c:v>0.288082781377</c:v>
                </c:pt>
                <c:pt idx="201">
                  <c:v>0.28663881861500001</c:v>
                </c:pt>
                <c:pt idx="202">
                  <c:v>0.28512639553800001</c:v>
                </c:pt>
                <c:pt idx="203">
                  <c:v>0.28354660173200003</c:v>
                </c:pt>
                <c:pt idx="204">
                  <c:v>0.28190056279499998</c:v>
                </c:pt>
                <c:pt idx="205">
                  <c:v>0.28018944326799999</c:v>
                </c:pt>
                <c:pt idx="206">
                  <c:v>0.27841444944100002</c:v>
                </c:pt>
                <c:pt idx="207">
                  <c:v>0.27657683202599997</c:v>
                </c:pt>
                <c:pt idx="208">
                  <c:v>0.27467788871100002</c:v>
                </c:pt>
                <c:pt idx="209">
                  <c:v>0.27271896654</c:v>
                </c:pt>
                <c:pt idx="210">
                  <c:v>0.27070146407399998</c:v>
                </c:pt>
                <c:pt idx="211">
                  <c:v>0.26862683330199999</c:v>
                </c:pt>
                <c:pt idx="212">
                  <c:v>0.26649658131800003</c:v>
                </c:pt>
                <c:pt idx="213">
                  <c:v>0.26431227173299998</c:v>
                </c:pt>
                <c:pt idx="214">
                  <c:v>0.26207552570300002</c:v>
                </c:pt>
                <c:pt idx="215">
                  <c:v>0.25978802262299999</c:v>
                </c:pt>
                <c:pt idx="216">
                  <c:v>0.25745150052499999</c:v>
                </c:pt>
                <c:pt idx="217">
                  <c:v>0.255067755758</c:v>
                </c:pt>
                <c:pt idx="218">
                  <c:v>0.25263864291299998</c:v>
                </c:pt>
                <c:pt idx="219">
                  <c:v>0.25016607339899999</c:v>
                </c:pt>
                <c:pt idx="220">
                  <c:v>0.24765201603500001</c:v>
                </c:pt>
                <c:pt idx="221">
                  <c:v>0.245098491329</c:v>
                </c:pt>
                <c:pt idx="222">
                  <c:v>0.24250757414900001</c:v>
                </c:pt>
                <c:pt idx="223">
                  <c:v>0.239881388305</c:v>
                </c:pt>
                <c:pt idx="224">
                  <c:v>0.23722210225599999</c:v>
                </c:pt>
                <c:pt idx="225">
                  <c:v>0.23453193318599999</c:v>
                </c:pt>
                <c:pt idx="226">
                  <c:v>0.23181313136199999</c:v>
                </c:pt>
                <c:pt idx="227">
                  <c:v>0.22906798937799999</c:v>
                </c:pt>
                <c:pt idx="228">
                  <c:v>0.22629882713499999</c:v>
                </c:pt>
                <c:pt idx="229">
                  <c:v>0.22350799045399999</c:v>
                </c:pt>
                <c:pt idx="230">
                  <c:v>0.22069785217400001</c:v>
                </c:pt>
                <c:pt idx="231">
                  <c:v>0.21787078517</c:v>
                </c:pt>
                <c:pt idx="232">
                  <c:v>0.21502919921499999</c:v>
                </c:pt>
                <c:pt idx="233">
                  <c:v>0.212175494534</c:v>
                </c:pt>
                <c:pt idx="234">
                  <c:v>0.20931206864999999</c:v>
                </c:pt>
                <c:pt idx="235">
                  <c:v>0.20644135053599999</c:v>
                </c:pt>
                <c:pt idx="236">
                  <c:v>0.203565693997</c:v>
                </c:pt>
                <c:pt idx="237">
                  <c:v>0.20068749106</c:v>
                </c:pt>
                <c:pt idx="238">
                  <c:v>0.19780909842899999</c:v>
                </c:pt>
                <c:pt idx="239">
                  <c:v>0.19493281891700001</c:v>
                </c:pt>
                <c:pt idx="240">
                  <c:v>0.19206070554499999</c:v>
                </c:pt>
                <c:pt idx="241">
                  <c:v>0.18918482356399999</c:v>
                </c:pt>
                <c:pt idx="242">
                  <c:v>0.18620981858800001</c:v>
                </c:pt>
                <c:pt idx="243">
                  <c:v>0.18303348146500001</c:v>
                </c:pt>
                <c:pt idx="244">
                  <c:v>0.17964786064300001</c:v>
                </c:pt>
                <c:pt idx="245">
                  <c:v>0.17606891094499999</c:v>
                </c:pt>
                <c:pt idx="246">
                  <c:v>0.172321805085</c:v>
                </c:pt>
                <c:pt idx="247">
                  <c:v>0.168436414471</c:v>
                </c:pt>
                <c:pt idx="248">
                  <c:v>0.164444191879</c:v>
                </c:pt>
                <c:pt idx="249">
                  <c:v>0.16037606768099999</c:v>
                </c:pt>
                <c:pt idx="250">
                  <c:v>0.15626113531399999</c:v>
                </c:pt>
                <c:pt idx="251">
                  <c:v>0.152125913833</c:v>
                </c:pt>
                <c:pt idx="252">
                  <c:v>0.147994014024</c:v>
                </c:pt>
                <c:pt idx="253">
                  <c:v>0.14388606745499999</c:v>
                </c:pt>
                <c:pt idx="254">
                  <c:v>0.13981982302199999</c:v>
                </c:pt>
                <c:pt idx="255">
                  <c:v>0.13581033909199999</c:v>
                </c:pt>
                <c:pt idx="256">
                  <c:v>0.131870225023</c:v>
                </c:pt>
                <c:pt idx="257">
                  <c:v>0.12800989722700001</c:v>
                </c:pt>
                <c:pt idx="258">
                  <c:v>0.12423782524599999</c:v>
                </c:pt>
                <c:pt idx="259">
                  <c:v>0.12056079324000001</c:v>
                </c:pt>
                <c:pt idx="260">
                  <c:v>0.116984116066</c:v>
                </c:pt>
                <c:pt idx="261">
                  <c:v>0.11351183587200001</c:v>
                </c:pt>
                <c:pt idx="262">
                  <c:v>0.110146907287</c:v>
                </c:pt>
                <c:pt idx="263">
                  <c:v>0.10689136007699999</c:v>
                </c:pt>
                <c:pt idx="264">
                  <c:v>0.10374643819</c:v>
                </c:pt>
                <c:pt idx="265">
                  <c:v>0.100712720576</c:v>
                </c:pt>
                <c:pt idx="266">
                  <c:v>9.7790227597699994E-2</c:v>
                </c:pt>
                <c:pt idx="267">
                  <c:v>9.49785143828E-2</c:v>
                </c:pt>
                <c:pt idx="268">
                  <c:v>9.2276751129499998E-2</c:v>
                </c:pt>
                <c:pt idx="269">
                  <c:v>8.9683791786200007E-2</c:v>
                </c:pt>
                <c:pt idx="270">
                  <c:v>8.7198233196099997E-2</c:v>
                </c:pt>
                <c:pt idx="271">
                  <c:v>8.4818466302400003E-2</c:v>
                </c:pt>
                <c:pt idx="272">
                  <c:v>8.2542720309300002E-2</c:v>
                </c:pt>
                <c:pt idx="273">
                  <c:v>8.0369100522399997E-2</c:v>
                </c:pt>
                <c:pt idx="274">
                  <c:v>7.8295620708999994E-2</c:v>
                </c:pt>
                <c:pt idx="275">
                  <c:v>7.6320230821800006E-2</c:v>
                </c:pt>
                <c:pt idx="276">
                  <c:v>7.4440840750199994E-2</c:v>
                </c:pt>
                <c:pt idx="277">
                  <c:v>7.26553406372E-2</c:v>
                </c:pt>
                <c:pt idx="278">
                  <c:v>7.0961618174799998E-2</c:v>
                </c:pt>
                <c:pt idx="279">
                  <c:v>6.9357573225899999E-2</c:v>
                </c:pt>
                <c:pt idx="280">
                  <c:v>6.7841130256600005E-2</c:v>
                </c:pt>
                <c:pt idx="281">
                  <c:v>6.6410248818000006E-2</c:v>
                </c:pt>
                <c:pt idx="282">
                  <c:v>6.5062932347299998E-2</c:v>
                </c:pt>
                <c:pt idx="283">
                  <c:v>6.3797235506399999E-2</c:v>
                </c:pt>
                <c:pt idx="284">
                  <c:v>6.2611270255000004E-2</c:v>
                </c:pt>
                <c:pt idx="285">
                  <c:v>6.1503210831700003E-2</c:v>
                </c:pt>
                <c:pt idx="286">
                  <c:v>6.0471297788900001E-2</c:v>
                </c:pt>
                <c:pt idx="287">
                  <c:v>5.9513841205900003E-2</c:v>
                </c:pt>
                <c:pt idx="288">
                  <c:v>5.8629223078499999E-2</c:v>
                </c:pt>
                <c:pt idx="289">
                  <c:v>5.7815899349999998E-2</c:v>
                </c:pt>
                <c:pt idx="290">
                  <c:v>5.7072401005200002E-2</c:v>
                </c:pt>
                <c:pt idx="291">
                  <c:v>5.6397335865800001E-2</c:v>
                </c:pt>
                <c:pt idx="292">
                  <c:v>5.5789388015699999E-2</c:v>
                </c:pt>
                <c:pt idx="293">
                  <c:v>5.5247318072900002E-2</c:v>
                </c:pt>
                <c:pt idx="294">
                  <c:v>5.47699633708E-2</c:v>
                </c:pt>
                <c:pt idx="295">
                  <c:v>5.4356236965799998E-2</c:v>
                </c:pt>
                <c:pt idx="296">
                  <c:v>5.4005127160399999E-2</c:v>
                </c:pt>
                <c:pt idx="297">
                  <c:v>5.3715696623900001E-2</c:v>
                </c:pt>
                <c:pt idx="298">
                  <c:v>5.3487081433000003E-2</c:v>
                </c:pt>
                <c:pt idx="299">
                  <c:v>5.3318489443699997E-2</c:v>
                </c:pt>
                <c:pt idx="300">
                  <c:v>5.3209198931100002E-2</c:v>
                </c:pt>
                <c:pt idx="301">
                  <c:v>5.3158557125500001E-2</c:v>
                </c:pt>
                <c:pt idx="302">
                  <c:v>5.3165978173599998E-2</c:v>
                </c:pt>
                <c:pt idx="303">
                  <c:v>5.3230941407100003E-2</c:v>
                </c:pt>
                <c:pt idx="304">
                  <c:v>5.3352989411200001E-2</c:v>
                </c:pt>
                <c:pt idx="305">
                  <c:v>5.3531725831300003E-2</c:v>
                </c:pt>
                <c:pt idx="306">
                  <c:v>5.37668131142E-2</c:v>
                </c:pt>
                <c:pt idx="307">
                  <c:v>5.4057970227300002E-2</c:v>
                </c:pt>
                <c:pt idx="308">
                  <c:v>5.4404970217900001E-2</c:v>
                </c:pt>
                <c:pt idx="309">
                  <c:v>5.4807637543100002E-2</c:v>
                </c:pt>
                <c:pt idx="310">
                  <c:v>5.5265845449300001E-2</c:v>
                </c:pt>
                <c:pt idx="311">
                  <c:v>5.57795132948E-2</c:v>
                </c:pt>
                <c:pt idx="312">
                  <c:v>5.6348603496400002E-2</c:v>
                </c:pt>
                <c:pt idx="313">
                  <c:v>5.6973118581400001E-2</c:v>
                </c:pt>
                <c:pt idx="314">
                  <c:v>5.7653098171199998E-2</c:v>
                </c:pt>
                <c:pt idx="315">
                  <c:v>5.8388615648500002E-2</c:v>
                </c:pt>
                <c:pt idx="316">
                  <c:v>5.9179774843999999E-2</c:v>
                </c:pt>
                <c:pt idx="317">
                  <c:v>6.0026706677600003E-2</c:v>
                </c:pt>
                <c:pt idx="318">
                  <c:v>6.0929565606300001E-2</c:v>
                </c:pt>
                <c:pt idx="319">
                  <c:v>6.1888525922400003E-2</c:v>
                </c:pt>
                <c:pt idx="320">
                  <c:v>6.2903778079499997E-2</c:v>
                </c:pt>
                <c:pt idx="321">
                  <c:v>6.3975524974699993E-2</c:v>
                </c:pt>
                <c:pt idx="322">
                  <c:v>6.5103977906800004E-2</c:v>
                </c:pt>
                <c:pt idx="323">
                  <c:v>6.6289352689999997E-2</c:v>
                </c:pt>
                <c:pt idx="324">
                  <c:v>6.7531865695500001E-2</c:v>
                </c:pt>
                <c:pt idx="325">
                  <c:v>6.88317296814E-2</c:v>
                </c:pt>
                <c:pt idx="326">
                  <c:v>7.0189149729800004E-2</c:v>
                </c:pt>
                <c:pt idx="327">
                  <c:v>7.1604319152099999E-2</c:v>
                </c:pt>
                <c:pt idx="328">
                  <c:v>7.3077415315700001E-2</c:v>
                </c:pt>
                <c:pt idx="329">
                  <c:v>7.4608595533999997E-2</c:v>
                </c:pt>
                <c:pt idx="330">
                  <c:v>7.6197992993899996E-2</c:v>
                </c:pt>
                <c:pt idx="331">
                  <c:v>7.7845712669300002E-2</c:v>
                </c:pt>
                <c:pt idx="332">
                  <c:v>7.9551827375899997E-2</c:v>
                </c:pt>
                <c:pt idx="333">
                  <c:v>8.1316373900800001E-2</c:v>
                </c:pt>
                <c:pt idx="334">
                  <c:v>8.3139349121599995E-2</c:v>
                </c:pt>
                <c:pt idx="335">
                  <c:v>8.5020706454800005E-2</c:v>
                </c:pt>
                <c:pt idx="336">
                  <c:v>8.6960352362999996E-2</c:v>
                </c:pt>
                <c:pt idx="337">
                  <c:v>8.8958142907899995E-2</c:v>
                </c:pt>
                <c:pt idx="338">
                  <c:v>9.1013880699100005E-2</c:v>
                </c:pt>
                <c:pt idx="339">
                  <c:v>9.3127312033200002E-2</c:v>
                </c:pt>
                <c:pt idx="340">
                  <c:v>9.5298124117800004E-2</c:v>
                </c:pt>
                <c:pt idx="341">
                  <c:v>9.7525942556E-2</c:v>
                </c:pt>
                <c:pt idx="342">
                  <c:v>9.9810329410200002E-2</c:v>
                </c:pt>
                <c:pt idx="343">
                  <c:v>0.102150781261</c:v>
                </c:pt>
                <c:pt idx="344">
                  <c:v>0.104546727322</c:v>
                </c:pt>
                <c:pt idx="345">
                  <c:v>0.10699752860599999</c:v>
                </c:pt>
                <c:pt idx="346">
                  <c:v>0.109502476859</c:v>
                </c:pt>
                <c:pt idx="347">
                  <c:v>0.112060793645</c:v>
                </c:pt>
                <c:pt idx="348">
                  <c:v>0.114671630373</c:v>
                </c:pt>
                <c:pt idx="349">
                  <c:v>0.11733406837099999</c:v>
                </c:pt>
                <c:pt idx="350">
                  <c:v>0.120047119038</c:v>
                </c:pt>
                <c:pt idx="351">
                  <c:v>0.12280972462500001</c:v>
                </c:pt>
                <c:pt idx="352">
                  <c:v>0.12562075947099999</c:v>
                </c:pt>
                <c:pt idx="353">
                  <c:v>0.12847903128099999</c:v>
                </c:pt>
                <c:pt idx="354">
                  <c:v>0.13138328245799999</c:v>
                </c:pt>
                <c:pt idx="355">
                  <c:v>0.13433219263599999</c:v>
                </c:pt>
                <c:pt idx="356">
                  <c:v>0.137324380701</c:v>
                </c:pt>
                <c:pt idx="357">
                  <c:v>0.14035840686500001</c:v>
                </c:pt>
                <c:pt idx="358">
                  <c:v>0.14343277653700001</c:v>
                </c:pt>
                <c:pt idx="359">
                  <c:v>0.14654594345399999</c:v>
                </c:pt>
                <c:pt idx="360">
                  <c:v>0.14969637066700001</c:v>
                </c:pt>
                <c:pt idx="361">
                  <c:v>0.15288509826999999</c:v>
                </c:pt>
                <c:pt idx="362">
                  <c:v>0.156135257359</c:v>
                </c:pt>
                <c:pt idx="363">
                  <c:v>0.15946691471400001</c:v>
                </c:pt>
                <c:pt idx="364">
                  <c:v>0.16287516487699999</c:v>
                </c:pt>
                <c:pt idx="365">
                  <c:v>0.166352167759</c:v>
                </c:pt>
                <c:pt idx="366">
                  <c:v>0.16988999758199999</c:v>
                </c:pt>
                <c:pt idx="367">
                  <c:v>0.173480734715</c:v>
                </c:pt>
                <c:pt idx="368">
                  <c:v>0.177116492519</c:v>
                </c:pt>
                <c:pt idx="369">
                  <c:v>0.180789444222</c:v>
                </c:pt>
                <c:pt idx="370">
                  <c:v>0.18449184951600001</c:v>
                </c:pt>
                <c:pt idx="371">
                  <c:v>0.188216080462</c:v>
                </c:pt>
                <c:pt idx="372">
                  <c:v>0.191954646842</c:v>
                </c:pt>
                <c:pt idx="373">
                  <c:v>0.19570021984700001</c:v>
                </c:pt>
                <c:pt idx="374">
                  <c:v>0.19944565446900001</c:v>
                </c:pt>
                <c:pt idx="375">
                  <c:v>0.203184009932</c:v>
                </c:pt>
                <c:pt idx="376">
                  <c:v>0.20690856822000001</c:v>
                </c:pt>
                <c:pt idx="377">
                  <c:v>0.21061285048799999</c:v>
                </c:pt>
                <c:pt idx="378">
                  <c:v>0.214290631116</c:v>
                </c:pt>
                <c:pt idx="379">
                  <c:v>0.21793594991599999</c:v>
                </c:pt>
                <c:pt idx="380">
                  <c:v>0.22154312169500001</c:v>
                </c:pt>
                <c:pt idx="381">
                  <c:v>0.22510674349699999</c:v>
                </c:pt>
                <c:pt idx="382">
                  <c:v>0.22862169995199999</c:v>
                </c:pt>
                <c:pt idx="383">
                  <c:v>0.232083167461</c:v>
                </c:pt>
                <c:pt idx="384">
                  <c:v>0.23548661472099999</c:v>
                </c:pt>
                <c:pt idx="385">
                  <c:v>0.23882780222</c:v>
                </c:pt>
                <c:pt idx="386">
                  <c:v>0.24210278049100001</c:v>
                </c:pt>
                <c:pt idx="387">
                  <c:v>0.24530788675599999</c:v>
                </c:pt>
                <c:pt idx="388">
                  <c:v>0.24843973982500001</c:v>
                </c:pt>
                <c:pt idx="389">
                  <c:v>0.25149523386900002</c:v>
                </c:pt>
                <c:pt idx="390">
                  <c:v>0.25447153129400002</c:v>
                </c:pt>
                <c:pt idx="391">
                  <c:v>0.25736605447599997</c:v>
                </c:pt>
                <c:pt idx="392">
                  <c:v>0.260176477352</c:v>
                </c:pt>
                <c:pt idx="393">
                  <c:v>0.262900716039</c:v>
                </c:pt>
                <c:pt idx="394">
                  <c:v>0.265536918131</c:v>
                </c:pt>
                <c:pt idx="395">
                  <c:v>0.26808345326299998</c:v>
                </c:pt>
                <c:pt idx="396">
                  <c:v>0.27053890128800001</c:v>
                </c:pt>
                <c:pt idx="397">
                  <c:v>0.27290204158300002</c:v>
                </c:pt>
                <c:pt idx="398">
                  <c:v>0.27517184245499998</c:v>
                </c:pt>
                <c:pt idx="399">
                  <c:v>0.27734744997600003</c:v>
                </c:pt>
                <c:pt idx="400">
                  <c:v>0.27942817714099999</c:v>
                </c:pt>
                <c:pt idx="401">
                  <c:v>0.28141349294099999</c:v>
                </c:pt>
                <c:pt idx="402">
                  <c:v>0.28330301163900001</c:v>
                </c:pt>
                <c:pt idx="403">
                  <c:v>0.28509648218400002</c:v>
                </c:pt>
                <c:pt idx="404">
                  <c:v>0.28679377817399998</c:v>
                </c:pt>
                <c:pt idx="405">
                  <c:v>0.28839488782599998</c:v>
                </c:pt>
                <c:pt idx="406">
                  <c:v>0.289899904672</c:v>
                </c:pt>
                <c:pt idx="407">
                  <c:v>0.29130901874699999</c:v>
                </c:pt>
                <c:pt idx="408">
                  <c:v>0.292622505601</c:v>
                </c:pt>
                <c:pt idx="409">
                  <c:v>0.29384072270700001</c:v>
                </c:pt>
                <c:pt idx="410">
                  <c:v>0.29496409234999998</c:v>
                </c:pt>
                <c:pt idx="411">
                  <c:v>0.29599310789</c:v>
                </c:pt>
                <c:pt idx="412">
                  <c:v>0.29692830973700002</c:v>
                </c:pt>
                <c:pt idx="413">
                  <c:v>0.29777029630700003</c:v>
                </c:pt>
                <c:pt idx="414">
                  <c:v>0.298519703222</c:v>
                </c:pt>
                <c:pt idx="415">
                  <c:v>0.299177207344</c:v>
                </c:pt>
                <c:pt idx="416">
                  <c:v>0.29974351746900002</c:v>
                </c:pt>
                <c:pt idx="417">
                  <c:v>0.30021936883299999</c:v>
                </c:pt>
                <c:pt idx="418">
                  <c:v>0.30060552263399998</c:v>
                </c:pt>
                <c:pt idx="419">
                  <c:v>0.30090275569699998</c:v>
                </c:pt>
                <c:pt idx="420">
                  <c:v>0.30111186575499999</c:v>
                </c:pt>
                <c:pt idx="421">
                  <c:v>0.30123365759300003</c:v>
                </c:pt>
                <c:pt idx="422">
                  <c:v>0.30126895340100002</c:v>
                </c:pt>
                <c:pt idx="423">
                  <c:v>0.30121857633799998</c:v>
                </c:pt>
                <c:pt idx="424">
                  <c:v>0.30108336407199998</c:v>
                </c:pt>
                <c:pt idx="425">
                  <c:v>0.300864152567</c:v>
                </c:pt>
                <c:pt idx="426">
                  <c:v>0.30056178799900002</c:v>
                </c:pt>
                <c:pt idx="427">
                  <c:v>0.30017711720200002</c:v>
                </c:pt>
                <c:pt idx="428">
                  <c:v>0.29971099238400001</c:v>
                </c:pt>
                <c:pt idx="429">
                  <c:v>0.29916427032199999</c:v>
                </c:pt>
                <c:pt idx="430">
                  <c:v>0.29853781067099999</c:v>
                </c:pt>
                <c:pt idx="431">
                  <c:v>0.29783248163199999</c:v>
                </c:pt>
                <c:pt idx="432">
                  <c:v>0.29704915435599999</c:v>
                </c:pt>
                <c:pt idx="433">
                  <c:v>0.29618871260000001</c:v>
                </c:pt>
                <c:pt idx="434">
                  <c:v>0.295252045357</c:v>
                </c:pt>
                <c:pt idx="435">
                  <c:v>0.29424005836799999</c:v>
                </c:pt>
                <c:pt idx="436">
                  <c:v>0.29315366676799998</c:v>
                </c:pt>
                <c:pt idx="437">
                  <c:v>0.291993806523</c:v>
                </c:pt>
                <c:pt idx="438">
                  <c:v>0.29076142890899997</c:v>
                </c:pt>
                <c:pt idx="439">
                  <c:v>0.289457508295</c:v>
                </c:pt>
                <c:pt idx="440">
                  <c:v>0.28808304400700002</c:v>
                </c:pt>
                <c:pt idx="441">
                  <c:v>0.28663906248999999</c:v>
                </c:pt>
                <c:pt idx="442">
                  <c:v>0.285126620552</c:v>
                </c:pt>
                <c:pt idx="443">
                  <c:v>0.28354680776000002</c:v>
                </c:pt>
                <c:pt idx="444">
                  <c:v>0.28190074978899998</c:v>
                </c:pt>
                <c:pt idx="445">
                  <c:v>0.28018961096700001</c:v>
                </c:pt>
                <c:pt idx="446">
                  <c:v>0.278414597599</c:v>
                </c:pt>
                <c:pt idx="447">
                  <c:v>0.27657696027000001</c:v>
                </c:pt>
                <c:pt idx="448">
                  <c:v>0.27467799689599998</c:v>
                </c:pt>
                <c:pt idx="449">
                  <c:v>0.27271905454700002</c:v>
                </c:pt>
                <c:pt idx="450">
                  <c:v>0.27070153177299999</c:v>
                </c:pt>
                <c:pt idx="451">
                  <c:v>0.26862688055200001</c:v>
                </c:pt>
                <c:pt idx="452">
                  <c:v>0.26649660800500002</c:v>
                </c:pt>
                <c:pt idx="453">
                  <c:v>0.264312277777</c:v>
                </c:pt>
                <c:pt idx="454">
                  <c:v>0.26207551111600003</c:v>
                </c:pt>
                <c:pt idx="455">
                  <c:v>0.25978798731300001</c:v>
                </c:pt>
                <c:pt idx="456">
                  <c:v>0.25745144429099998</c:v>
                </c:pt>
                <c:pt idx="457">
                  <c:v>0.255067678513</c:v>
                </c:pt>
                <c:pt idx="458">
                  <c:v>0.25263854450700002</c:v>
                </c:pt>
                <c:pt idx="459">
                  <c:v>0.25016595403800002</c:v>
                </c:pt>
                <c:pt idx="460">
                  <c:v>0.24765187482500001</c:v>
                </c:pt>
                <c:pt idx="461">
                  <c:v>0.24509832886999999</c:v>
                </c:pt>
                <c:pt idx="462">
                  <c:v>0.242507390347</c:v>
                </c:pt>
                <c:pt idx="463">
                  <c:v>0.23988118309799999</c:v>
                </c:pt>
                <c:pt idx="464">
                  <c:v>0.23722187771299999</c:v>
                </c:pt>
                <c:pt idx="465">
                  <c:v>0.234531688229</c:v>
                </c:pt>
                <c:pt idx="466">
                  <c:v>0.231812868453</c:v>
                </c:pt>
                <c:pt idx="467">
                  <c:v>0.22906770794199999</c:v>
                </c:pt>
                <c:pt idx="468">
                  <c:v>0.22629852765299999</c:v>
                </c:pt>
                <c:pt idx="469">
                  <c:v>0.22350767501999999</c:v>
                </c:pt>
                <c:pt idx="470">
                  <c:v>0.22069751973099999</c:v>
                </c:pt>
                <c:pt idx="471">
                  <c:v>0.21787044833899999</c:v>
                </c:pt>
                <c:pt idx="472">
                  <c:v>0.21502885844</c:v>
                </c:pt>
                <c:pt idx="473">
                  <c:v>0.21217515364799999</c:v>
                </c:pt>
                <c:pt idx="474">
                  <c:v>0.209311736439</c:v>
                </c:pt>
                <c:pt idx="475">
                  <c:v>0.20644100572400001</c:v>
                </c:pt>
                <c:pt idx="476">
                  <c:v>0.20356534483800001</c:v>
                </c:pt>
                <c:pt idx="477">
                  <c:v>0.200687136194</c:v>
                </c:pt>
                <c:pt idx="478">
                  <c:v>0.197808725564</c:v>
                </c:pt>
                <c:pt idx="479">
                  <c:v>0.19493242597499999</c:v>
                </c:pt>
                <c:pt idx="480">
                  <c:v>0.19206029404399999</c:v>
                </c:pt>
                <c:pt idx="481">
                  <c:v>0.189184394654</c:v>
                </c:pt>
                <c:pt idx="482">
                  <c:v>0.18620937411899999</c:v>
                </c:pt>
                <c:pt idx="483">
                  <c:v>0.183033023756</c:v>
                </c:pt>
                <c:pt idx="484">
                  <c:v>0.17964739322000001</c:v>
                </c:pt>
                <c:pt idx="485">
                  <c:v>0.17606843654500001</c:v>
                </c:pt>
                <c:pt idx="486">
                  <c:v>0.17232132621900001</c:v>
                </c:pt>
                <c:pt idx="487">
                  <c:v>0.16843593337500001</c:v>
                </c:pt>
                <c:pt idx="488">
                  <c:v>0.16444371041799999</c:v>
                </c:pt>
                <c:pt idx="489">
                  <c:v>0.16037558819100001</c:v>
                </c:pt>
                <c:pt idx="490">
                  <c:v>0.15626066020599999</c:v>
                </c:pt>
                <c:pt idx="491">
                  <c:v>0.152125443502</c:v>
                </c:pt>
                <c:pt idx="492">
                  <c:v>0.14799354882099999</c:v>
                </c:pt>
                <c:pt idx="493">
                  <c:v>0.143885607336</c:v>
                </c:pt>
                <c:pt idx="494">
                  <c:v>0.13981936827200001</c:v>
                </c:pt>
                <c:pt idx="495">
                  <c:v>0.135809890194</c:v>
                </c:pt>
                <c:pt idx="496">
                  <c:v>0.131869781105</c:v>
                </c:pt>
                <c:pt idx="497">
                  <c:v>0.12800945553199999</c:v>
                </c:pt>
                <c:pt idx="498">
                  <c:v>0.12423739022999999</c:v>
                </c:pt>
                <c:pt idx="499">
                  <c:v>0.120560366903</c:v>
                </c:pt>
                <c:pt idx="500">
                  <c:v>0.11698369756599999</c:v>
                </c:pt>
                <c:pt idx="501">
                  <c:v>0.113511425668</c:v>
                </c:pt>
                <c:pt idx="502">
                  <c:v>0.110146507172</c:v>
                </c:pt>
                <c:pt idx="503">
                  <c:v>0.10689097129900001</c:v>
                </c:pt>
                <c:pt idx="504">
                  <c:v>0.10374606058499999</c:v>
                </c:pt>
                <c:pt idx="505">
                  <c:v>0.10071235327399999</c:v>
                </c:pt>
                <c:pt idx="506">
                  <c:v>9.7789870027100004E-2</c:v>
                </c:pt>
                <c:pt idx="507">
                  <c:v>9.4978166332900002E-2</c:v>
                </c:pt>
                <c:pt idx="508">
                  <c:v>9.22764124347E-2</c:v>
                </c:pt>
                <c:pt idx="509">
                  <c:v>8.9683462196399999E-2</c:v>
                </c:pt>
                <c:pt idx="510">
                  <c:v>8.7197912239199996E-2</c:v>
                </c:pt>
                <c:pt idx="511">
                  <c:v>8.4818153486600004E-2</c:v>
                </c:pt>
                <c:pt idx="512">
                  <c:v>8.2542415292100005E-2</c:v>
                </c:pt>
                <c:pt idx="513">
                  <c:v>8.0368802514299995E-2</c:v>
                </c:pt>
                <c:pt idx="514">
                  <c:v>7.8295329037299993E-2</c:v>
                </c:pt>
                <c:pt idx="515">
                  <c:v>7.6319945631400002E-2</c:v>
                </c:pt>
                <c:pt idx="516">
                  <c:v>7.4440561943600006E-2</c:v>
                </c:pt>
                <c:pt idx="517">
                  <c:v>7.2655067731900003E-2</c:v>
                </c:pt>
                <c:pt idx="518">
                  <c:v>7.0961350811300006E-2</c:v>
                </c:pt>
                <c:pt idx="519">
                  <c:v>6.9357311192599996E-2</c:v>
                </c:pt>
                <c:pt idx="520">
                  <c:v>6.7840873081899997E-2</c:v>
                </c:pt>
                <c:pt idx="521">
                  <c:v>6.6409995750099995E-2</c:v>
                </c:pt>
                <c:pt idx="522">
                  <c:v>6.5062682902100002E-2</c:v>
                </c:pt>
                <c:pt idx="523">
                  <c:v>6.3796989528199996E-2</c:v>
                </c:pt>
                <c:pt idx="524">
                  <c:v>6.2611027749000001E-2</c:v>
                </c:pt>
                <c:pt idx="525">
                  <c:v>6.15029718083E-2</c:v>
                </c:pt>
                <c:pt idx="526">
                  <c:v>6.0471062098800002E-2</c:v>
                </c:pt>
                <c:pt idx="527">
                  <c:v>5.9513608627299999E-2</c:v>
                </c:pt>
                <c:pt idx="528">
                  <c:v>5.8628993512200002E-2</c:v>
                </c:pt>
                <c:pt idx="529">
                  <c:v>5.7815672809300001E-2</c:v>
                </c:pt>
                <c:pt idx="530">
                  <c:v>5.70721778019E-2</c:v>
                </c:pt>
                <c:pt idx="531">
                  <c:v>5.6397115868400002E-2</c:v>
                </c:pt>
                <c:pt idx="532">
                  <c:v>5.5789170930100003E-2</c:v>
                </c:pt>
                <c:pt idx="533">
                  <c:v>5.5247103657200002E-2</c:v>
                </c:pt>
                <c:pt idx="534">
                  <c:v>5.4769751195900003E-2</c:v>
                </c:pt>
                <c:pt idx="535">
                  <c:v>5.4356026701800002E-2</c:v>
                </c:pt>
                <c:pt idx="536">
                  <c:v>5.4004918610299997E-2</c:v>
                </c:pt>
                <c:pt idx="537">
                  <c:v>5.3715489694699997E-2</c:v>
                </c:pt>
                <c:pt idx="538">
                  <c:v>5.3486875921899997E-2</c:v>
                </c:pt>
                <c:pt idx="539">
                  <c:v>5.3318285190099998E-2</c:v>
                </c:pt>
                <c:pt idx="540">
                  <c:v>5.3208995811300001E-2</c:v>
                </c:pt>
                <c:pt idx="541">
                  <c:v>5.3158354915199997E-2</c:v>
                </c:pt>
                <c:pt idx="542">
                  <c:v>5.3165776697800003E-2</c:v>
                </c:pt>
                <c:pt idx="543">
                  <c:v>5.3230740542599998E-2</c:v>
                </c:pt>
                <c:pt idx="544">
                  <c:v>5.33527890117E-2</c:v>
                </c:pt>
                <c:pt idx="545">
                  <c:v>5.3531525759199998E-2</c:v>
                </c:pt>
                <c:pt idx="546">
                  <c:v>5.3766613261100001E-2</c:v>
                </c:pt>
                <c:pt idx="547">
                  <c:v>5.4057770487299997E-2</c:v>
                </c:pt>
                <c:pt idx="548">
                  <c:v>5.4404770447399997E-2</c:v>
                </c:pt>
                <c:pt idx="549">
                  <c:v>5.4807437626400002E-2</c:v>
                </c:pt>
                <c:pt idx="550">
                  <c:v>5.5265645306300001E-2</c:v>
                </c:pt>
                <c:pt idx="551">
                  <c:v>5.5779312808500001E-2</c:v>
                </c:pt>
                <c:pt idx="552">
                  <c:v>5.6348402569599998E-2</c:v>
                </c:pt>
                <c:pt idx="553">
                  <c:v>5.69729171551E-2</c:v>
                </c:pt>
                <c:pt idx="554">
                  <c:v>5.7652896150000001E-2</c:v>
                </c:pt>
                <c:pt idx="555">
                  <c:v>5.8388412939600003E-2</c:v>
                </c:pt>
                <c:pt idx="556">
                  <c:v>5.9179571384399998E-2</c:v>
                </c:pt>
                <c:pt idx="557">
                  <c:v>6.0026502408199997E-2</c:v>
                </c:pt>
                <c:pt idx="558">
                  <c:v>6.0929360440899999E-2</c:v>
                </c:pt>
                <c:pt idx="559">
                  <c:v>6.1888319802500001E-2</c:v>
                </c:pt>
                <c:pt idx="560">
                  <c:v>6.2903570982900003E-2</c:v>
                </c:pt>
                <c:pt idx="561">
                  <c:v>6.3975316831700005E-2</c:v>
                </c:pt>
                <c:pt idx="562">
                  <c:v>6.51037686744E-2</c:v>
                </c:pt>
                <c:pt idx="563">
                  <c:v>6.6289142360299994E-2</c:v>
                </c:pt>
                <c:pt idx="564">
                  <c:v>6.7531654229200003E-2</c:v>
                </c:pt>
                <c:pt idx="565">
                  <c:v>6.8831517052700006E-2</c:v>
                </c:pt>
                <c:pt idx="566">
                  <c:v>7.0188935931599999E-2</c:v>
                </c:pt>
                <c:pt idx="567">
                  <c:v>7.1604104169899999E-2</c:v>
                </c:pt>
                <c:pt idx="568">
                  <c:v>7.30771991477E-2</c:v>
                </c:pt>
                <c:pt idx="569">
                  <c:v>7.4608378192800001E-2</c:v>
                </c:pt>
                <c:pt idx="570">
                  <c:v>7.6197774482199998E-2</c:v>
                </c:pt>
                <c:pt idx="571">
                  <c:v>7.7845493005500005E-2</c:v>
                </c:pt>
                <c:pt idx="572">
                  <c:v>7.9551606585999995E-2</c:v>
                </c:pt>
                <c:pt idx="573">
                  <c:v>8.1316151991499996E-2</c:v>
                </c:pt>
                <c:pt idx="574">
                  <c:v>8.31391261444E-2</c:v>
                </c:pt>
                <c:pt idx="575">
                  <c:v>8.5020482462100005E-2</c:v>
                </c:pt>
                <c:pt idx="576">
                  <c:v>8.6960127370900003E-2</c:v>
                </c:pt>
                <c:pt idx="577">
                  <c:v>8.8957916972000006E-2</c:v>
                </c:pt>
                <c:pt idx="578">
                  <c:v>9.1013653906799996E-2</c:v>
                </c:pt>
                <c:pt idx="579">
                  <c:v>9.3127084445399994E-2</c:v>
                </c:pt>
                <c:pt idx="580">
                  <c:v>9.5297895777500002E-2</c:v>
                </c:pt>
                <c:pt idx="581">
                  <c:v>9.7525713585599999E-2</c:v>
                </c:pt>
                <c:pt idx="582">
                  <c:v>9.9810099903400007E-2</c:v>
                </c:pt>
                <c:pt idx="583">
                  <c:v>0.102150551223</c:v>
                </c:pt>
                <c:pt idx="584">
                  <c:v>0.104546496915</c:v>
                </c:pt>
                <c:pt idx="585">
                  <c:v>0.106997297975</c:v>
                </c:pt>
                <c:pt idx="586">
                  <c:v>0.109502246028</c:v>
                </c:pt>
                <c:pt idx="587">
                  <c:v>0.112060562748</c:v>
                </c:pt>
                <c:pt idx="588">
                  <c:v>0.11467139957399999</c:v>
                </c:pt>
                <c:pt idx="589">
                  <c:v>0.117333837752</c:v>
                </c:pt>
                <c:pt idx="590">
                  <c:v>0.120046888713</c:v>
                </c:pt>
                <c:pt idx="591">
                  <c:v>0.12280949480800001</c:v>
                </c:pt>
                <c:pt idx="592">
                  <c:v>0.12562053029799999</c:v>
                </c:pt>
                <c:pt idx="593">
                  <c:v>0.128478802777</c:v>
                </c:pt>
                <c:pt idx="594">
                  <c:v>0.131383054842</c:v>
                </c:pt>
                <c:pt idx="595">
                  <c:v>0.134331966064</c:v>
                </c:pt>
                <c:pt idx="596">
                  <c:v>0.13732415523399999</c:v>
                </c:pt>
                <c:pt idx="597">
                  <c:v>0.14035818283400001</c:v>
                </c:pt>
                <c:pt idx="598">
                  <c:v>0.143432554071</c:v>
                </c:pt>
                <c:pt idx="599">
                  <c:v>0.146545722687</c:v>
                </c:pt>
                <c:pt idx="600">
                  <c:v>0.149696151729</c:v>
                </c:pt>
                <c:pt idx="601">
                  <c:v>0.15288488127899999</c:v>
                </c:pt>
                <c:pt idx="602">
                  <c:v>0.15613504249599999</c:v>
                </c:pt>
                <c:pt idx="603">
                  <c:v>0.159466702184</c:v>
                </c:pt>
                <c:pt idx="604">
                  <c:v>0.16287495443800001</c:v>
                </c:pt>
                <c:pt idx="605">
                  <c:v>0.16635195984600001</c:v>
                </c:pt>
                <c:pt idx="606">
                  <c:v>0.16988979239900001</c:v>
                </c:pt>
                <c:pt idx="607">
                  <c:v>0.17348053227499999</c:v>
                </c:pt>
                <c:pt idx="608">
                  <c:v>0.177116292905</c:v>
                </c:pt>
                <c:pt idx="609">
                  <c:v>0.180789247486</c:v>
                </c:pt>
                <c:pt idx="610">
                  <c:v>0.18449165568000001</c:v>
                </c:pt>
                <c:pt idx="611">
                  <c:v>0.18821588962800001</c:v>
                </c:pt>
                <c:pt idx="612">
                  <c:v>0.19195445908100001</c:v>
                </c:pt>
                <c:pt idx="613">
                  <c:v>0.195700035248</c:v>
                </c:pt>
                <c:pt idx="614">
                  <c:v>0.19944547309999999</c:v>
                </c:pt>
                <c:pt idx="615">
                  <c:v>0.20318383186200001</c:v>
                </c:pt>
                <c:pt idx="616">
                  <c:v>0.20690839352500001</c:v>
                </c:pt>
                <c:pt idx="617">
                  <c:v>0.210612679262</c:v>
                </c:pt>
                <c:pt idx="618">
                  <c:v>0.21429046354799999</c:v>
                </c:pt>
                <c:pt idx="619">
                  <c:v>0.21793578612699999</c:v>
                </c:pt>
                <c:pt idx="620">
                  <c:v>0.22154296169599999</c:v>
                </c:pt>
                <c:pt idx="621">
                  <c:v>0.22510658734899999</c:v>
                </c:pt>
                <c:pt idx="622">
                  <c:v>0.228621547954</c:v>
                </c:pt>
                <c:pt idx="623">
                  <c:v>0.23208301958200001</c:v>
                </c:pt>
                <c:pt idx="624">
                  <c:v>0.23548647090800001</c:v>
                </c:pt>
                <c:pt idx="625">
                  <c:v>0.23882766256999999</c:v>
                </c:pt>
                <c:pt idx="626">
                  <c:v>0.24210264518899999</c:v>
                </c:pt>
                <c:pt idx="627">
                  <c:v>0.24530775592099999</c:v>
                </c:pt>
                <c:pt idx="628">
                  <c:v>0.24843961352400001</c:v>
                </c:pt>
                <c:pt idx="629">
                  <c:v>0.251495112159</c:v>
                </c:pt>
                <c:pt idx="630">
                  <c:v>0.25447141399899997</c:v>
                </c:pt>
                <c:pt idx="631">
                  <c:v>0.25736594158100001</c:v>
                </c:pt>
                <c:pt idx="632">
                  <c:v>0.26017636920600001</c:v>
                </c:pt>
                <c:pt idx="633">
                  <c:v>0.26290061264199999</c:v>
                </c:pt>
                <c:pt idx="634">
                  <c:v>0.265536820083</c:v>
                </c:pt>
                <c:pt idx="635">
                  <c:v>0.26808336077799999</c:v>
                </c:pt>
                <c:pt idx="636">
                  <c:v>0.27053881424800003</c:v>
                </c:pt>
                <c:pt idx="637">
                  <c:v>0.27290195995299998</c:v>
                </c:pt>
                <c:pt idx="638">
                  <c:v>0.27517176620900002</c:v>
                </c:pt>
                <c:pt idx="639">
                  <c:v>0.27734737918699998</c:v>
                </c:pt>
                <c:pt idx="640">
                  <c:v>0.27942811190700001</c:v>
                </c:pt>
                <c:pt idx="641">
                  <c:v>0.281413433416</c:v>
                </c:pt>
                <c:pt idx="642">
                  <c:v>0.28330295787600002</c:v>
                </c:pt>
                <c:pt idx="643">
                  <c:v>0.28509643426999998</c:v>
                </c:pt>
                <c:pt idx="644">
                  <c:v>0.28679373617499998</c:v>
                </c:pt>
                <c:pt idx="645">
                  <c:v>0.28839485169500001</c:v>
                </c:pt>
                <c:pt idx="646">
                  <c:v>0.28989987428300001</c:v>
                </c:pt>
                <c:pt idx="647">
                  <c:v>0.29130899422000001</c:v>
                </c:pt>
                <c:pt idx="648">
                  <c:v>0.29262248688999998</c:v>
                </c:pt>
                <c:pt idx="649">
                  <c:v>0.29384070973300003</c:v>
                </c:pt>
                <c:pt idx="650">
                  <c:v>0.29496408656099998</c:v>
                </c:pt>
                <c:pt idx="651">
                  <c:v>0.29599310725200001</c:v>
                </c:pt>
                <c:pt idx="652">
                  <c:v>0.29692831718000001</c:v>
                </c:pt>
                <c:pt idx="653">
                  <c:v>0.297770309008</c:v>
                </c:pt>
                <c:pt idx="654">
                  <c:v>0.29851972370199997</c:v>
                </c:pt>
                <c:pt idx="655">
                  <c:v>0.29917723373999999</c:v>
                </c:pt>
                <c:pt idx="656">
                  <c:v>0.29974355118700002</c:v>
                </c:pt>
                <c:pt idx="657">
                  <c:v>0.30021940869500002</c:v>
                </c:pt>
                <c:pt idx="658">
                  <c:v>0.30060556948099998</c:v>
                </c:pt>
                <c:pt idx="659">
                  <c:v>0.30090280901900002</c:v>
                </c:pt>
                <c:pt idx="660">
                  <c:v>0.30111192570500001</c:v>
                </c:pt>
                <c:pt idx="661">
                  <c:v>0.301233724998</c:v>
                </c:pt>
                <c:pt idx="662">
                  <c:v>0.30126902669099997</c:v>
                </c:pt>
                <c:pt idx="663">
                  <c:v>0.30121865780000001</c:v>
                </c:pt>
                <c:pt idx="664">
                  <c:v>0.30108345099599998</c:v>
                </c:pt>
                <c:pt idx="665">
                  <c:v>0.30086424748500001</c:v>
                </c:pt>
                <c:pt idx="666">
                  <c:v>0.300561888675</c:v>
                </c:pt>
                <c:pt idx="667">
                  <c:v>0.300177225464</c:v>
                </c:pt>
                <c:pt idx="668">
                  <c:v>0.29971110677200002</c:v>
                </c:pt>
                <c:pt idx="669">
                  <c:v>0.29916439196</c:v>
                </c:pt>
                <c:pt idx="670">
                  <c:v>0.29853793872000001</c:v>
                </c:pt>
                <c:pt idx="671">
                  <c:v>0.297832616637</c:v>
                </c:pt>
                <c:pt idx="672">
                  <c:v>0.29704929647099998</c:v>
                </c:pt>
                <c:pt idx="673">
                  <c:v>0.29618886093199998</c:v>
                </c:pt>
                <c:pt idx="674">
                  <c:v>0.29525220118599999</c:v>
                </c:pt>
                <c:pt idx="675">
                  <c:v>0.294240219099</c:v>
                </c:pt>
                <c:pt idx="676">
                  <c:v>0.293153833009</c:v>
                </c:pt>
                <c:pt idx="677">
                  <c:v>0.291993976898</c:v>
                </c:pt>
                <c:pt idx="678">
                  <c:v>0.29076160419800001</c:v>
                </c:pt>
                <c:pt idx="679">
                  <c:v>0.28945768954700002</c:v>
                </c:pt>
                <c:pt idx="680">
                  <c:v>0.28808323197300001</c:v>
                </c:pt>
                <c:pt idx="681">
                  <c:v>0.28663925738099999</c:v>
                </c:pt>
                <c:pt idx="682">
                  <c:v>0.285126822221</c:v>
                </c:pt>
                <c:pt idx="683">
                  <c:v>0.28354701566200002</c:v>
                </c:pt>
                <c:pt idx="684">
                  <c:v>0.28190096348799998</c:v>
                </c:pt>
                <c:pt idx="685">
                  <c:v>0.28018983038400003</c:v>
                </c:pt>
                <c:pt idx="686">
                  <c:v>0.27841482270599999</c:v>
                </c:pt>
                <c:pt idx="687">
                  <c:v>0.27657719115500001</c:v>
                </c:pt>
                <c:pt idx="688">
                  <c:v>0.27467823335899999</c:v>
                </c:pt>
                <c:pt idx="689">
                  <c:v>0.27271929634300002</c:v>
                </c:pt>
                <c:pt idx="690">
                  <c:v>0.27070177869700002</c:v>
                </c:pt>
                <c:pt idx="691">
                  <c:v>0.268627132469</c:v>
                </c:pt>
                <c:pt idx="692">
                  <c:v>0.26649686479599999</c:v>
                </c:pt>
                <c:pt idx="693">
                  <c:v>0.26431253928300003</c:v>
                </c:pt>
                <c:pt idx="694">
                  <c:v>0.26207577705700003</c:v>
                </c:pt>
                <c:pt idx="695">
                  <c:v>0.25978825746299999</c:v>
                </c:pt>
                <c:pt idx="696">
                  <c:v>0.25745171855299998</c:v>
                </c:pt>
                <c:pt idx="697">
                  <c:v>0.25506795671299998</c:v>
                </c:pt>
                <c:pt idx="698">
                  <c:v>0.25263882641300001</c:v>
                </c:pt>
                <c:pt idx="699">
                  <c:v>0.25016623941799998</c:v>
                </c:pt>
                <c:pt idx="700">
                  <c:v>0.24765216346899999</c:v>
                </c:pt>
                <c:pt idx="701">
                  <c:v>0.24509862056699999</c:v>
                </c:pt>
                <c:pt idx="702">
                  <c:v>0.24250768486800001</c:v>
                </c:pt>
                <c:pt idx="703">
                  <c:v>0.2398814802</c:v>
                </c:pt>
                <c:pt idx="704">
                  <c:v>0.23722217715800001</c:v>
                </c:pt>
                <c:pt idx="705">
                  <c:v>0.23453198977299999</c:v>
                </c:pt>
                <c:pt idx="706">
                  <c:v>0.23181317184899999</c:v>
                </c:pt>
                <c:pt idx="707">
                  <c:v>0.22906801294199999</c:v>
                </c:pt>
                <c:pt idx="708">
                  <c:v>0.22629883400699999</c:v>
                </c:pt>
                <c:pt idx="709">
                  <c:v>0.22350798275700001</c:v>
                </c:pt>
                <c:pt idx="710">
                  <c:v>0.22069782876399999</c:v>
                </c:pt>
                <c:pt idx="711">
                  <c:v>0.21787075831899999</c:v>
                </c:pt>
                <c:pt idx="712">
                  <c:v>0.215029169114</c:v>
                </c:pt>
                <c:pt idx="713">
                  <c:v>0.21217546475900001</c:v>
                </c:pt>
                <c:pt idx="714">
                  <c:v>0.20931204920099999</c:v>
                </c:pt>
                <c:pt idx="715">
                  <c:v>0.20644132107099999</c:v>
                </c:pt>
                <c:pt idx="716">
                  <c:v>0.20356566800100001</c:v>
                </c:pt>
                <c:pt idx="717">
                  <c:v>0.20068746088100001</c:v>
                </c:pt>
                <c:pt idx="718">
                  <c:v>0.19780904826199999</c:v>
                </c:pt>
                <c:pt idx="719">
                  <c:v>0.19493274662999999</c:v>
                </c:pt>
                <c:pt idx="720">
                  <c:v>0.192060612519</c:v>
                </c:pt>
                <c:pt idx="721">
                  <c:v>0.189184711192</c:v>
                </c:pt>
                <c:pt idx="722">
                  <c:v>0.18620968772800001</c:v>
                </c:pt>
                <c:pt idx="723">
                  <c:v>0.183033333863</c:v>
                </c:pt>
                <c:pt idx="724">
                  <c:v>0.179647698666</c:v>
                </c:pt>
                <c:pt idx="725">
                  <c:v>0.17606873664299999</c:v>
                </c:pt>
                <c:pt idx="726">
                  <c:v>0.17232162038599999</c:v>
                </c:pt>
                <c:pt idx="727">
                  <c:v>0.168436221148</c:v>
                </c:pt>
                <c:pt idx="728">
                  <c:v>0.164443991639</c:v>
                </c:pt>
                <c:pt idx="729">
                  <c:v>0.16037586200100001</c:v>
                </c:pt>
                <c:pt idx="730">
                  <c:v>0.15626092547199999</c:v>
                </c:pt>
                <c:pt idx="731">
                  <c:v>0.15212570108199999</c:v>
                </c:pt>
                <c:pt idx="732">
                  <c:v>0.14799379876300001</c:v>
                </c:pt>
                <c:pt idx="733">
                  <c:v>0.14388585015300001</c:v>
                </c:pt>
                <c:pt idx="734">
                  <c:v>0.139819603766</c:v>
                </c:pt>
                <c:pt idx="735">
                  <c:v>0.13581011842099999</c:v>
                </c:pt>
                <c:pt idx="736">
                  <c:v>0.131870002125</c:v>
                </c:pt>
                <c:pt idx="737">
                  <c:v>0.12800966940200001</c:v>
                </c:pt>
                <c:pt idx="738">
                  <c:v>0.12423759701000001</c:v>
                </c:pt>
                <c:pt idx="739">
                  <c:v>0.120560567166</c:v>
                </c:pt>
                <c:pt idx="740">
                  <c:v>0.11698389171</c:v>
                </c:pt>
                <c:pt idx="741">
                  <c:v>0.113511613646</c:v>
                </c:pt>
                <c:pt idx="742">
                  <c:v>0.110146689183</c:v>
                </c:pt>
                <c:pt idx="743">
                  <c:v>0.10689114746300001</c:v>
                </c:pt>
                <c:pt idx="744">
                  <c:v>0.103746231035</c:v>
                </c:pt>
                <c:pt idx="745">
                  <c:v>0.10071251810699999</c:v>
                </c:pt>
                <c:pt idx="746">
                  <c:v>9.7790029441500004E-2</c:v>
                </c:pt>
                <c:pt idx="747">
                  <c:v>9.4978320550700004E-2</c:v>
                </c:pt>
                <c:pt idx="748">
                  <c:v>9.2276561469200005E-2</c:v>
                </c:pt>
                <c:pt idx="749">
                  <c:v>8.9683606007899999E-2</c:v>
                </c:pt>
                <c:pt idx="750">
                  <c:v>8.7198051018800002E-2</c:v>
                </c:pt>
                <c:pt idx="751">
                  <c:v>8.4818287512099994E-2</c:v>
                </c:pt>
                <c:pt idx="752">
                  <c:v>8.2542544696199996E-2</c:v>
                </c:pt>
                <c:pt idx="753">
                  <c:v>8.0368927913999993E-2</c:v>
                </c:pt>
                <c:pt idx="754">
                  <c:v>7.8295450885099996E-2</c:v>
                </c:pt>
                <c:pt idx="755">
                  <c:v>7.6320063249799994E-2</c:v>
                </c:pt>
                <c:pt idx="756">
                  <c:v>7.4440674523800002E-2</c:v>
                </c:pt>
                <c:pt idx="757">
                  <c:v>7.2655175158099994E-2</c:v>
                </c:pt>
                <c:pt idx="758">
                  <c:v>7.0961453421300003E-2</c:v>
                </c:pt>
                <c:pt idx="759">
                  <c:v>6.9357409550600005E-2</c:v>
                </c:pt>
                <c:pt idx="760">
                  <c:v>6.7840967975900002E-2</c:v>
                </c:pt>
                <c:pt idx="761">
                  <c:v>6.6410087961099998E-2</c:v>
                </c:pt>
                <c:pt idx="762">
                  <c:v>6.5062772659399998E-2</c:v>
                </c:pt>
                <c:pt idx="763">
                  <c:v>6.37970768439E-2</c:v>
                </c:pt>
                <c:pt idx="764">
                  <c:v>6.2611112600000005E-2</c:v>
                </c:pt>
                <c:pt idx="765">
                  <c:v>6.1503054191499998E-2</c:v>
                </c:pt>
                <c:pt idx="766">
                  <c:v>6.0471142122399998E-2</c:v>
                </c:pt>
                <c:pt idx="767">
                  <c:v>5.9513686420699999E-2</c:v>
                </c:pt>
                <c:pt idx="768">
                  <c:v>5.8629069173000002E-2</c:v>
                </c:pt>
                <c:pt idx="769">
                  <c:v>5.7815746402400003E-2</c:v>
                </c:pt>
                <c:pt idx="770">
                  <c:v>5.7072249374699999E-2</c:v>
                </c:pt>
                <c:pt idx="771">
                  <c:v>5.6397185484200002E-2</c:v>
                </c:pt>
                <c:pt idx="772">
                  <c:v>5.5789238689200001E-2</c:v>
                </c:pt>
                <c:pt idx="773">
                  <c:v>5.5247169632399999E-2</c:v>
                </c:pt>
                <c:pt idx="774">
                  <c:v>5.47698154545E-2</c:v>
                </c:pt>
                <c:pt idx="775">
                  <c:v>5.4356089306300003E-2</c:v>
                </c:pt>
                <c:pt idx="776">
                  <c:v>5.4004979619399998E-2</c:v>
                </c:pt>
                <c:pt idx="777">
                  <c:v>5.3715549164899998E-2</c:v>
                </c:pt>
                <c:pt idx="778">
                  <c:v>5.3486933921100002E-2</c:v>
                </c:pt>
                <c:pt idx="779">
                  <c:v>5.3318341760700001E-2</c:v>
                </c:pt>
                <c:pt idx="780">
                  <c:v>5.3209051004899997E-2</c:v>
                </c:pt>
                <c:pt idx="781">
                  <c:v>5.3158408780799998E-2</c:v>
                </c:pt>
                <c:pt idx="782">
                  <c:v>5.3165829281399998E-2</c:v>
                </c:pt>
                <c:pt idx="783">
                  <c:v>5.3230791887700003E-2</c:v>
                </c:pt>
                <c:pt idx="784">
                  <c:v>5.3352839168000002E-2</c:v>
                </c:pt>
                <c:pt idx="785">
                  <c:v>5.3531574760300002E-2</c:v>
                </c:pt>
                <c:pt idx="786">
                  <c:v>5.3766661139900002E-2</c:v>
                </c:pt>
                <c:pt idx="787">
                  <c:v>5.4057817272900002E-2</c:v>
                </c:pt>
                <c:pt idx="788">
                  <c:v>5.4404816169600002E-2</c:v>
                </c:pt>
                <c:pt idx="789">
                  <c:v>5.4807482315800002E-2</c:v>
                </c:pt>
                <c:pt idx="790">
                  <c:v>5.5265688997699999E-2</c:v>
                </c:pt>
                <c:pt idx="791">
                  <c:v>5.5779355521800002E-2</c:v>
                </c:pt>
                <c:pt idx="792">
                  <c:v>5.6348444324199998E-2</c:v>
                </c:pt>
                <c:pt idx="793">
                  <c:v>5.6972957969099999E-2</c:v>
                </c:pt>
                <c:pt idx="794">
                  <c:v>5.7652936040199998E-2</c:v>
                </c:pt>
                <c:pt idx="795">
                  <c:v>5.8388451922100001E-2</c:v>
                </c:pt>
                <c:pt idx="796">
                  <c:v>5.91796094742E-2</c:v>
                </c:pt>
                <c:pt idx="797">
                  <c:v>6.0026539613699997E-2</c:v>
                </c:pt>
                <c:pt idx="798">
                  <c:v>6.0929396769500002E-2</c:v>
                </c:pt>
                <c:pt idx="799">
                  <c:v>6.1888355260999998E-2</c:v>
                </c:pt>
                <c:pt idx="800">
                  <c:v>6.2903605576500002E-2</c:v>
                </c:pt>
                <c:pt idx="801">
                  <c:v>6.3975350565800004E-2</c:v>
                </c:pt>
                <c:pt idx="802">
                  <c:v>6.5103801552999996E-2</c:v>
                </c:pt>
                <c:pt idx="803">
                  <c:v>6.62891743793E-2</c:v>
                </c:pt>
                <c:pt idx="804">
                  <c:v>6.7531685383000001E-2</c:v>
                </c:pt>
                <c:pt idx="805">
                  <c:v>6.8831547337900006E-2</c:v>
                </c:pt>
                <c:pt idx="806">
                  <c:v>7.0188965344299997E-2</c:v>
                </c:pt>
                <c:pt idx="807">
                  <c:v>7.1604132704600004E-2</c:v>
                </c:pt>
                <c:pt idx="808">
                  <c:v>7.3077226792699998E-2</c:v>
                </c:pt>
                <c:pt idx="809">
                  <c:v>7.4608404932499997E-2</c:v>
                </c:pt>
                <c:pt idx="810">
                  <c:v>7.6197800304800001E-2</c:v>
                </c:pt>
                <c:pt idx="811">
                  <c:v>7.7845517901E-2</c:v>
                </c:pt>
                <c:pt idx="812">
                  <c:v>7.9551630544600002E-2</c:v>
                </c:pt>
                <c:pt idx="813">
                  <c:v>8.1316175001300006E-2</c:v>
                </c:pt>
                <c:pt idx="814">
                  <c:v>8.3139148186699999E-2</c:v>
                </c:pt>
                <c:pt idx="815">
                  <c:v>8.5020503523900004E-2</c:v>
                </c:pt>
                <c:pt idx="816">
                  <c:v>8.6960147438500002E-2</c:v>
                </c:pt>
                <c:pt idx="817">
                  <c:v>8.8957936030800003E-2</c:v>
                </c:pt>
                <c:pt idx="818">
                  <c:v>9.1013671941000004E-2</c:v>
                </c:pt>
                <c:pt idx="819">
                  <c:v>9.3127101429000006E-2</c:v>
                </c:pt>
                <c:pt idx="820">
                  <c:v>9.5297911689200002E-2</c:v>
                </c:pt>
                <c:pt idx="821">
                  <c:v>9.7525728423500005E-2</c:v>
                </c:pt>
                <c:pt idx="822">
                  <c:v>9.9810113657000002E-2</c:v>
                </c:pt>
                <c:pt idx="823">
                  <c:v>0.102150563877</c:v>
                </c:pt>
                <c:pt idx="824">
                  <c:v>0.104546508456</c:v>
                </c:pt>
                <c:pt idx="825">
                  <c:v>0.10699730837099999</c:v>
                </c:pt>
                <c:pt idx="826">
                  <c:v>0.109502255262</c:v>
                </c:pt>
                <c:pt idx="827">
                  <c:v>0.112060570813</c:v>
                </c:pt>
                <c:pt idx="828">
                  <c:v>0.114671406463</c:v>
                </c:pt>
                <c:pt idx="829">
                  <c:v>0.117333843457</c:v>
                </c:pt>
                <c:pt idx="830">
                  <c:v>0.120046893232</c:v>
                </c:pt>
                <c:pt idx="831">
                  <c:v>0.122809498106</c:v>
                </c:pt>
                <c:pt idx="832">
                  <c:v>0.125620532364</c:v>
                </c:pt>
                <c:pt idx="833">
                  <c:v>0.12847880360899999</c:v>
                </c:pt>
                <c:pt idx="834">
                  <c:v>0.13138305443699999</c:v>
                </c:pt>
                <c:pt idx="835">
                  <c:v>0.13433196441600001</c:v>
                </c:pt>
                <c:pt idx="836">
                  <c:v>0.13732415234299999</c:v>
                </c:pt>
                <c:pt idx="837">
                  <c:v>0.140358178778</c:v>
                </c:pt>
                <c:pt idx="838">
                  <c:v>0.14343254882799999</c:v>
                </c:pt>
                <c:pt idx="839">
                  <c:v>0.14654571514</c:v>
                </c:pt>
                <c:pt idx="840">
                  <c:v>0.14969608114300001</c:v>
                </c:pt>
                <c:pt idx="841">
                  <c:v>0.15288200445200001</c:v>
                </c:pt>
                <c:pt idx="842">
                  <c:v>0.15610180044700001</c:v>
                </c:pt>
                <c:pt idx="843">
                  <c:v>0.15935374598400001</c:v>
                </c:pt>
                <c:pt idx="844">
                  <c:v>0.16263608323000001</c:v>
                </c:pt>
                <c:pt idx="845">
                  <c:v>0.165947023596</c:v>
                </c:pt>
                <c:pt idx="846">
                  <c:v>0.169284751732</c:v>
                </c:pt>
                <c:pt idx="847">
                  <c:v>0.172647429569</c:v>
                </c:pt>
                <c:pt idx="848">
                  <c:v>0.176033200385</c:v>
                </c:pt>
                <c:pt idx="849">
                  <c:v>0.179440192873</c:v>
                </c:pt>
                <c:pt idx="850">
                  <c:v>0.18286652518099999</c:v>
                </c:pt>
                <c:pt idx="851">
                  <c:v>0.18631030890799999</c:v>
                </c:pt>
                <c:pt idx="852">
                  <c:v>0.18976965304099999</c:v>
                </c:pt>
                <c:pt idx="853">
                  <c:v>0.19324266780499999</c:v>
                </c:pt>
                <c:pt idx="854">
                  <c:v>0.19672746841700001</c:v>
                </c:pt>
                <c:pt idx="855">
                  <c:v>0.20022217872100001</c:v>
                </c:pt>
                <c:pt idx="856">
                  <c:v>0.20372493470299999</c:v>
                </c:pt>
                <c:pt idx="857">
                  <c:v>0.20723388784899999</c:v>
                </c:pt>
                <c:pt idx="858">
                  <c:v>0.210747208356</c:v>
                </c:pt>
                <c:pt idx="859">
                  <c:v>0.21426308817699999</c:v>
                </c:pt>
                <c:pt idx="860">
                  <c:v>0.21777974389900001</c:v>
                </c:pt>
                <c:pt idx="861">
                  <c:v>0.221295419435</c:v>
                </c:pt>
                <c:pt idx="862">
                  <c:v>0.22480838853599999</c:v>
                </c:pt>
                <c:pt idx="863">
                  <c:v>0.22831695711</c:v>
                </c:pt>
                <c:pt idx="864">
                  <c:v>0.23181946535699999</c:v>
                </c:pt>
                <c:pt idx="865">
                  <c:v>0.235314289712</c:v>
                </c:pt>
                <c:pt idx="866">
                  <c:v>0.23879984458</c:v>
                </c:pt>
                <c:pt idx="867">
                  <c:v>0.24227458389500001</c:v>
                </c:pt>
                <c:pt idx="868">
                  <c:v>0.24573700247499999</c:v>
                </c:pt>
                <c:pt idx="869">
                  <c:v>0.24918563721600001</c:v>
                </c:pt>
                <c:pt idx="870">
                  <c:v>0.252619068083</c:v>
                </c:pt>
                <c:pt idx="871">
                  <c:v>0.25603591891999999</c:v>
                </c:pt>
                <c:pt idx="872">
                  <c:v>0.25943485809299999</c:v>
                </c:pt>
                <c:pt idx="873">
                  <c:v>0.26281459898600001</c:v>
                </c:pt>
                <c:pt idx="874">
                  <c:v>0.26617390029900001</c:v>
                </c:pt>
                <c:pt idx="875">
                  <c:v>0.269511566205</c:v>
                </c:pt>
                <c:pt idx="876">
                  <c:v>0.27282644638300002</c:v>
                </c:pt>
                <c:pt idx="877">
                  <c:v>0.27611743588299997</c:v>
                </c:pt>
                <c:pt idx="878">
                  <c:v>0.27938347487100001</c:v>
                </c:pt>
                <c:pt idx="879">
                  <c:v>0.282623548246</c:v>
                </c:pt>
                <c:pt idx="880">
                  <c:v>0.28583668514900001</c:v>
                </c:pt>
                <c:pt idx="881">
                  <c:v>0.28902195835099997</c:v>
                </c:pt>
                <c:pt idx="882">
                  <c:v>0.29217848355199999</c:v>
                </c:pt>
                <c:pt idx="883">
                  <c:v>0.29530541856800002</c:v>
                </c:pt>
                <c:pt idx="884">
                  <c:v>0.29840196245099998</c:v>
                </c:pt>
                <c:pt idx="885">
                  <c:v>0.30146735451500001</c:v>
                </c:pt>
                <c:pt idx="886">
                  <c:v>0.304500873304</c:v>
                </c:pt>
                <c:pt idx="887">
                  <c:v>0.30750183547999999</c:v>
                </c:pt>
                <c:pt idx="888">
                  <c:v>0.310469594658</c:v>
                </c:pt>
                <c:pt idx="889">
                  <c:v>0.31340354019400002</c:v>
                </c:pt>
                <c:pt idx="890">
                  <c:v>0.31630309591700001</c:v>
                </c:pt>
                <c:pt idx="891">
                  <c:v>0.319167718825</c:v>
                </c:pt>
                <c:pt idx="892">
                  <c:v>0.32199689773500001</c:v>
                </c:pt>
                <c:pt idx="893">
                  <c:v>0.32479015191900001</c:v>
                </c:pt>
                <c:pt idx="894">
                  <c:v>0.32754702969600002</c:v>
                </c:pt>
                <c:pt idx="895">
                  <c:v>0.33026710701299999</c:v>
                </c:pt>
                <c:pt idx="896">
                  <c:v>0.33294998599800002</c:v>
                </c:pt>
                <c:pt idx="897">
                  <c:v>0.33559529350799999</c:v>
                </c:pt>
                <c:pt idx="898">
                  <c:v>0.33820267965400003</c:v>
                </c:pt>
                <c:pt idx="899">
                  <c:v>0.34077181632699999</c:v>
                </c:pt>
                <c:pt idx="900">
                  <c:v>0.34330239570499999</c:v>
                </c:pt>
                <c:pt idx="901">
                  <c:v>0.34579412877100002</c:v>
                </c:pt>
                <c:pt idx="902">
                  <c:v>0.34824674381499998</c:v>
                </c:pt>
                <c:pt idx="903">
                  <c:v>0.35065998494400002</c:v>
                </c:pt>
                <c:pt idx="904">
                  <c:v>0.35303361058600002</c:v>
                </c:pt>
                <c:pt idx="905">
                  <c:v>0.35536739200099998</c:v>
                </c:pt>
                <c:pt idx="906">
                  <c:v>0.357661111797</c:v>
                </c:pt>
                <c:pt idx="907">
                  <c:v>0.35991456243600001</c:v>
                </c:pt>
                <c:pt idx="908">
                  <c:v>0.362127544764</c:v>
                </c:pt>
                <c:pt idx="909">
                  <c:v>0.36429986652599999</c:v>
                </c:pt>
                <c:pt idx="910">
                  <c:v>0.36643134090000001</c:v>
                </c:pt>
                <c:pt idx="911">
                  <c:v>0.36852178502799998</c:v>
                </c:pt>
                <c:pt idx="912">
                  <c:v>0.370571018551</c:v>
                </c:pt>
                <c:pt idx="913">
                  <c:v>0.37257886214899999</c:v>
                </c:pt>
                <c:pt idx="914">
                  <c:v>0.37454513608700002</c:v>
                </c:pt>
                <c:pt idx="915">
                  <c:v>0.37646965875999999</c:v>
                </c:pt>
                <c:pt idx="916">
                  <c:v>0.37835224524200001</c:v>
                </c:pt>
                <c:pt idx="917">
                  <c:v>0.38019270583300002</c:v>
                </c:pt>
                <c:pt idx="918">
                  <c:v>0.381990844612</c:v>
                </c:pt>
                <c:pt idx="919">
                  <c:v>0.38374645798599999</c:v>
                </c:pt>
                <c:pt idx="920">
                  <c:v>0.38545933323800002</c:v>
                </c:pt>
                <c:pt idx="921">
                  <c:v>0.38712924707000002</c:v>
                </c:pt>
                <c:pt idx="922">
                  <c:v>0.38875596415199998</c:v>
                </c:pt>
                <c:pt idx="923">
                  <c:v>0.39033923565400003</c:v>
                </c:pt>
                <c:pt idx="924">
                  <c:v>0.39187879778200002</c:v>
                </c:pt>
                <c:pt idx="925">
                  <c:v>0.39337437030599998</c:v>
                </c:pt>
                <c:pt idx="926">
                  <c:v>0.39482565507799999</c:v>
                </c:pt>
                <c:pt idx="927">
                  <c:v>0.39623233454700002</c:v>
                </c:pt>
                <c:pt idx="928">
                  <c:v>0.39759407025799998</c:v>
                </c:pt>
                <c:pt idx="929">
                  <c:v>0.39891050135299999</c:v>
                </c:pt>
                <c:pt idx="930">
                  <c:v>0.40018124305000002</c:v>
                </c:pt>
                <c:pt idx="931">
                  <c:v>0.40140588512399999</c:v>
                </c:pt>
                <c:pt idx="932">
                  <c:v>0.40258399036699999</c:v>
                </c:pt>
                <c:pt idx="933">
                  <c:v>0.40371509304699998</c:v>
                </c:pt>
                <c:pt idx="934">
                  <c:v>0.40479869734899998</c:v>
                </c:pt>
                <c:pt idx="935">
                  <c:v>0.40583427581800002</c:v>
                </c:pt>
                <c:pt idx="936">
                  <c:v>0.40682126777900002</c:v>
                </c:pt>
                <c:pt idx="937">
                  <c:v>0.40775907776499998</c:v>
                </c:pt>
                <c:pt idx="938">
                  <c:v>0.40864707393299998</c:v>
                </c:pt>
                <c:pt idx="939">
                  <c:v>0.40948458647800001</c:v>
                </c:pt>
                <c:pt idx="940">
                  <c:v>0.41027090604599997</c:v>
                </c:pt>
                <c:pt idx="941">
                  <c:v>0.411005282162</c:v>
                </c:pt>
                <c:pt idx="942">
                  <c:v>0.411686921654</c:v>
                </c:pt>
                <c:pt idx="943">
                  <c:v>0.41231498710100001</c:v>
                </c:pt>
                <c:pt idx="944">
                  <c:v>0.41288859529799998</c:v>
                </c:pt>
                <c:pt idx="945">
                  <c:v>0.41340681575600002</c:v>
                </c:pt>
                <c:pt idx="946">
                  <c:v>0.41386866923400001</c:v>
                </c:pt>
                <c:pt idx="947">
                  <c:v>0.41427312634500002</c:v>
                </c:pt>
                <c:pt idx="948">
                  <c:v>0.41461910619100001</c:v>
                </c:pt>
                <c:pt idx="949">
                  <c:v>0.41490547509699999</c:v>
                </c:pt>
                <c:pt idx="950">
                  <c:v>0.41513104544099999</c:v>
                </c:pt>
                <c:pt idx="951">
                  <c:v>0.41529457459300001</c:v>
                </c:pt>
                <c:pt idx="952">
                  <c:v>0.415394763996</c:v>
                </c:pt>
                <c:pt idx="953">
                  <c:v>0.41543025840499997</c:v>
                </c:pt>
                <c:pt idx="954">
                  <c:v>0.41539964532399998</c:v>
                </c:pt>
                <c:pt idx="955">
                  <c:v>0.415301454648</c:v>
                </c:pt>
                <c:pt idx="956">
                  <c:v>0.41513415857699998</c:v>
                </c:pt>
                <c:pt idx="957">
                  <c:v>0.41489617181100003</c:v>
                </c:pt>
                <c:pt idx="958">
                  <c:v>0.41458585209100002</c:v>
                </c:pt>
                <c:pt idx="959">
                  <c:v>0.41420150112199999</c:v>
                </c:pt>
                <c:pt idx="960">
                  <c:v>0.41374136587400001</c:v>
                </c:pt>
                <c:pt idx="961">
                  <c:v>0.41320364067299997</c:v>
                </c:pt>
                <c:pt idx="962">
                  <c:v>0.41258646922199999</c:v>
                </c:pt>
                <c:pt idx="963">
                  <c:v>0.41188794732900003</c:v>
                </c:pt>
                <c:pt idx="964">
                  <c:v>0.41110612705299998</c:v>
                </c:pt>
                <c:pt idx="965">
                  <c:v>0.41023902008200003</c:v>
                </c:pt>
                <c:pt idx="966">
                  <c:v>0.409284603523</c:v>
                </c:pt>
                <c:pt idx="967">
                  <c:v>0.40824082619500002</c:v>
                </c:pt>
                <c:pt idx="968">
                  <c:v>0.40710561493300002</c:v>
                </c:pt>
                <c:pt idx="969">
                  <c:v>0.40587688316600001</c:v>
                </c:pt>
                <c:pt idx="970">
                  <c:v>0.40455253680699998</c:v>
                </c:pt>
                <c:pt idx="971">
                  <c:v>0.40313048693100001</c:v>
                </c:pt>
                <c:pt idx="972">
                  <c:v>0.40160866131299999</c:v>
                </c:pt>
                <c:pt idx="973">
                  <c:v>0.39998502328699997</c:v>
                </c:pt>
                <c:pt idx="974">
                  <c:v>0.398257554545</c:v>
                </c:pt>
                <c:pt idx="975">
                  <c:v>0.396424323912</c:v>
                </c:pt>
                <c:pt idx="976">
                  <c:v>0.39448341951900001</c:v>
                </c:pt>
                <c:pt idx="977">
                  <c:v>0.392433070434</c:v>
                </c:pt>
                <c:pt idx="978">
                  <c:v>0.39027155830999999</c:v>
                </c:pt>
                <c:pt idx="979">
                  <c:v>0.38799733318399998</c:v>
                </c:pt>
                <c:pt idx="980">
                  <c:v>0.38560896012899998</c:v>
                </c:pt>
                <c:pt idx="981">
                  <c:v>0.38310518411599997</c:v>
                </c:pt>
                <c:pt idx="982">
                  <c:v>0.38048492717600002</c:v>
                </c:pt>
                <c:pt idx="983">
                  <c:v>0.37774731683000001</c:v>
                </c:pt>
                <c:pt idx="984">
                  <c:v>0.37489170377699998</c:v>
                </c:pt>
                <c:pt idx="985">
                  <c:v>0.37191768724399998</c:v>
                </c:pt>
                <c:pt idx="986">
                  <c:v>0.36882512919600002</c:v>
                </c:pt>
                <c:pt idx="987">
                  <c:v>0.36561418317400002</c:v>
                </c:pt>
                <c:pt idx="988">
                  <c:v>0.362285308576</c:v>
                </c:pt>
                <c:pt idx="989">
                  <c:v>0.35883928698400003</c:v>
                </c:pt>
                <c:pt idx="990">
                  <c:v>0.35527724982800002</c:v>
                </c:pt>
                <c:pt idx="991">
                  <c:v>0.35160067153399999</c:v>
                </c:pt>
                <c:pt idx="992">
                  <c:v>0.34781141204799998</c:v>
                </c:pt>
                <c:pt idx="993">
                  <c:v>0.343911687184</c:v>
                </c:pt>
                <c:pt idx="994">
                  <c:v>0.33990412123899999</c:v>
                </c:pt>
                <c:pt idx="995">
                  <c:v>0.33579169929000002</c:v>
                </c:pt>
                <c:pt idx="996">
                  <c:v>0.331577822257</c:v>
                </c:pt>
                <c:pt idx="997">
                  <c:v>0.32726624668400001</c:v>
                </c:pt>
                <c:pt idx="998">
                  <c:v>0.32286113599600003</c:v>
                </c:pt>
                <c:pt idx="999">
                  <c:v>0.3183669918</c:v>
                </c:pt>
                <c:pt idx="1000">
                  <c:v>0.31378869686499999</c:v>
                </c:pt>
                <c:pt idx="1001">
                  <c:v>0.309131442408</c:v>
                </c:pt>
                <c:pt idx="1002">
                  <c:v>0.304400758238</c:v>
                </c:pt>
                <c:pt idx="1003">
                  <c:v>0.29960244169099998</c:v>
                </c:pt>
                <c:pt idx="1004">
                  <c:v>0.29474257131999998</c:v>
                </c:pt>
                <c:pt idx="1005">
                  <c:v>0.28982744205799998</c:v>
                </c:pt>
                <c:pt idx="1006">
                  <c:v>0.28486356152999998</c:v>
                </c:pt>
                <c:pt idx="1007">
                  <c:v>0.27985759381699998</c:v>
                </c:pt>
                <c:pt idx="1008">
                  <c:v>0.27481634016599998</c:v>
                </c:pt>
                <c:pt idx="1009">
                  <c:v>0.26974669197500001</c:v>
                </c:pt>
                <c:pt idx="1010">
                  <c:v>0.26465559951099998</c:v>
                </c:pt>
                <c:pt idx="1011">
                  <c:v>0.259550033555</c:v>
                </c:pt>
                <c:pt idx="1012">
                  <c:v>0.25443694690800001</c:v>
                </c:pt>
                <c:pt idx="1013">
                  <c:v>0.249323244015</c:v>
                </c:pt>
                <c:pt idx="1014">
                  <c:v>0.24421574056100001</c:v>
                </c:pt>
                <c:pt idx="1015">
                  <c:v>0.23912113493000001</c:v>
                </c:pt>
                <c:pt idx="1016">
                  <c:v>0.23404597218600001</c:v>
                </c:pt>
                <c:pt idx="1017">
                  <c:v>0.228996618678</c:v>
                </c:pt>
                <c:pt idx="1018">
                  <c:v>0.223979231995</c:v>
                </c:pt>
                <c:pt idx="1019">
                  <c:v>0.218999744527</c:v>
                </c:pt>
                <c:pt idx="1020">
                  <c:v>0.21406384490800001</c:v>
                </c:pt>
                <c:pt idx="1021">
                  <c:v>0.20917694752300001</c:v>
                </c:pt>
                <c:pt idx="1022">
                  <c:v>0.204344191122</c:v>
                </c:pt>
                <c:pt idx="1023">
                  <c:v>0.19957041050900001</c:v>
                </c:pt>
                <c:pt idx="1024">
                  <c:v>0.194860160654</c:v>
                </c:pt>
                <c:pt idx="1025">
                  <c:v>0.19021765813700001</c:v>
                </c:pt>
                <c:pt idx="1026">
                  <c:v>0.18564680709799999</c:v>
                </c:pt>
                <c:pt idx="1027">
                  <c:v>0.18115118807800001</c:v>
                </c:pt>
                <c:pt idx="1028">
                  <c:v>0.17673407145700001</c:v>
                </c:pt>
                <c:pt idx="1029">
                  <c:v>0.17239841320800001</c:v>
                </c:pt>
                <c:pt idx="1030">
                  <c:v>0.16814686312400001</c:v>
                </c:pt>
                <c:pt idx="1031">
                  <c:v>0.163981767438</c:v>
                </c:pt>
                <c:pt idx="1032">
                  <c:v>0.15990517686899999</c:v>
                </c:pt>
                <c:pt idx="1033">
                  <c:v>0.15591885406200001</c:v>
                </c:pt>
                <c:pt idx="1034">
                  <c:v>0.15202428655299999</c:v>
                </c:pt>
                <c:pt idx="1035">
                  <c:v>0.148222699293</c:v>
                </c:pt>
                <c:pt idx="1036">
                  <c:v>0.14451506559999999</c:v>
                </c:pt>
                <c:pt idx="1037">
                  <c:v>0.14090212155000001</c:v>
                </c:pt>
                <c:pt idx="1038">
                  <c:v>0.13738437831700001</c:v>
                </c:pt>
                <c:pt idx="1039">
                  <c:v>0.13396213590600001</c:v>
                </c:pt>
                <c:pt idx="1040">
                  <c:v>0.13063549661099999</c:v>
                </c:pt>
                <c:pt idx="1041">
                  <c:v>0.12740437970400001</c:v>
                </c:pt>
                <c:pt idx="1042">
                  <c:v>0.12426853518600001</c:v>
                </c:pt>
                <c:pt idx="1043">
                  <c:v>0.12122755749</c:v>
                </c:pt>
                <c:pt idx="1044">
                  <c:v>0.11828089923</c:v>
                </c:pt>
                <c:pt idx="1045">
                  <c:v>0.11542788388</c:v>
                </c:pt>
                <c:pt idx="1046">
                  <c:v>0.112667718641</c:v>
                </c:pt>
                <c:pt idx="1047">
                  <c:v>0.10999950693299999</c:v>
                </c:pt>
                <c:pt idx="1048">
                  <c:v>0.10742225982299999</c:v>
                </c:pt>
                <c:pt idx="1049">
                  <c:v>0.10493490744800001</c:v>
                </c:pt>
                <c:pt idx="1050">
                  <c:v>0.102536309374</c:v>
                </c:pt>
                <c:pt idx="1051">
                  <c:v>0.10022526543599999</c:v>
                </c:pt>
                <c:pt idx="1052">
                  <c:v>9.8000526613599995E-2</c:v>
                </c:pt>
                <c:pt idx="1053">
                  <c:v>9.5860801925400002E-2</c:v>
                </c:pt>
                <c:pt idx="1054">
                  <c:v>9.3804773208500003E-2</c:v>
                </c:pt>
                <c:pt idx="1055">
                  <c:v>9.1831085315800004E-2</c:v>
                </c:pt>
                <c:pt idx="1056">
                  <c:v>8.9938379206899996E-2</c:v>
                </c:pt>
                <c:pt idx="1057">
                  <c:v>8.81252702912E-2</c:v>
                </c:pt>
                <c:pt idx="1058">
                  <c:v>8.6390380420799995E-2</c:v>
                </c:pt>
                <c:pt idx="1059">
                  <c:v>8.4732325066399994E-2</c:v>
                </c:pt>
                <c:pt idx="1060">
                  <c:v>8.3149732004900001E-2</c:v>
                </c:pt>
                <c:pt idx="1061">
                  <c:v>8.1641238217400006E-2</c:v>
                </c:pt>
                <c:pt idx="1062">
                  <c:v>8.0205499663500004E-2</c:v>
                </c:pt>
                <c:pt idx="1063">
                  <c:v>7.88411927796E-2</c:v>
                </c:pt>
                <c:pt idx="1064">
                  <c:v>7.7547015927599994E-2</c:v>
                </c:pt>
                <c:pt idx="1065">
                  <c:v>7.6321699182999997E-2</c:v>
                </c:pt>
                <c:pt idx="1066">
                  <c:v>7.51639953596E-2</c:v>
                </c:pt>
                <c:pt idx="1067">
                  <c:v>7.4072696622100004E-2</c:v>
                </c:pt>
                <c:pt idx="1068">
                  <c:v>7.3046623015499995E-2</c:v>
                </c:pt>
                <c:pt idx="1069">
                  <c:v>7.2084636248400003E-2</c:v>
                </c:pt>
                <c:pt idx="1070">
                  <c:v>7.1185632660100001E-2</c:v>
                </c:pt>
                <c:pt idx="1071">
                  <c:v>7.0348551882700006E-2</c:v>
                </c:pt>
                <c:pt idx="1072">
                  <c:v>6.9572372262600005E-2</c:v>
                </c:pt>
                <c:pt idx="1073">
                  <c:v>6.8856116772699996E-2</c:v>
                </c:pt>
                <c:pt idx="1074">
                  <c:v>6.8198850344699996E-2</c:v>
                </c:pt>
                <c:pt idx="1075">
                  <c:v>6.7599681297999994E-2</c:v>
                </c:pt>
                <c:pt idx="1076">
                  <c:v>6.7057763421700001E-2</c:v>
                </c:pt>
                <c:pt idx="1077">
                  <c:v>6.6572292094099997E-2</c:v>
                </c:pt>
                <c:pt idx="1078">
                  <c:v>6.6142509722400003E-2</c:v>
                </c:pt>
                <c:pt idx="1079">
                  <c:v>6.5767700236799995E-2</c:v>
                </c:pt>
                <c:pt idx="1080">
                  <c:v>6.5447193934800002E-2</c:v>
                </c:pt>
                <c:pt idx="1081">
                  <c:v>6.5180362913000001E-2</c:v>
                </c:pt>
                <c:pt idx="1082">
                  <c:v>6.4966624578300006E-2</c:v>
                </c:pt>
                <c:pt idx="1083">
                  <c:v>6.4805437273800004E-2</c:v>
                </c:pt>
                <c:pt idx="1084">
                  <c:v>6.4696303285400006E-2</c:v>
                </c:pt>
                <c:pt idx="1085">
                  <c:v>6.4638765010599994E-2</c:v>
                </c:pt>
                <c:pt idx="1086">
                  <c:v>6.4632405747800006E-2</c:v>
                </c:pt>
                <c:pt idx="1087">
                  <c:v>6.4676848523399999E-2</c:v>
                </c:pt>
                <c:pt idx="1088">
                  <c:v>6.4771754091100003E-2</c:v>
                </c:pt>
                <c:pt idx="1089">
                  <c:v>6.4916821204700006E-2</c:v>
                </c:pt>
                <c:pt idx="1090">
                  <c:v>6.5111782809900001E-2</c:v>
                </c:pt>
                <c:pt idx="1091">
                  <c:v>6.5356407845099995E-2</c:v>
                </c:pt>
                <c:pt idx="1092">
                  <c:v>6.5650497079400003E-2</c:v>
                </c:pt>
                <c:pt idx="1093">
                  <c:v>6.59938839168E-2</c:v>
                </c:pt>
                <c:pt idx="1094">
                  <c:v>6.6386431606300006E-2</c:v>
                </c:pt>
                <c:pt idx="1095">
                  <c:v>6.6828032010700006E-2</c:v>
                </c:pt>
                <c:pt idx="1096">
                  <c:v>6.7318602567700003E-2</c:v>
                </c:pt>
                <c:pt idx="1097">
                  <c:v>6.7858085656800002E-2</c:v>
                </c:pt>
                <c:pt idx="1098">
                  <c:v>6.8446446059400007E-2</c:v>
                </c:pt>
                <c:pt idx="1099">
                  <c:v>6.9083669334700004E-2</c:v>
                </c:pt>
                <c:pt idx="1100">
                  <c:v>6.9769759710599996E-2</c:v>
                </c:pt>
                <c:pt idx="1101">
                  <c:v>7.0504738041599999E-2</c:v>
                </c:pt>
                <c:pt idx="1102">
                  <c:v>7.1288639350900004E-2</c:v>
                </c:pt>
                <c:pt idx="1103">
                  <c:v>7.2121510960499999E-2</c:v>
                </c:pt>
                <c:pt idx="1104">
                  <c:v>7.3003409633400004E-2</c:v>
                </c:pt>
                <c:pt idx="1105">
                  <c:v>7.3934399688500005E-2</c:v>
                </c:pt>
                <c:pt idx="1106">
                  <c:v>7.4914550335300006E-2</c:v>
                </c:pt>
                <c:pt idx="1107">
                  <c:v>7.5943933453400003E-2</c:v>
                </c:pt>
                <c:pt idx="1108">
                  <c:v>7.7022621164899996E-2</c:v>
                </c:pt>
                <c:pt idx="1109">
                  <c:v>7.8150683371300003E-2</c:v>
                </c:pt>
                <c:pt idx="1110">
                  <c:v>7.9328185278899996E-2</c:v>
                </c:pt>
                <c:pt idx="1111">
                  <c:v>8.0555184930499998E-2</c:v>
                </c:pt>
                <c:pt idx="1112">
                  <c:v>8.1831730754000007E-2</c:v>
                </c:pt>
                <c:pt idx="1113">
                  <c:v>8.3157859157899999E-2</c:v>
                </c:pt>
                <c:pt idx="1114">
                  <c:v>8.4533592128000004E-2</c:v>
                </c:pt>
                <c:pt idx="1115">
                  <c:v>8.5958934850000002E-2</c:v>
                </c:pt>
                <c:pt idx="1116">
                  <c:v>8.7433873374400006E-2</c:v>
                </c:pt>
                <c:pt idx="1117">
                  <c:v>8.8958372335399993E-2</c:v>
                </c:pt>
                <c:pt idx="1118">
                  <c:v>9.0532372717500004E-2</c:v>
                </c:pt>
                <c:pt idx="1119">
                  <c:v>9.2155789707199995E-2</c:v>
                </c:pt>
                <c:pt idx="1120">
                  <c:v>9.3828510606000004E-2</c:v>
                </c:pt>
                <c:pt idx="1121">
                  <c:v>9.5550392823200006E-2</c:v>
                </c:pt>
                <c:pt idx="1122">
                  <c:v>9.7321261954499999E-2</c:v>
                </c:pt>
                <c:pt idx="1123">
                  <c:v>9.9140909953100001E-2</c:v>
                </c:pt>
                <c:pt idx="1124">
                  <c:v>0.10100909346299999</c:v>
                </c:pt>
                <c:pt idx="1125">
                  <c:v>0.102925532182</c:v>
                </c:pt>
                <c:pt idx="1126">
                  <c:v>0.104889907366</c:v>
                </c:pt>
                <c:pt idx="1127">
                  <c:v>0.106901860494</c:v>
                </c:pt>
                <c:pt idx="1128">
                  <c:v>0.10896099205</c:v>
                </c:pt>
                <c:pt idx="1129">
                  <c:v>0.111066860436</c:v>
                </c:pt>
                <c:pt idx="1130">
                  <c:v>0.113218981035</c:v>
                </c:pt>
                <c:pt idx="1131">
                  <c:v>0.115416825429</c:v>
                </c:pt>
                <c:pt idx="1132">
                  <c:v>0.117659820773</c:v>
                </c:pt>
                <c:pt idx="1133">
                  <c:v>0.119947349329</c:v>
                </c:pt>
                <c:pt idx="1134">
                  <c:v>0.122278748164</c:v>
                </c:pt>
                <c:pt idx="1135">
                  <c:v>0.12465330903500001</c:v>
                </c:pt>
                <c:pt idx="1136">
                  <c:v>0.12707027840900001</c:v>
                </c:pt>
                <c:pt idx="1137">
                  <c:v>0.12952885751000001</c:v>
                </c:pt>
                <c:pt idx="1138">
                  <c:v>0.13202820287100001</c:v>
                </c:pt>
                <c:pt idx="1139">
                  <c:v>0.134567426834</c:v>
                </c:pt>
                <c:pt idx="1140">
                  <c:v>0.13714559810099999</c:v>
                </c:pt>
                <c:pt idx="1141">
                  <c:v>0.13976174288400001</c:v>
                </c:pt>
                <c:pt idx="1142">
                  <c:v>0.14241484572999999</c:v>
                </c:pt>
                <c:pt idx="1143">
                  <c:v>0.14510385068699999</c:v>
                </c:pt>
                <c:pt idx="1144">
                  <c:v>0.14782766257800001</c:v>
                </c:pt>
                <c:pt idx="1145">
                  <c:v>0.15058514855999999</c:v>
                </c:pt>
                <c:pt idx="1146">
                  <c:v>0.15337513968300001</c:v>
                </c:pt>
                <c:pt idx="1147">
                  <c:v>0.15619643250699999</c:v>
                </c:pt>
                <c:pt idx="1148">
                  <c:v>0.159047791084</c:v>
                </c:pt>
                <c:pt idx="1149">
                  <c:v>0.16192794882600001</c:v>
                </c:pt>
                <c:pt idx="1150">
                  <c:v>0.164835610445</c:v>
                </c:pt>
                <c:pt idx="1151">
                  <c:v>0.16776945424</c:v>
                </c:pt>
                <c:pt idx="1152">
                  <c:v>0.17072813420800001</c:v>
                </c:pt>
                <c:pt idx="1153">
                  <c:v>0.173710282272</c:v>
                </c:pt>
                <c:pt idx="1154">
                  <c:v>0.17671451059099999</c:v>
                </c:pt>
                <c:pt idx="1155">
                  <c:v>0.179739413938</c:v>
                </c:pt>
                <c:pt idx="1156">
                  <c:v>0.18278357208599999</c:v>
                </c:pt>
                <c:pt idx="1157">
                  <c:v>0.18584555220599999</c:v>
                </c:pt>
                <c:pt idx="1158">
                  <c:v>0.188923911262</c:v>
                </c:pt>
                <c:pt idx="1159">
                  <c:v>0.19201719843199999</c:v>
                </c:pt>
                <c:pt idx="1160">
                  <c:v>0.19512395749299999</c:v>
                </c:pt>
                <c:pt idx="1161">
                  <c:v>0.19824272919899999</c:v>
                </c:pt>
              </c:numCache>
            </c:numRef>
          </c:yVal>
          <c:smooth val="0"/>
        </c:ser>
        <c:ser>
          <c:idx val="5"/>
          <c:order val="27"/>
          <c:tx>
            <c:strRef>
              <c:f>'[1]P2011.1.2 sim - 79'!$G$2</c:f>
              <c:strCache>
                <c:ptCount val="1"/>
                <c:pt idx="0">
                  <c:v>cE3n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- 79'!$G$3:$G$1164</c:f>
              <c:numCache>
                <c:formatCode>General</c:formatCode>
                <c:ptCount val="1162"/>
                <c:pt idx="1">
                  <c:v>1.38196132804E-2</c:v>
                </c:pt>
                <c:pt idx="2">
                  <c:v>1.45858159144E-2</c:v>
                </c:pt>
                <c:pt idx="3">
                  <c:v>1.5431102559300001E-2</c:v>
                </c:pt>
                <c:pt idx="4">
                  <c:v>1.5861367993499999E-2</c:v>
                </c:pt>
                <c:pt idx="5">
                  <c:v>1.5919559272400002E-2</c:v>
                </c:pt>
                <c:pt idx="6">
                  <c:v>1.57290321515E-2</c:v>
                </c:pt>
                <c:pt idx="7">
                  <c:v>1.5398723319400001E-2</c:v>
                </c:pt>
                <c:pt idx="8">
                  <c:v>1.50071611144E-2</c:v>
                </c:pt>
                <c:pt idx="9">
                  <c:v>1.4604547755100001E-2</c:v>
                </c:pt>
                <c:pt idx="10">
                  <c:v>1.42193062559E-2</c:v>
                </c:pt>
                <c:pt idx="11">
                  <c:v>1.38649164436E-2</c:v>
                </c:pt>
                <c:pt idx="12">
                  <c:v>1.35454687494E-2</c:v>
                </c:pt>
                <c:pt idx="13">
                  <c:v>1.32596386296E-2</c:v>
                </c:pt>
                <c:pt idx="14">
                  <c:v>1.3003340377200001E-2</c:v>
                </c:pt>
                <c:pt idx="15">
                  <c:v>1.2771377426500001E-2</c:v>
                </c:pt>
                <c:pt idx="16">
                  <c:v>1.25584061271E-2</c:v>
                </c:pt>
                <c:pt idx="17">
                  <c:v>1.2359447654000001E-2</c:v>
                </c:pt>
                <c:pt idx="18">
                  <c:v>1.21701629678E-2</c:v>
                </c:pt>
                <c:pt idx="19">
                  <c:v>1.19869276791E-2</c:v>
                </c:pt>
                <c:pt idx="20">
                  <c:v>1.18068173862E-2</c:v>
                </c:pt>
                <c:pt idx="21">
                  <c:v>1.16275699733E-2</c:v>
                </c:pt>
                <c:pt idx="22">
                  <c:v>1.14475143498E-2</c:v>
                </c:pt>
                <c:pt idx="23">
                  <c:v>1.1265472534100001E-2</c:v>
                </c:pt>
                <c:pt idx="24">
                  <c:v>1.10806623814E-2</c:v>
                </c:pt>
                <c:pt idx="25">
                  <c:v>1.08926291112E-2</c:v>
                </c:pt>
                <c:pt idx="26">
                  <c:v>1.07011864343E-2</c:v>
                </c:pt>
                <c:pt idx="27">
                  <c:v>1.0506351676400001E-2</c:v>
                </c:pt>
                <c:pt idx="28">
                  <c:v>1.0308285902099999E-2</c:v>
                </c:pt>
                <c:pt idx="29">
                  <c:v>1.0107251670400001E-2</c:v>
                </c:pt>
                <c:pt idx="30">
                  <c:v>9.9035855464999992E-3</c:v>
                </c:pt>
                <c:pt idx="31">
                  <c:v>9.6976751150099991E-3</c:v>
                </c:pt>
                <c:pt idx="32">
                  <c:v>9.4899372826499993E-3</c:v>
                </c:pt>
                <c:pt idx="33">
                  <c:v>9.2808017601099992E-3</c:v>
                </c:pt>
                <c:pt idx="34">
                  <c:v>9.0707016942399993E-3</c:v>
                </c:pt>
                <c:pt idx="35">
                  <c:v>8.8600683792800002E-3</c:v>
                </c:pt>
                <c:pt idx="36">
                  <c:v>8.6493265926799994E-3</c:v>
                </c:pt>
                <c:pt idx="37">
                  <c:v>8.4388903233700002E-3</c:v>
                </c:pt>
                <c:pt idx="38">
                  <c:v>8.2291601916099997E-3</c:v>
                </c:pt>
                <c:pt idx="39">
                  <c:v>8.02052252619E-3</c:v>
                </c:pt>
                <c:pt idx="40">
                  <c:v>7.8133487996500002E-3</c:v>
                </c:pt>
                <c:pt idx="41">
                  <c:v>7.6079946737699997E-3</c:v>
                </c:pt>
                <c:pt idx="42">
                  <c:v>7.4047990176600003E-3</c:v>
                </c:pt>
                <c:pt idx="43">
                  <c:v>7.2040833606600001E-3</c:v>
                </c:pt>
                <c:pt idx="44">
                  <c:v>7.0061515917400003E-3</c:v>
                </c:pt>
                <c:pt idx="45">
                  <c:v>6.8112894526099997E-3</c:v>
                </c:pt>
                <c:pt idx="46">
                  <c:v>6.6197637760000002E-3</c:v>
                </c:pt>
                <c:pt idx="47">
                  <c:v>6.4318218173400003E-3</c:v>
                </c:pt>
                <c:pt idx="48">
                  <c:v>6.2476909020800003E-3</c:v>
                </c:pt>
                <c:pt idx="49">
                  <c:v>6.0675782152700003E-3</c:v>
                </c:pt>
                <c:pt idx="50">
                  <c:v>5.8916704568299999E-3</c:v>
                </c:pt>
                <c:pt idx="51">
                  <c:v>5.7201333983299997E-3</c:v>
                </c:pt>
                <c:pt idx="52">
                  <c:v>5.5531116693299997E-3</c:v>
                </c:pt>
                <c:pt idx="53">
                  <c:v>5.3907289529699998E-3</c:v>
                </c:pt>
                <c:pt idx="54">
                  <c:v>5.2330883536799997E-3</c:v>
                </c:pt>
                <c:pt idx="55">
                  <c:v>5.0802725961799997E-3</c:v>
                </c:pt>
                <c:pt idx="56">
                  <c:v>4.9323441149800003E-3</c:v>
                </c:pt>
                <c:pt idx="57">
                  <c:v>4.7893454343099998E-3</c:v>
                </c:pt>
                <c:pt idx="58">
                  <c:v>4.65130007983E-3</c:v>
                </c:pt>
                <c:pt idx="59">
                  <c:v>4.51821360527E-3</c:v>
                </c:pt>
                <c:pt idx="60">
                  <c:v>4.3900742092800003E-3</c:v>
                </c:pt>
                <c:pt idx="61">
                  <c:v>4.2668531348799997E-3</c:v>
                </c:pt>
                <c:pt idx="62">
                  <c:v>4.1485055719300001E-3</c:v>
                </c:pt>
                <c:pt idx="63">
                  <c:v>4.03497221086E-3</c:v>
                </c:pt>
                <c:pt idx="64">
                  <c:v>3.92618065542E-3</c:v>
                </c:pt>
                <c:pt idx="65">
                  <c:v>3.82204607403E-3</c:v>
                </c:pt>
                <c:pt idx="66">
                  <c:v>3.7224716721999999E-3</c:v>
                </c:pt>
                <c:pt idx="67">
                  <c:v>3.6273500108899999E-3</c:v>
                </c:pt>
                <c:pt idx="68">
                  <c:v>3.5365650247900001E-3</c:v>
                </c:pt>
                <c:pt idx="69">
                  <c:v>3.4499934560299999E-3</c:v>
                </c:pt>
                <c:pt idx="70">
                  <c:v>3.36750516935E-3</c:v>
                </c:pt>
                <c:pt idx="71">
                  <c:v>3.2889635300199999E-3</c:v>
                </c:pt>
                <c:pt idx="72">
                  <c:v>3.2142270804700001E-3</c:v>
                </c:pt>
                <c:pt idx="73">
                  <c:v>3.14315181191E-3</c:v>
                </c:pt>
                <c:pt idx="74">
                  <c:v>3.0755922232999998E-3</c:v>
                </c:pt>
                <c:pt idx="75">
                  <c:v>3.0114009812700002E-3</c:v>
                </c:pt>
                <c:pt idx="76">
                  <c:v>2.95042913021E-3</c:v>
                </c:pt>
                <c:pt idx="77">
                  <c:v>2.89252811612E-3</c:v>
                </c:pt>
                <c:pt idx="78">
                  <c:v>2.8375520874599999E-3</c:v>
                </c:pt>
                <c:pt idx="79">
                  <c:v>2.7853581677000001E-3</c:v>
                </c:pt>
                <c:pt idx="80">
                  <c:v>2.7358049650399998E-3</c:v>
                </c:pt>
                <c:pt idx="81">
                  <c:v>2.6887536396E-3</c:v>
                </c:pt>
                <c:pt idx="82">
                  <c:v>2.6440698195700002E-3</c:v>
                </c:pt>
                <c:pt idx="83">
                  <c:v>2.60162486374E-3</c:v>
                </c:pt>
                <c:pt idx="84">
                  <c:v>2.5612948956299998E-3</c:v>
                </c:pt>
                <c:pt idx="85">
                  <c:v>2.5229603122700001E-3</c:v>
                </c:pt>
                <c:pt idx="86">
                  <c:v>2.48650680768E-3</c:v>
                </c:pt>
                <c:pt idx="87">
                  <c:v>2.4518263136800002E-3</c:v>
                </c:pt>
                <c:pt idx="88">
                  <c:v>2.4188170371100002E-3</c:v>
                </c:pt>
                <c:pt idx="89">
                  <c:v>2.3873830531E-3</c:v>
                </c:pt>
                <c:pt idx="90">
                  <c:v>2.3574341388099998E-3</c:v>
                </c:pt>
                <c:pt idx="91">
                  <c:v>2.3288860116599999E-3</c:v>
                </c:pt>
                <c:pt idx="92">
                  <c:v>2.3016604821399999E-3</c:v>
                </c:pt>
                <c:pt idx="93">
                  <c:v>2.2756853229099999E-3</c:v>
                </c:pt>
                <c:pt idx="94">
                  <c:v>2.2508940047500001E-3</c:v>
                </c:pt>
                <c:pt idx="95">
                  <c:v>2.2272254824699999E-3</c:v>
                </c:pt>
                <c:pt idx="96">
                  <c:v>2.2046240539900001E-3</c:v>
                </c:pt>
                <c:pt idx="97">
                  <c:v>2.1830392097499998E-3</c:v>
                </c:pt>
                <c:pt idx="98">
                  <c:v>2.1624254132300001E-3</c:v>
                </c:pt>
                <c:pt idx="99">
                  <c:v>2.1427418276100002E-3</c:v>
                </c:pt>
                <c:pt idx="100">
                  <c:v>2.12395203707E-3</c:v>
                </c:pt>
                <c:pt idx="101">
                  <c:v>2.1060237893000002E-3</c:v>
                </c:pt>
                <c:pt idx="102">
                  <c:v>2.08892875074E-3</c:v>
                </c:pt>
                <c:pt idx="103">
                  <c:v>2.0726422549999998E-3</c:v>
                </c:pt>
                <c:pt idx="104">
                  <c:v>2.0571430389999998E-3</c:v>
                </c:pt>
                <c:pt idx="105">
                  <c:v>2.04241297744E-3</c:v>
                </c:pt>
                <c:pt idx="106">
                  <c:v>2.02843682974E-3</c:v>
                </c:pt>
                <c:pt idx="107">
                  <c:v>2.0152020041200001E-3</c:v>
                </c:pt>
                <c:pt idx="108">
                  <c:v>2.0026983352999998E-3</c:v>
                </c:pt>
                <c:pt idx="109">
                  <c:v>1.9909178709599999E-3</c:v>
                </c:pt>
                <c:pt idx="110">
                  <c:v>1.9798546671300002E-3</c:v>
                </c:pt>
                <c:pt idx="111">
                  <c:v>1.9695045965800002E-3</c:v>
                </c:pt>
                <c:pt idx="112">
                  <c:v>1.95986517426E-3</c:v>
                </c:pt>
                <c:pt idx="113">
                  <c:v>1.95093540053E-3</c:v>
                </c:pt>
                <c:pt idx="114">
                  <c:v>1.94271562025E-3</c:v>
                </c:pt>
                <c:pt idx="115">
                  <c:v>1.9352073960500001E-3</c:v>
                </c:pt>
                <c:pt idx="116">
                  <c:v>1.9284133946699999E-3</c:v>
                </c:pt>
                <c:pt idx="117">
                  <c:v>1.9223372840399999E-3</c:v>
                </c:pt>
                <c:pt idx="118">
                  <c:v>1.9169836535699999E-3</c:v>
                </c:pt>
                <c:pt idx="119">
                  <c:v>1.9123571179100001E-3</c:v>
                </c:pt>
                <c:pt idx="120">
                  <c:v>1.9084182122E-3</c:v>
                </c:pt>
                <c:pt idx="121">
                  <c:v>1.90314242113E-3</c:v>
                </c:pt>
                <c:pt idx="122">
                  <c:v>1.8800144741199999E-3</c:v>
                </c:pt>
                <c:pt idx="123">
                  <c:v>1.83652466453E-3</c:v>
                </c:pt>
                <c:pt idx="124">
                  <c:v>1.78808243267E-3</c:v>
                </c:pt>
                <c:pt idx="125">
                  <c:v>1.74308686742E-3</c:v>
                </c:pt>
                <c:pt idx="126">
                  <c:v>1.70516305728E-3</c:v>
                </c:pt>
                <c:pt idx="127">
                  <c:v>1.67566845489E-3</c:v>
                </c:pt>
                <c:pt idx="128">
                  <c:v>1.6548217953300001E-3</c:v>
                </c:pt>
                <c:pt idx="129">
                  <c:v>1.64228027833E-3</c:v>
                </c:pt>
                <c:pt idx="130">
                  <c:v>1.63745037174E-3</c:v>
                </c:pt>
                <c:pt idx="131">
                  <c:v>1.63966003032E-3</c:v>
                </c:pt>
                <c:pt idx="132">
                  <c:v>1.64825169108E-3</c:v>
                </c:pt>
                <c:pt idx="133">
                  <c:v>1.6626287752099999E-3</c:v>
                </c:pt>
                <c:pt idx="134">
                  <c:v>1.6822758271100001E-3</c:v>
                </c:pt>
                <c:pt idx="135">
                  <c:v>1.7067638852600001E-3</c:v>
                </c:pt>
                <c:pt idx="136">
                  <c:v>1.7357480740499999E-3</c:v>
                </c:pt>
                <c:pt idx="137">
                  <c:v>1.7689612602099999E-3</c:v>
                </c:pt>
                <c:pt idx="138">
                  <c:v>1.8062063106300001E-3</c:v>
                </c:pt>
                <c:pt idx="139">
                  <c:v>1.8473478964899999E-3</c:v>
                </c:pt>
                <c:pt idx="140">
                  <c:v>1.89230474212E-3</c:v>
                </c:pt>
                <c:pt idx="141">
                  <c:v>1.94104250796E-3</c:v>
                </c:pt>
                <c:pt idx="142">
                  <c:v>1.9935679823299998E-3</c:v>
                </c:pt>
                <c:pt idx="143">
                  <c:v>2.0499229900299999E-3</c:v>
                </c:pt>
                <c:pt idx="144">
                  <c:v>2.1101797252200002E-3</c:v>
                </c:pt>
                <c:pt idx="145">
                  <c:v>2.1744371369799998E-3</c:v>
                </c:pt>
                <c:pt idx="146">
                  <c:v>2.2428174601799998E-3</c:v>
                </c:pt>
                <c:pt idx="147">
                  <c:v>2.3154625532E-3</c:v>
                </c:pt>
                <c:pt idx="148">
                  <c:v>2.3925313382400001E-3</c:v>
                </c:pt>
                <c:pt idx="149">
                  <c:v>2.4741976944199998E-3</c:v>
                </c:pt>
                <c:pt idx="150">
                  <c:v>2.5606479477500001E-3</c:v>
                </c:pt>
                <c:pt idx="151">
                  <c:v>2.6520786947899998E-3</c:v>
                </c:pt>
                <c:pt idx="152">
                  <c:v>2.74869458094E-3</c:v>
                </c:pt>
                <c:pt idx="153">
                  <c:v>2.85070611052E-3</c:v>
                </c:pt>
                <c:pt idx="154">
                  <c:v>2.9583281665000001E-3</c:v>
                </c:pt>
                <c:pt idx="155">
                  <c:v>3.07177736687E-3</c:v>
                </c:pt>
                <c:pt idx="156">
                  <c:v>3.19127010572E-3</c:v>
                </c:pt>
                <c:pt idx="157">
                  <c:v>3.3170188003999999E-3</c:v>
                </c:pt>
                <c:pt idx="158">
                  <c:v>3.4492295651799999E-3</c:v>
                </c:pt>
                <c:pt idx="159">
                  <c:v>3.5880995048400001E-3</c:v>
                </c:pt>
                <c:pt idx="160">
                  <c:v>3.7338146181399999E-3</c:v>
                </c:pt>
                <c:pt idx="161">
                  <c:v>3.8865465512999998E-3</c:v>
                </c:pt>
                <c:pt idx="162">
                  <c:v>4.04644849502E-3</c:v>
                </c:pt>
                <c:pt idx="163">
                  <c:v>4.21365088345E-3</c:v>
                </c:pt>
                <c:pt idx="164">
                  <c:v>4.3882569541200001E-3</c:v>
                </c:pt>
                <c:pt idx="165">
                  <c:v>4.5703417817699998E-3</c:v>
                </c:pt>
                <c:pt idx="166">
                  <c:v>4.7599484248399999E-3</c:v>
                </c:pt>
                <c:pt idx="167">
                  <c:v>4.9570866306299999E-3</c:v>
                </c:pt>
                <c:pt idx="168">
                  <c:v>5.1617251586400003E-3</c:v>
                </c:pt>
                <c:pt idx="169">
                  <c:v>5.3737877266299998E-3</c:v>
                </c:pt>
                <c:pt idx="170">
                  <c:v>5.5931490487199998E-3</c:v>
                </c:pt>
                <c:pt idx="171">
                  <c:v>5.81963724664E-3</c:v>
                </c:pt>
                <c:pt idx="172">
                  <c:v>6.0530386458500004E-3</c:v>
                </c:pt>
                <c:pt idx="173">
                  <c:v>6.2930927788900004E-3</c:v>
                </c:pt>
                <c:pt idx="174">
                  <c:v>6.5394902273400004E-3</c:v>
                </c:pt>
                <c:pt idx="175">
                  <c:v>6.7918544350799998E-3</c:v>
                </c:pt>
                <c:pt idx="176">
                  <c:v>7.0497511624700001E-3</c:v>
                </c:pt>
                <c:pt idx="177">
                  <c:v>7.3126924168499998E-3</c:v>
                </c:pt>
                <c:pt idx="178">
                  <c:v>7.58017384577E-3</c:v>
                </c:pt>
                <c:pt idx="179">
                  <c:v>7.8516816876399997E-3</c:v>
                </c:pt>
                <c:pt idx="180">
                  <c:v>8.1266427668199998E-3</c:v>
                </c:pt>
                <c:pt idx="181">
                  <c:v>8.4044004983199992E-3</c:v>
                </c:pt>
                <c:pt idx="182">
                  <c:v>8.6842411609599993E-3</c:v>
                </c:pt>
                <c:pt idx="183">
                  <c:v>8.9654596810999996E-3</c:v>
                </c:pt>
                <c:pt idx="184">
                  <c:v>9.2473742907400007E-3</c:v>
                </c:pt>
                <c:pt idx="185">
                  <c:v>9.5294021389300005E-3</c:v>
                </c:pt>
                <c:pt idx="186">
                  <c:v>9.8108539350399999E-3</c:v>
                </c:pt>
                <c:pt idx="187">
                  <c:v>1.00909679356E-2</c:v>
                </c:pt>
                <c:pt idx="188">
                  <c:v>1.03688758853E-2</c:v>
                </c:pt>
                <c:pt idx="189">
                  <c:v>1.0643841931899999E-2</c:v>
                </c:pt>
                <c:pt idx="190">
                  <c:v>1.0915265588500001E-2</c:v>
                </c:pt>
                <c:pt idx="191">
                  <c:v>1.11826159466E-2</c:v>
                </c:pt>
                <c:pt idx="192">
                  <c:v>1.14453025082E-2</c:v>
                </c:pt>
                <c:pt idx="193">
                  <c:v>1.17025610519E-2</c:v>
                </c:pt>
                <c:pt idx="194">
                  <c:v>1.19537395316E-2</c:v>
                </c:pt>
                <c:pt idx="195">
                  <c:v>1.2198222800699999E-2</c:v>
                </c:pt>
                <c:pt idx="196">
                  <c:v>1.24356446571E-2</c:v>
                </c:pt>
                <c:pt idx="197">
                  <c:v>1.2665609308800001E-2</c:v>
                </c:pt>
                <c:pt idx="198">
                  <c:v>1.2887778647500001E-2</c:v>
                </c:pt>
                <c:pt idx="199">
                  <c:v>1.3101694960800001E-2</c:v>
                </c:pt>
                <c:pt idx="200">
                  <c:v>1.3306726397699999E-2</c:v>
                </c:pt>
                <c:pt idx="201">
                  <c:v>1.3502493871899999E-2</c:v>
                </c:pt>
                <c:pt idx="202">
                  <c:v>1.3688959529999999E-2</c:v>
                </c:pt>
                <c:pt idx="203">
                  <c:v>1.3865952564E-2</c:v>
                </c:pt>
                <c:pt idx="204">
                  <c:v>1.4033169316799999E-2</c:v>
                </c:pt>
                <c:pt idx="205">
                  <c:v>1.4190435446699999E-2</c:v>
                </c:pt>
                <c:pt idx="206">
                  <c:v>1.43376335402E-2</c:v>
                </c:pt>
                <c:pt idx="207">
                  <c:v>1.4474629449299999E-2</c:v>
                </c:pt>
                <c:pt idx="208">
                  <c:v>1.46013351558E-2</c:v>
                </c:pt>
                <c:pt idx="209">
                  <c:v>1.47177097964E-2</c:v>
                </c:pt>
                <c:pt idx="210">
                  <c:v>1.48237250526E-2</c:v>
                </c:pt>
                <c:pt idx="211">
                  <c:v>1.4919376955100001E-2</c:v>
                </c:pt>
                <c:pt idx="212">
                  <c:v>1.5004693513E-2</c:v>
                </c:pt>
                <c:pt idx="213">
                  <c:v>1.50797251997E-2</c:v>
                </c:pt>
                <c:pt idx="214">
                  <c:v>1.5144540368900001E-2</c:v>
                </c:pt>
                <c:pt idx="215">
                  <c:v>1.5199225738600001E-2</c:v>
                </c:pt>
                <c:pt idx="216">
                  <c:v>1.52438885442E-2</c:v>
                </c:pt>
                <c:pt idx="217">
                  <c:v>1.5278652273500001E-2</c:v>
                </c:pt>
                <c:pt idx="218">
                  <c:v>1.53036599388E-2</c:v>
                </c:pt>
                <c:pt idx="219">
                  <c:v>1.5319066789499999E-2</c:v>
                </c:pt>
                <c:pt idx="220">
                  <c:v>1.5325044820299999E-2</c:v>
                </c:pt>
                <c:pt idx="221">
                  <c:v>1.53217756641E-2</c:v>
                </c:pt>
                <c:pt idx="222">
                  <c:v>1.5309454993E-2</c:v>
                </c:pt>
                <c:pt idx="223">
                  <c:v>1.52882875403E-2</c:v>
                </c:pt>
                <c:pt idx="224">
                  <c:v>1.52584883777E-2</c:v>
                </c:pt>
                <c:pt idx="225">
                  <c:v>1.52202830876E-2</c:v>
                </c:pt>
                <c:pt idx="226">
                  <c:v>1.5173904435399999E-2</c:v>
                </c:pt>
                <c:pt idx="227">
                  <c:v>1.51195943153E-2</c:v>
                </c:pt>
                <c:pt idx="228">
                  <c:v>1.50576005246E-2</c:v>
                </c:pt>
                <c:pt idx="229">
                  <c:v>1.4988176719000001E-2</c:v>
                </c:pt>
                <c:pt idx="230">
                  <c:v>1.49115826868E-2</c:v>
                </c:pt>
                <c:pt idx="231">
                  <c:v>1.48280803552E-2</c:v>
                </c:pt>
                <c:pt idx="232">
                  <c:v>1.4737939193800001E-2</c:v>
                </c:pt>
                <c:pt idx="233">
                  <c:v>1.46414299495E-2</c:v>
                </c:pt>
                <c:pt idx="234">
                  <c:v>1.45388256463E-2</c:v>
                </c:pt>
                <c:pt idx="235">
                  <c:v>1.4430405992600001E-2</c:v>
                </c:pt>
                <c:pt idx="236">
                  <c:v>1.43164430148E-2</c:v>
                </c:pt>
                <c:pt idx="237">
                  <c:v>1.41972166851E-2</c:v>
                </c:pt>
                <c:pt idx="238">
                  <c:v>1.40730056045E-2</c:v>
                </c:pt>
                <c:pt idx="239">
                  <c:v>1.3944147644299999E-2</c:v>
                </c:pt>
                <c:pt idx="240">
                  <c:v>1.38142259967E-2</c:v>
                </c:pt>
                <c:pt idx="241">
                  <c:v>1.38194819782E-2</c:v>
                </c:pt>
                <c:pt idx="242">
                  <c:v>1.4585678893700001E-2</c:v>
                </c:pt>
                <c:pt idx="243">
                  <c:v>1.5430973139500001E-2</c:v>
                </c:pt>
                <c:pt idx="244">
                  <c:v>1.5861232361999999E-2</c:v>
                </c:pt>
                <c:pt idx="245">
                  <c:v>1.5919419001599999E-2</c:v>
                </c:pt>
                <c:pt idx="246">
                  <c:v>1.5728890168800001E-2</c:v>
                </c:pt>
                <c:pt idx="247">
                  <c:v>1.53985810146E-2</c:v>
                </c:pt>
                <c:pt idx="248">
                  <c:v>1.5007019458100001E-2</c:v>
                </c:pt>
                <c:pt idx="249">
                  <c:v>1.4604391381599999E-2</c:v>
                </c:pt>
                <c:pt idx="250">
                  <c:v>1.42191350111E-2</c:v>
                </c:pt>
                <c:pt idx="251">
                  <c:v>1.3864749828300001E-2</c:v>
                </c:pt>
                <c:pt idx="252">
                  <c:v>1.3545318426499999E-2</c:v>
                </c:pt>
                <c:pt idx="253">
                  <c:v>1.32594956922E-2</c:v>
                </c:pt>
                <c:pt idx="254">
                  <c:v>1.30032023221E-2</c:v>
                </c:pt>
                <c:pt idx="255">
                  <c:v>1.27712403576E-2</c:v>
                </c:pt>
                <c:pt idx="256">
                  <c:v>1.25582679539E-2</c:v>
                </c:pt>
                <c:pt idx="257">
                  <c:v>1.23593154675E-2</c:v>
                </c:pt>
                <c:pt idx="258">
                  <c:v>1.2170030693400001E-2</c:v>
                </c:pt>
                <c:pt idx="259">
                  <c:v>1.19867921097E-2</c:v>
                </c:pt>
                <c:pt idx="260">
                  <c:v>1.18066849929E-2</c:v>
                </c:pt>
                <c:pt idx="261">
                  <c:v>1.16274453122E-2</c:v>
                </c:pt>
                <c:pt idx="262">
                  <c:v>1.1447392763899999E-2</c:v>
                </c:pt>
                <c:pt idx="263">
                  <c:v>1.12653445134E-2</c:v>
                </c:pt>
                <c:pt idx="264">
                  <c:v>1.10805268778E-2</c:v>
                </c:pt>
                <c:pt idx="265">
                  <c:v>1.08924924881E-2</c:v>
                </c:pt>
                <c:pt idx="266">
                  <c:v>1.07010528185E-2</c:v>
                </c:pt>
                <c:pt idx="267">
                  <c:v>1.05062199068E-2</c:v>
                </c:pt>
                <c:pt idx="268">
                  <c:v>1.0308154185600001E-2</c:v>
                </c:pt>
                <c:pt idx="269">
                  <c:v>1.01071210362E-2</c:v>
                </c:pt>
                <c:pt idx="270">
                  <c:v>9.9034582321400003E-3</c:v>
                </c:pt>
                <c:pt idx="271">
                  <c:v>9.6975518816100007E-3</c:v>
                </c:pt>
                <c:pt idx="272">
                  <c:v>9.4898174254499992E-3</c:v>
                </c:pt>
                <c:pt idx="273">
                  <c:v>9.2806847748599999E-3</c:v>
                </c:pt>
                <c:pt idx="274">
                  <c:v>9.0705879317199995E-3</c:v>
                </c:pt>
                <c:pt idx="275">
                  <c:v>8.85995831218E-3</c:v>
                </c:pt>
                <c:pt idx="276">
                  <c:v>8.6492201767599999E-3</c:v>
                </c:pt>
                <c:pt idx="277">
                  <c:v>8.4387872358599996E-3</c:v>
                </c:pt>
                <c:pt idx="278">
                  <c:v>8.2290603213399996E-3</c:v>
                </c:pt>
                <c:pt idx="279">
                  <c:v>8.0204259851599999E-3</c:v>
                </c:pt>
                <c:pt idx="280">
                  <c:v>7.8132556170600002E-3</c:v>
                </c:pt>
                <c:pt idx="281">
                  <c:v>7.6079047079100001E-3</c:v>
                </c:pt>
                <c:pt idx="282">
                  <c:v>7.4047121518200001E-3</c:v>
                </c:pt>
                <c:pt idx="283">
                  <c:v>7.2039996278299998E-3</c:v>
                </c:pt>
                <c:pt idx="284">
                  <c:v>7.0060710489299998E-3</c:v>
                </c:pt>
                <c:pt idx="285">
                  <c:v>6.8112120254799997E-3</c:v>
                </c:pt>
                <c:pt idx="286">
                  <c:v>6.6196893150899999E-3</c:v>
                </c:pt>
                <c:pt idx="287">
                  <c:v>6.4317502703400004E-3</c:v>
                </c:pt>
                <c:pt idx="288">
                  <c:v>6.2476223486999998E-3</c:v>
                </c:pt>
                <c:pt idx="289">
                  <c:v>6.06751268686E-3</c:v>
                </c:pt>
                <c:pt idx="290">
                  <c:v>5.8916078659500002E-3</c:v>
                </c:pt>
                <c:pt idx="291">
                  <c:v>5.7200735297400001E-3</c:v>
                </c:pt>
                <c:pt idx="292">
                  <c:v>5.5530544118799997E-3</c:v>
                </c:pt>
                <c:pt idx="293">
                  <c:v>5.3906744223500003E-3</c:v>
                </c:pt>
                <c:pt idx="294">
                  <c:v>5.2330365744999996E-3</c:v>
                </c:pt>
                <c:pt idx="295">
                  <c:v>5.0802233183699997E-3</c:v>
                </c:pt>
                <c:pt idx="296">
                  <c:v>4.9322969671800002E-3</c:v>
                </c:pt>
                <c:pt idx="297">
                  <c:v>4.7893003057800001E-3</c:v>
                </c:pt>
                <c:pt idx="298">
                  <c:v>4.6512570960199999E-3</c:v>
                </c:pt>
                <c:pt idx="299">
                  <c:v>4.5181729635500002E-3</c:v>
                </c:pt>
                <c:pt idx="300">
                  <c:v>4.3900358267200002E-3</c:v>
                </c:pt>
                <c:pt idx="301">
                  <c:v>4.2668167986900001E-3</c:v>
                </c:pt>
                <c:pt idx="302">
                  <c:v>4.1484711511399998E-3</c:v>
                </c:pt>
                <c:pt idx="303">
                  <c:v>4.0349397211500004E-3</c:v>
                </c:pt>
                <c:pt idx="304">
                  <c:v>3.9261497990400003E-3</c:v>
                </c:pt>
                <c:pt idx="305">
                  <c:v>3.8220165150899999E-3</c:v>
                </c:pt>
                <c:pt idx="306">
                  <c:v>3.7224434448E-3</c:v>
                </c:pt>
                <c:pt idx="307">
                  <c:v>3.6273237360200002E-3</c:v>
                </c:pt>
                <c:pt idx="308">
                  <c:v>3.5365411101399998E-3</c:v>
                </c:pt>
                <c:pt idx="309">
                  <c:v>3.4499713450499999E-3</c:v>
                </c:pt>
                <c:pt idx="310">
                  <c:v>3.3674837750599998E-3</c:v>
                </c:pt>
                <c:pt idx="311">
                  <c:v>3.2889423674000002E-3</c:v>
                </c:pt>
                <c:pt idx="312">
                  <c:v>3.2142070051299999E-3</c:v>
                </c:pt>
                <c:pt idx="313">
                  <c:v>3.1431337929500001E-3</c:v>
                </c:pt>
                <c:pt idx="314">
                  <c:v>3.0755763248199999E-3</c:v>
                </c:pt>
                <c:pt idx="315">
                  <c:v>3.01138618275E-3</c:v>
                </c:pt>
                <c:pt idx="316">
                  <c:v>2.9504147790700001E-3</c:v>
                </c:pt>
                <c:pt idx="317">
                  <c:v>2.89251443591E-3</c:v>
                </c:pt>
                <c:pt idx="318">
                  <c:v>2.8375395692900002E-3</c:v>
                </c:pt>
                <c:pt idx="319">
                  <c:v>2.7853462712399998E-3</c:v>
                </c:pt>
                <c:pt idx="320">
                  <c:v>2.7357932743900001E-3</c:v>
                </c:pt>
                <c:pt idx="321">
                  <c:v>2.68874251703E-3</c:v>
                </c:pt>
                <c:pt idx="322">
                  <c:v>2.6440598904000001E-3</c:v>
                </c:pt>
                <c:pt idx="323">
                  <c:v>2.60161589782E-3</c:v>
                </c:pt>
                <c:pt idx="324">
                  <c:v>2.5612860741499998E-3</c:v>
                </c:pt>
                <c:pt idx="325">
                  <c:v>2.5229513201599999E-3</c:v>
                </c:pt>
                <c:pt idx="326">
                  <c:v>2.4864979409099999E-3</c:v>
                </c:pt>
                <c:pt idx="327">
                  <c:v>2.4518180181800002E-3</c:v>
                </c:pt>
                <c:pt idx="328">
                  <c:v>2.4188093739799998E-3</c:v>
                </c:pt>
                <c:pt idx="329">
                  <c:v>2.3873758091899999E-3</c:v>
                </c:pt>
                <c:pt idx="330">
                  <c:v>2.3574271418899998E-3</c:v>
                </c:pt>
                <c:pt idx="331">
                  <c:v>2.3288792738100001E-3</c:v>
                </c:pt>
                <c:pt idx="332">
                  <c:v>2.30165406067E-3</c:v>
                </c:pt>
                <c:pt idx="333">
                  <c:v>2.2756792022199999E-3</c:v>
                </c:pt>
                <c:pt idx="334">
                  <c:v>2.25088816461E-3</c:v>
                </c:pt>
                <c:pt idx="335">
                  <c:v>2.2272199008400002E-3</c:v>
                </c:pt>
                <c:pt idx="336">
                  <c:v>2.2046187364199998E-3</c:v>
                </c:pt>
                <c:pt idx="337">
                  <c:v>2.1830341644200001E-3</c:v>
                </c:pt>
                <c:pt idx="338">
                  <c:v>2.1624206232100001E-3</c:v>
                </c:pt>
                <c:pt idx="339">
                  <c:v>2.14273725095E-3</c:v>
                </c:pt>
                <c:pt idx="340">
                  <c:v>2.1239476402299998E-3</c:v>
                </c:pt>
                <c:pt idx="341">
                  <c:v>2.1060195723599999E-3</c:v>
                </c:pt>
                <c:pt idx="342">
                  <c:v>2.0889247253299999E-3</c:v>
                </c:pt>
                <c:pt idx="343">
                  <c:v>2.0726384364399999E-3</c:v>
                </c:pt>
                <c:pt idx="344">
                  <c:v>2.05713942607E-3</c:v>
                </c:pt>
                <c:pt idx="345">
                  <c:v>2.0424095502600001E-3</c:v>
                </c:pt>
                <c:pt idx="346">
                  <c:v>2.0284335763800002E-3</c:v>
                </c:pt>
                <c:pt idx="347">
                  <c:v>2.01519891409E-3</c:v>
                </c:pt>
                <c:pt idx="348">
                  <c:v>2.00269539227E-3</c:v>
                </c:pt>
                <c:pt idx="349">
                  <c:v>1.99091510313E-3</c:v>
                </c:pt>
                <c:pt idx="350">
                  <c:v>1.97985206902E-3</c:v>
                </c:pt>
                <c:pt idx="351">
                  <c:v>1.9695021135300002E-3</c:v>
                </c:pt>
                <c:pt idx="352">
                  <c:v>1.9598629658999999E-3</c:v>
                </c:pt>
                <c:pt idx="353">
                  <c:v>1.95093330413E-3</c:v>
                </c:pt>
                <c:pt idx="354">
                  <c:v>1.9427134401899999E-3</c:v>
                </c:pt>
                <c:pt idx="355">
                  <c:v>1.93520612808E-3</c:v>
                </c:pt>
                <c:pt idx="356">
                  <c:v>1.9284115186999999E-3</c:v>
                </c:pt>
                <c:pt idx="357">
                  <c:v>1.92233395662E-3</c:v>
                </c:pt>
                <c:pt idx="358">
                  <c:v>1.9169818446000001E-3</c:v>
                </c:pt>
                <c:pt idx="359">
                  <c:v>1.91235576525E-3</c:v>
                </c:pt>
                <c:pt idx="360">
                  <c:v>1.90841708221E-3</c:v>
                </c:pt>
                <c:pt idx="361">
                  <c:v>1.90314145185E-3</c:v>
                </c:pt>
                <c:pt idx="362">
                  <c:v>1.8800136808400001E-3</c:v>
                </c:pt>
                <c:pt idx="363">
                  <c:v>1.83652419684E-3</c:v>
                </c:pt>
                <c:pt idx="364">
                  <c:v>1.7880824409599999E-3</c:v>
                </c:pt>
                <c:pt idx="365">
                  <c:v>1.7430911302799999E-3</c:v>
                </c:pt>
                <c:pt idx="366">
                  <c:v>1.7051656357999999E-3</c:v>
                </c:pt>
                <c:pt idx="367">
                  <c:v>1.6756697984900001E-3</c:v>
                </c:pt>
                <c:pt idx="368">
                  <c:v>1.6548227420700001E-3</c:v>
                </c:pt>
                <c:pt idx="369">
                  <c:v>1.6422813210499999E-3</c:v>
                </c:pt>
                <c:pt idx="370">
                  <c:v>1.63745174862E-3</c:v>
                </c:pt>
                <c:pt idx="371">
                  <c:v>1.63966158244E-3</c:v>
                </c:pt>
                <c:pt idx="372">
                  <c:v>1.6482534674699999E-3</c:v>
                </c:pt>
                <c:pt idx="373">
                  <c:v>1.6626307109099999E-3</c:v>
                </c:pt>
                <c:pt idx="374">
                  <c:v>1.68227800596E-3</c:v>
                </c:pt>
                <c:pt idx="375">
                  <c:v>1.706766533E-3</c:v>
                </c:pt>
                <c:pt idx="376">
                  <c:v>1.7357511111800001E-3</c:v>
                </c:pt>
                <c:pt idx="377">
                  <c:v>1.76896474868E-3</c:v>
                </c:pt>
                <c:pt idx="378">
                  <c:v>1.8062102950700001E-3</c:v>
                </c:pt>
                <c:pt idx="379">
                  <c:v>1.84735225089E-3</c:v>
                </c:pt>
                <c:pt idx="380">
                  <c:v>1.89230950996E-3</c:v>
                </c:pt>
                <c:pt idx="381">
                  <c:v>1.94104789655E-3</c:v>
                </c:pt>
                <c:pt idx="382">
                  <c:v>1.99357397055E-3</c:v>
                </c:pt>
                <c:pt idx="383">
                  <c:v>2.0499293478299999E-3</c:v>
                </c:pt>
                <c:pt idx="384">
                  <c:v>2.1101865811599999E-3</c:v>
                </c:pt>
                <c:pt idx="385">
                  <c:v>2.1744447559600001E-3</c:v>
                </c:pt>
                <c:pt idx="386">
                  <c:v>2.2428257963699998E-3</c:v>
                </c:pt>
                <c:pt idx="387">
                  <c:v>2.3154715095899999E-3</c:v>
                </c:pt>
                <c:pt idx="388">
                  <c:v>2.3925410144999999E-3</c:v>
                </c:pt>
                <c:pt idx="389">
                  <c:v>2.4742081633399998E-3</c:v>
                </c:pt>
                <c:pt idx="390">
                  <c:v>2.5606591982799999E-3</c:v>
                </c:pt>
                <c:pt idx="391">
                  <c:v>2.65209074541E-3</c:v>
                </c:pt>
                <c:pt idx="392">
                  <c:v>2.7487076065499999E-3</c:v>
                </c:pt>
                <c:pt idx="393">
                  <c:v>2.85072062727E-3</c:v>
                </c:pt>
                <c:pt idx="394">
                  <c:v>2.95834443125E-3</c:v>
                </c:pt>
                <c:pt idx="395">
                  <c:v>3.0717953288899999E-3</c:v>
                </c:pt>
                <c:pt idx="396">
                  <c:v>3.1912891483300001E-3</c:v>
                </c:pt>
                <c:pt idx="397">
                  <c:v>3.3170385417E-3</c:v>
                </c:pt>
                <c:pt idx="398">
                  <c:v>3.4492500712699999E-3</c:v>
                </c:pt>
                <c:pt idx="399">
                  <c:v>3.5881216131799999E-3</c:v>
                </c:pt>
                <c:pt idx="400">
                  <c:v>3.7338389159700001E-3</c:v>
                </c:pt>
                <c:pt idx="401">
                  <c:v>3.8865728158099999E-3</c:v>
                </c:pt>
                <c:pt idx="402">
                  <c:v>4.0464758525500001E-3</c:v>
                </c:pt>
                <c:pt idx="403">
                  <c:v>4.2136786886400003E-3</c:v>
                </c:pt>
                <c:pt idx="404">
                  <c:v>4.3882861687300004E-3</c:v>
                </c:pt>
                <c:pt idx="405">
                  <c:v>4.5703739572099996E-3</c:v>
                </c:pt>
                <c:pt idx="406">
                  <c:v>4.7599848775700003E-3</c:v>
                </c:pt>
                <c:pt idx="407">
                  <c:v>4.95712595155E-3</c:v>
                </c:pt>
                <c:pt idx="408">
                  <c:v>5.1617640900499997E-3</c:v>
                </c:pt>
                <c:pt idx="409">
                  <c:v>5.3738247713700001E-3</c:v>
                </c:pt>
                <c:pt idx="410">
                  <c:v>5.5931858948299997E-3</c:v>
                </c:pt>
                <c:pt idx="411">
                  <c:v>5.8196815980699999E-3</c:v>
                </c:pt>
                <c:pt idx="412">
                  <c:v>6.0530915629000001E-3</c:v>
                </c:pt>
                <c:pt idx="413">
                  <c:v>6.2931503339100003E-3</c:v>
                </c:pt>
                <c:pt idx="414">
                  <c:v>6.5395358752099999E-3</c:v>
                </c:pt>
                <c:pt idx="415">
                  <c:v>6.7918798441399999E-3</c:v>
                </c:pt>
                <c:pt idx="416">
                  <c:v>7.0497627547700002E-3</c:v>
                </c:pt>
                <c:pt idx="417">
                  <c:v>7.3127167127099999E-3</c:v>
                </c:pt>
                <c:pt idx="418">
                  <c:v>7.5802338924300001E-3</c:v>
                </c:pt>
                <c:pt idx="419">
                  <c:v>7.8517575056000002E-3</c:v>
                </c:pt>
                <c:pt idx="420">
                  <c:v>8.1266999075999997E-3</c:v>
                </c:pt>
                <c:pt idx="421">
                  <c:v>8.4044305665899998E-3</c:v>
                </c:pt>
                <c:pt idx="422">
                  <c:v>8.6842936768599995E-3</c:v>
                </c:pt>
                <c:pt idx="423">
                  <c:v>8.9656003089E-3</c:v>
                </c:pt>
                <c:pt idx="424">
                  <c:v>9.2476515146000006E-3</c:v>
                </c:pt>
                <c:pt idx="425">
                  <c:v>9.5297239405400004E-3</c:v>
                </c:pt>
                <c:pt idx="426">
                  <c:v>9.8111040637200008E-3</c:v>
                </c:pt>
                <c:pt idx="427">
                  <c:v>1.0091075701000001E-2</c:v>
                </c:pt>
                <c:pt idx="428">
                  <c:v>1.0368934194299999E-2</c:v>
                </c:pt>
                <c:pt idx="429">
                  <c:v>1.0643995881900001E-2</c:v>
                </c:pt>
                <c:pt idx="430">
                  <c:v>1.09155873161E-2</c:v>
                </c:pt>
                <c:pt idx="431">
                  <c:v>1.1183039579E-2</c:v>
                </c:pt>
                <c:pt idx="432">
                  <c:v>1.1445711600499999E-2</c:v>
                </c:pt>
                <c:pt idx="433">
                  <c:v>1.17029338644E-2</c:v>
                </c:pt>
                <c:pt idx="434">
                  <c:v>1.19540797774E-2</c:v>
                </c:pt>
                <c:pt idx="435">
                  <c:v>1.2198635522E-2</c:v>
                </c:pt>
                <c:pt idx="436">
                  <c:v>1.2436078004299999E-2</c:v>
                </c:pt>
                <c:pt idx="437">
                  <c:v>1.2665979539E-2</c:v>
                </c:pt>
                <c:pt idx="438">
                  <c:v>1.28879849409E-2</c:v>
                </c:pt>
                <c:pt idx="439">
                  <c:v>1.3101718262700001E-2</c:v>
                </c:pt>
                <c:pt idx="440">
                  <c:v>1.3306765891099999E-2</c:v>
                </c:pt>
                <c:pt idx="441">
                  <c:v>1.35027202524E-2</c:v>
                </c:pt>
                <c:pt idx="442">
                  <c:v>1.36892275967E-2</c:v>
                </c:pt>
                <c:pt idx="443">
                  <c:v>1.38661401415E-2</c:v>
                </c:pt>
                <c:pt idx="444">
                  <c:v>1.4033307896E-2</c:v>
                </c:pt>
                <c:pt idx="445">
                  <c:v>1.41906940943E-2</c:v>
                </c:pt>
                <c:pt idx="446">
                  <c:v>1.43381612858E-2</c:v>
                </c:pt>
                <c:pt idx="447">
                  <c:v>1.44754627946E-2</c:v>
                </c:pt>
                <c:pt idx="448">
                  <c:v>1.4602210015899999E-2</c:v>
                </c:pt>
                <c:pt idx="449">
                  <c:v>1.47182824968E-2</c:v>
                </c:pt>
                <c:pt idx="450">
                  <c:v>1.4824008464500001E-2</c:v>
                </c:pt>
                <c:pt idx="451">
                  <c:v>1.49198227158E-2</c:v>
                </c:pt>
                <c:pt idx="452">
                  <c:v>1.5005598125599999E-2</c:v>
                </c:pt>
                <c:pt idx="453">
                  <c:v>1.5080591464000001E-2</c:v>
                </c:pt>
                <c:pt idx="454">
                  <c:v>1.5144721157700001E-2</c:v>
                </c:pt>
                <c:pt idx="455">
                  <c:v>1.5199445604E-2</c:v>
                </c:pt>
                <c:pt idx="456">
                  <c:v>1.52440324166E-2</c:v>
                </c:pt>
                <c:pt idx="457">
                  <c:v>1.52789696712E-2</c:v>
                </c:pt>
                <c:pt idx="458">
                  <c:v>1.53037155412E-2</c:v>
                </c:pt>
                <c:pt idx="459">
                  <c:v>1.5319336473400001E-2</c:v>
                </c:pt>
                <c:pt idx="460">
                  <c:v>1.5325094552E-2</c:v>
                </c:pt>
                <c:pt idx="461">
                  <c:v>1.5321738941600001E-2</c:v>
                </c:pt>
                <c:pt idx="462">
                  <c:v>1.53094568365E-2</c:v>
                </c:pt>
                <c:pt idx="463">
                  <c:v>1.5288163912E-2</c:v>
                </c:pt>
                <c:pt idx="464">
                  <c:v>1.52584776325E-2</c:v>
                </c:pt>
                <c:pt idx="465">
                  <c:v>1.52202219268E-2</c:v>
                </c:pt>
                <c:pt idx="466">
                  <c:v>1.51739660709E-2</c:v>
                </c:pt>
                <c:pt idx="467">
                  <c:v>1.5119646271000001E-2</c:v>
                </c:pt>
                <c:pt idx="468">
                  <c:v>1.5057676883799999E-2</c:v>
                </c:pt>
                <c:pt idx="469">
                  <c:v>1.49883160876E-2</c:v>
                </c:pt>
                <c:pt idx="470">
                  <c:v>1.49117397818E-2</c:v>
                </c:pt>
                <c:pt idx="471">
                  <c:v>1.48282034303E-2</c:v>
                </c:pt>
                <c:pt idx="472">
                  <c:v>1.473803077E-2</c:v>
                </c:pt>
                <c:pt idx="473">
                  <c:v>1.46415130123E-2</c:v>
                </c:pt>
                <c:pt idx="474">
                  <c:v>1.4538916857500001E-2</c:v>
                </c:pt>
                <c:pt idx="475">
                  <c:v>1.4430501374300001E-2</c:v>
                </c:pt>
                <c:pt idx="476">
                  <c:v>1.43165517257E-2</c:v>
                </c:pt>
                <c:pt idx="477">
                  <c:v>1.41973085106E-2</c:v>
                </c:pt>
                <c:pt idx="478">
                  <c:v>1.40730779127E-2</c:v>
                </c:pt>
                <c:pt idx="479">
                  <c:v>1.3944208518800001E-2</c:v>
                </c:pt>
                <c:pt idx="480">
                  <c:v>1.3814279504599999E-2</c:v>
                </c:pt>
                <c:pt idx="481">
                  <c:v>1.3819534325000001E-2</c:v>
                </c:pt>
                <c:pt idx="482">
                  <c:v>1.4585728917400001E-2</c:v>
                </c:pt>
                <c:pt idx="483">
                  <c:v>1.5431012241699999E-2</c:v>
                </c:pt>
                <c:pt idx="484">
                  <c:v>1.5861278276999999E-2</c:v>
                </c:pt>
                <c:pt idx="485">
                  <c:v>1.5919470040500001E-2</c:v>
                </c:pt>
                <c:pt idx="486">
                  <c:v>1.5728942785000002E-2</c:v>
                </c:pt>
                <c:pt idx="487">
                  <c:v>1.53986323486E-2</c:v>
                </c:pt>
                <c:pt idx="488">
                  <c:v>1.50070681701E-2</c:v>
                </c:pt>
                <c:pt idx="489">
                  <c:v>1.4604437184899999E-2</c:v>
                </c:pt>
                <c:pt idx="490">
                  <c:v>1.42191748636E-2</c:v>
                </c:pt>
                <c:pt idx="491">
                  <c:v>1.38647760536E-2</c:v>
                </c:pt>
                <c:pt idx="492">
                  <c:v>1.3545327788199999E-2</c:v>
                </c:pt>
                <c:pt idx="493">
                  <c:v>1.32595014629E-2</c:v>
                </c:pt>
                <c:pt idx="494">
                  <c:v>1.3003209144300001E-2</c:v>
                </c:pt>
                <c:pt idx="495">
                  <c:v>1.2771251023900001E-2</c:v>
                </c:pt>
                <c:pt idx="496">
                  <c:v>1.2558280491200001E-2</c:v>
                </c:pt>
                <c:pt idx="497">
                  <c:v>1.2359322450500001E-2</c:v>
                </c:pt>
                <c:pt idx="498">
                  <c:v>1.21700376576E-2</c:v>
                </c:pt>
                <c:pt idx="499">
                  <c:v>1.1986804257299999E-2</c:v>
                </c:pt>
                <c:pt idx="500">
                  <c:v>1.1806702033000001E-2</c:v>
                </c:pt>
                <c:pt idx="501">
                  <c:v>1.1627464272500001E-2</c:v>
                </c:pt>
                <c:pt idx="502">
                  <c:v>1.1447411865E-2</c:v>
                </c:pt>
                <c:pt idx="503">
                  <c:v>1.12653634723E-2</c:v>
                </c:pt>
                <c:pt idx="504">
                  <c:v>1.10805435769E-2</c:v>
                </c:pt>
                <c:pt idx="505">
                  <c:v>1.0892503724800001E-2</c:v>
                </c:pt>
                <c:pt idx="506">
                  <c:v>1.07010584088E-2</c:v>
                </c:pt>
                <c:pt idx="507">
                  <c:v>1.0506222943599999E-2</c:v>
                </c:pt>
                <c:pt idx="508">
                  <c:v>1.0308153285500001E-2</c:v>
                </c:pt>
                <c:pt idx="509">
                  <c:v>1.01071154016E-2</c:v>
                </c:pt>
                <c:pt idx="510">
                  <c:v>9.9034503118600008E-3</c:v>
                </c:pt>
                <c:pt idx="511">
                  <c:v>9.6975415250700001E-3</c:v>
                </c:pt>
                <c:pt idx="512">
                  <c:v>9.4898054799899996E-3</c:v>
                </c:pt>
                <c:pt idx="513">
                  <c:v>9.2806725191400003E-3</c:v>
                </c:pt>
                <c:pt idx="514">
                  <c:v>9.0705744184199997E-3</c:v>
                </c:pt>
                <c:pt idx="515">
                  <c:v>8.8599412156900002E-3</c:v>
                </c:pt>
                <c:pt idx="516">
                  <c:v>8.6492006510499996E-3</c:v>
                </c:pt>
                <c:pt idx="517">
                  <c:v>8.4387671402899999E-3</c:v>
                </c:pt>
                <c:pt idx="518">
                  <c:v>8.2290390575699996E-3</c:v>
                </c:pt>
                <c:pt idx="519">
                  <c:v>8.0204032652499996E-3</c:v>
                </c:pt>
                <c:pt idx="520">
                  <c:v>7.8132316778899997E-3</c:v>
                </c:pt>
                <c:pt idx="521">
                  <c:v>7.6078800756699998E-3</c:v>
                </c:pt>
                <c:pt idx="522">
                  <c:v>7.4046877346499998E-3</c:v>
                </c:pt>
                <c:pt idx="523">
                  <c:v>7.2039763462599998E-3</c:v>
                </c:pt>
                <c:pt idx="524">
                  <c:v>7.0060486880999997E-3</c:v>
                </c:pt>
                <c:pt idx="525">
                  <c:v>6.8111896947799996E-3</c:v>
                </c:pt>
                <c:pt idx="526">
                  <c:v>6.6196663092799998E-3</c:v>
                </c:pt>
                <c:pt idx="527">
                  <c:v>6.4317267696600003E-3</c:v>
                </c:pt>
                <c:pt idx="528">
                  <c:v>6.2475992665899996E-3</c:v>
                </c:pt>
                <c:pt idx="529">
                  <c:v>6.0674904825400002E-3</c:v>
                </c:pt>
                <c:pt idx="530">
                  <c:v>5.8915862534899997E-3</c:v>
                </c:pt>
                <c:pt idx="531">
                  <c:v>5.7200520918499996E-3</c:v>
                </c:pt>
                <c:pt idx="532">
                  <c:v>5.5530330346100004E-3</c:v>
                </c:pt>
                <c:pt idx="533">
                  <c:v>5.3906534736099998E-3</c:v>
                </c:pt>
                <c:pt idx="534">
                  <c:v>5.2330165080300001E-3</c:v>
                </c:pt>
                <c:pt idx="535">
                  <c:v>5.0802042246499996E-3</c:v>
                </c:pt>
                <c:pt idx="536">
                  <c:v>4.9322787256199999E-3</c:v>
                </c:pt>
                <c:pt idx="537">
                  <c:v>4.7892827858500003E-3</c:v>
                </c:pt>
                <c:pt idx="538">
                  <c:v>4.6512403251499999E-3</c:v>
                </c:pt>
                <c:pt idx="539">
                  <c:v>4.5181569725600002E-3</c:v>
                </c:pt>
                <c:pt idx="540">
                  <c:v>4.39002051299E-3</c:v>
                </c:pt>
                <c:pt idx="541">
                  <c:v>4.2668020002599996E-3</c:v>
                </c:pt>
                <c:pt idx="542">
                  <c:v>4.1484569364199997E-3</c:v>
                </c:pt>
                <c:pt idx="543">
                  <c:v>4.03492626819E-3</c:v>
                </c:pt>
                <c:pt idx="544">
                  <c:v>3.9261373645599999E-3</c:v>
                </c:pt>
                <c:pt idx="545">
                  <c:v>3.8220050407999999E-3</c:v>
                </c:pt>
                <c:pt idx="546">
                  <c:v>3.7224325892100001E-3</c:v>
                </c:pt>
                <c:pt idx="547">
                  <c:v>3.62731307673E-3</c:v>
                </c:pt>
                <c:pt idx="548">
                  <c:v>3.53653055918E-3</c:v>
                </c:pt>
                <c:pt idx="549">
                  <c:v>3.4499612193500001E-3</c:v>
                </c:pt>
                <c:pt idx="550">
                  <c:v>3.3674744915700001E-3</c:v>
                </c:pt>
                <c:pt idx="551">
                  <c:v>3.28893417942E-3</c:v>
                </c:pt>
                <c:pt idx="552">
                  <c:v>3.2141995613600002E-3</c:v>
                </c:pt>
                <c:pt idx="553">
                  <c:v>3.14312654223E-3</c:v>
                </c:pt>
                <c:pt idx="554">
                  <c:v>3.0755687083700001E-3</c:v>
                </c:pt>
                <c:pt idx="555">
                  <c:v>3.0113783179900001E-3</c:v>
                </c:pt>
                <c:pt idx="556">
                  <c:v>2.95040724348E-3</c:v>
                </c:pt>
                <c:pt idx="557">
                  <c:v>2.8925078667100001E-3</c:v>
                </c:pt>
                <c:pt idx="558">
                  <c:v>2.83753390758E-3</c:v>
                </c:pt>
                <c:pt idx="559">
                  <c:v>2.7853412156499998E-3</c:v>
                </c:pt>
                <c:pt idx="560">
                  <c:v>2.7357884648E-3</c:v>
                </c:pt>
                <c:pt idx="561">
                  <c:v>2.6887377739900002E-3</c:v>
                </c:pt>
                <c:pt idx="562">
                  <c:v>2.6440552623799999E-3</c:v>
                </c:pt>
                <c:pt idx="563">
                  <c:v>2.6016115388099999E-3</c:v>
                </c:pt>
                <c:pt idx="564">
                  <c:v>2.5612821068400002E-3</c:v>
                </c:pt>
                <c:pt idx="565">
                  <c:v>2.52294771902E-3</c:v>
                </c:pt>
                <c:pt idx="566">
                  <c:v>2.4864946496000002E-3</c:v>
                </c:pt>
                <c:pt idx="567">
                  <c:v>2.4518149023600002E-3</c:v>
                </c:pt>
                <c:pt idx="568">
                  <c:v>2.4188063828600001E-3</c:v>
                </c:pt>
                <c:pt idx="569">
                  <c:v>2.38737296612E-3</c:v>
                </c:pt>
                <c:pt idx="570">
                  <c:v>2.3574244890399998E-3</c:v>
                </c:pt>
                <c:pt idx="571">
                  <c:v>2.3288768244399999E-3</c:v>
                </c:pt>
                <c:pt idx="572">
                  <c:v>2.3016518083600001E-3</c:v>
                </c:pt>
                <c:pt idx="573">
                  <c:v>2.2756771355400001E-3</c:v>
                </c:pt>
                <c:pt idx="574">
                  <c:v>2.2508862276500001E-3</c:v>
                </c:pt>
                <c:pt idx="575">
                  <c:v>2.2272180585099998E-3</c:v>
                </c:pt>
                <c:pt idx="576">
                  <c:v>2.2046169690099998E-3</c:v>
                </c:pt>
                <c:pt idx="577">
                  <c:v>2.1830324675500001E-3</c:v>
                </c:pt>
                <c:pt idx="578">
                  <c:v>2.1624190017E-3</c:v>
                </c:pt>
                <c:pt idx="579">
                  <c:v>2.1427357139900001E-3</c:v>
                </c:pt>
                <c:pt idx="580">
                  <c:v>2.1239461889200001E-3</c:v>
                </c:pt>
                <c:pt idx="581">
                  <c:v>2.10601818842E-3</c:v>
                </c:pt>
                <c:pt idx="582">
                  <c:v>2.0889233901299998E-3</c:v>
                </c:pt>
                <c:pt idx="583">
                  <c:v>2.0726371277100001E-3</c:v>
                </c:pt>
                <c:pt idx="584">
                  <c:v>2.0571381310100002E-3</c:v>
                </c:pt>
                <c:pt idx="585">
                  <c:v>2.0424082709699998E-3</c:v>
                </c:pt>
                <c:pt idx="586">
                  <c:v>2.0284323102100002E-3</c:v>
                </c:pt>
                <c:pt idx="587">
                  <c:v>2.0151976629300002E-3</c:v>
                </c:pt>
                <c:pt idx="588">
                  <c:v>2.00269416744E-3</c:v>
                </c:pt>
                <c:pt idx="589">
                  <c:v>1.99091387074E-3</c:v>
                </c:pt>
                <c:pt idx="590">
                  <c:v>1.9798508264099999E-3</c:v>
                </c:pt>
                <c:pt idx="591">
                  <c:v>1.96950090724E-3</c:v>
                </c:pt>
                <c:pt idx="592">
                  <c:v>1.9598616293699999E-3</c:v>
                </c:pt>
                <c:pt idx="593">
                  <c:v>1.9509319955999999E-3</c:v>
                </c:pt>
                <c:pt idx="594">
                  <c:v>1.9427123525499999E-3</c:v>
                </c:pt>
                <c:pt idx="595">
                  <c:v>1.93520426263E-3</c:v>
                </c:pt>
                <c:pt idx="596">
                  <c:v>1.9284103918499999E-3</c:v>
                </c:pt>
                <c:pt idx="597">
                  <c:v>1.92233440076E-3</c:v>
                </c:pt>
                <c:pt idx="598">
                  <c:v>1.9169808916400001E-3</c:v>
                </c:pt>
                <c:pt idx="599">
                  <c:v>1.9123544779599999E-3</c:v>
                </c:pt>
                <c:pt idx="600">
                  <c:v>1.9084156922600001E-3</c:v>
                </c:pt>
                <c:pt idx="601">
                  <c:v>1.9031400195099999E-3</c:v>
                </c:pt>
                <c:pt idx="602">
                  <c:v>1.88001219615E-3</c:v>
                </c:pt>
                <c:pt idx="603">
                  <c:v>1.83652254974E-3</c:v>
                </c:pt>
                <c:pt idx="604">
                  <c:v>1.7880807149500001E-3</c:v>
                </c:pt>
                <c:pt idx="605">
                  <c:v>1.7430854824999999E-3</c:v>
                </c:pt>
                <c:pt idx="606">
                  <c:v>1.70516190935E-3</c:v>
                </c:pt>
                <c:pt idx="607">
                  <c:v>1.67566623742E-3</c:v>
                </c:pt>
                <c:pt idx="608">
                  <c:v>1.6548193393299999E-3</c:v>
                </c:pt>
                <c:pt idx="609">
                  <c:v>1.6422781696099999E-3</c:v>
                </c:pt>
                <c:pt idx="610">
                  <c:v>1.6374486602299999E-3</c:v>
                </c:pt>
                <c:pt idx="611">
                  <c:v>1.63965871796E-3</c:v>
                </c:pt>
                <c:pt idx="612">
                  <c:v>1.64825076546E-3</c:v>
                </c:pt>
                <c:pt idx="613">
                  <c:v>1.66262821157E-3</c:v>
                </c:pt>
                <c:pt idx="614">
                  <c:v>1.6822755960499999E-3</c:v>
                </c:pt>
                <c:pt idx="615">
                  <c:v>1.70676394337E-3</c:v>
                </c:pt>
                <c:pt idx="616">
                  <c:v>1.73574836109E-3</c:v>
                </c:pt>
                <c:pt idx="617">
                  <c:v>1.76896181727E-3</c:v>
                </c:pt>
                <c:pt idx="618">
                  <c:v>1.80620714726E-3</c:v>
                </c:pt>
                <c:pt idx="619">
                  <c:v>1.8473489648100001E-3</c:v>
                </c:pt>
                <c:pt idx="620">
                  <c:v>1.89230603268E-3</c:v>
                </c:pt>
                <c:pt idx="621">
                  <c:v>1.9410441390699999E-3</c:v>
                </c:pt>
                <c:pt idx="622">
                  <c:v>1.9935698333699999E-3</c:v>
                </c:pt>
                <c:pt idx="623">
                  <c:v>2.0499249805599998E-3</c:v>
                </c:pt>
                <c:pt idx="624">
                  <c:v>2.1101819923200001E-3</c:v>
                </c:pt>
                <c:pt idx="625">
                  <c:v>2.1744398578799999E-3</c:v>
                </c:pt>
                <c:pt idx="626">
                  <c:v>2.2428205691899998E-3</c:v>
                </c:pt>
                <c:pt idx="627">
                  <c:v>2.3154660060100002E-3</c:v>
                </c:pt>
                <c:pt idx="628">
                  <c:v>2.39253522799E-3</c:v>
                </c:pt>
                <c:pt idx="629">
                  <c:v>2.47420205108E-3</c:v>
                </c:pt>
                <c:pt idx="630">
                  <c:v>2.5606528238900001E-3</c:v>
                </c:pt>
                <c:pt idx="631">
                  <c:v>2.6520841594600002E-3</c:v>
                </c:pt>
                <c:pt idx="632">
                  <c:v>2.7487007622600001E-3</c:v>
                </c:pt>
                <c:pt idx="633">
                  <c:v>2.8507135289599999E-3</c:v>
                </c:pt>
                <c:pt idx="634">
                  <c:v>2.9583369792600001E-3</c:v>
                </c:pt>
                <c:pt idx="635">
                  <c:v>3.0717873132200002E-3</c:v>
                </c:pt>
                <c:pt idx="636">
                  <c:v>3.19128055555E-3</c:v>
                </c:pt>
                <c:pt idx="637">
                  <c:v>3.3170293199900002E-3</c:v>
                </c:pt>
                <c:pt idx="638">
                  <c:v>3.4492404967800001E-3</c:v>
                </c:pt>
                <c:pt idx="639">
                  <c:v>3.5881115868399999E-3</c:v>
                </c:pt>
                <c:pt idx="640">
                  <c:v>3.7338283388900001E-3</c:v>
                </c:pt>
                <c:pt idx="641">
                  <c:v>3.8865615783900001E-3</c:v>
                </c:pt>
                <c:pt idx="642">
                  <c:v>4.0464640785299998E-3</c:v>
                </c:pt>
                <c:pt idx="643">
                  <c:v>4.2136665056300001E-3</c:v>
                </c:pt>
                <c:pt idx="644">
                  <c:v>4.3882737083000001E-3</c:v>
                </c:pt>
                <c:pt idx="645">
                  <c:v>4.57036104814E-3</c:v>
                </c:pt>
                <c:pt idx="646">
                  <c:v>4.7599710915500002E-3</c:v>
                </c:pt>
                <c:pt idx="647">
                  <c:v>4.9571111840000003E-3</c:v>
                </c:pt>
                <c:pt idx="648">
                  <c:v>5.1617483489499998E-3</c:v>
                </c:pt>
                <c:pt idx="649">
                  <c:v>5.3738083800699997E-3</c:v>
                </c:pt>
                <c:pt idx="650">
                  <c:v>5.5931699363899997E-3</c:v>
                </c:pt>
                <c:pt idx="651">
                  <c:v>5.8196653777700001E-3</c:v>
                </c:pt>
                <c:pt idx="652">
                  <c:v>6.0530766078200002E-3</c:v>
                </c:pt>
                <c:pt idx="653">
                  <c:v>6.2931339900999996E-3</c:v>
                </c:pt>
                <c:pt idx="654">
                  <c:v>6.53951991314E-3</c:v>
                </c:pt>
                <c:pt idx="655">
                  <c:v>6.7918605393899999E-3</c:v>
                </c:pt>
                <c:pt idx="656">
                  <c:v>7.0497424967900001E-3</c:v>
                </c:pt>
                <c:pt idx="657">
                  <c:v>7.3126939461599996E-3</c:v>
                </c:pt>
                <c:pt idx="658">
                  <c:v>7.58021114843E-3</c:v>
                </c:pt>
                <c:pt idx="659">
                  <c:v>7.8517370685000001E-3</c:v>
                </c:pt>
                <c:pt idx="660">
                  <c:v>8.1266831972600009E-3</c:v>
                </c:pt>
                <c:pt idx="661">
                  <c:v>8.4044195733700006E-3</c:v>
                </c:pt>
                <c:pt idx="662">
                  <c:v>8.6842871860500007E-3</c:v>
                </c:pt>
                <c:pt idx="663">
                  <c:v>8.96559781013E-3</c:v>
                </c:pt>
                <c:pt idx="664">
                  <c:v>9.2476446316500007E-3</c:v>
                </c:pt>
                <c:pt idx="665">
                  <c:v>9.5297146828399997E-3</c:v>
                </c:pt>
                <c:pt idx="666">
                  <c:v>9.8110832077199991E-3</c:v>
                </c:pt>
                <c:pt idx="667">
                  <c:v>1.0091049338999999E-2</c:v>
                </c:pt>
                <c:pt idx="668">
                  <c:v>1.03689113891E-2</c:v>
                </c:pt>
                <c:pt idx="669">
                  <c:v>1.06439816302E-2</c:v>
                </c:pt>
                <c:pt idx="670">
                  <c:v>1.0915603958700001E-2</c:v>
                </c:pt>
                <c:pt idx="671">
                  <c:v>1.11830684539E-2</c:v>
                </c:pt>
                <c:pt idx="672">
                  <c:v>1.1445712121799999E-2</c:v>
                </c:pt>
                <c:pt idx="673">
                  <c:v>1.17029050318E-2</c:v>
                </c:pt>
                <c:pt idx="674">
                  <c:v>1.1954038278599999E-2</c:v>
                </c:pt>
                <c:pt idx="675">
                  <c:v>1.2198558964E-2</c:v>
                </c:pt>
                <c:pt idx="676">
                  <c:v>1.2436042211700001E-2</c:v>
                </c:pt>
                <c:pt idx="677">
                  <c:v>1.26660311071E-2</c:v>
                </c:pt>
                <c:pt idx="678">
                  <c:v>1.2888133234099999E-2</c:v>
                </c:pt>
                <c:pt idx="679">
                  <c:v>1.31018740074E-2</c:v>
                </c:pt>
                <c:pt idx="680">
                  <c:v>1.33068247753E-2</c:v>
                </c:pt>
                <c:pt idx="681">
                  <c:v>1.3502579396100001E-2</c:v>
                </c:pt>
                <c:pt idx="682">
                  <c:v>1.36890011267E-2</c:v>
                </c:pt>
                <c:pt idx="683">
                  <c:v>1.38660069495E-2</c:v>
                </c:pt>
                <c:pt idx="684">
                  <c:v>1.4033401220900001E-2</c:v>
                </c:pt>
                <c:pt idx="685">
                  <c:v>1.4190824557300001E-2</c:v>
                </c:pt>
                <c:pt idx="686">
                  <c:v>1.43379916761E-2</c:v>
                </c:pt>
                <c:pt idx="687">
                  <c:v>1.4474813196000001E-2</c:v>
                </c:pt>
                <c:pt idx="688">
                  <c:v>1.4601454569600001E-2</c:v>
                </c:pt>
                <c:pt idx="689">
                  <c:v>1.47180231208E-2</c:v>
                </c:pt>
                <c:pt idx="690">
                  <c:v>1.48241895047E-2</c:v>
                </c:pt>
                <c:pt idx="691">
                  <c:v>1.49197219321E-2</c:v>
                </c:pt>
                <c:pt idx="692">
                  <c:v>1.50048251246E-2</c:v>
                </c:pt>
                <c:pt idx="693">
                  <c:v>1.50798244149E-2</c:v>
                </c:pt>
                <c:pt idx="694">
                  <c:v>1.5144793630699999E-2</c:v>
                </c:pt>
                <c:pt idx="695">
                  <c:v>1.51995473502E-2</c:v>
                </c:pt>
                <c:pt idx="696">
                  <c:v>1.52439868943E-2</c:v>
                </c:pt>
                <c:pt idx="697">
                  <c:v>1.52787414164E-2</c:v>
                </c:pt>
                <c:pt idx="698">
                  <c:v>1.5304011573100001E-2</c:v>
                </c:pt>
                <c:pt idx="699">
                  <c:v>1.53193194055E-2</c:v>
                </c:pt>
                <c:pt idx="700">
                  <c:v>1.53251460237E-2</c:v>
                </c:pt>
                <c:pt idx="701">
                  <c:v>1.5322056099600001E-2</c:v>
                </c:pt>
                <c:pt idx="702">
                  <c:v>1.5309566312100001E-2</c:v>
                </c:pt>
                <c:pt idx="703">
                  <c:v>1.52884393911E-2</c:v>
                </c:pt>
                <c:pt idx="704">
                  <c:v>1.5258889327400001E-2</c:v>
                </c:pt>
                <c:pt idx="705">
                  <c:v>1.5220452003699999E-2</c:v>
                </c:pt>
                <c:pt idx="706">
                  <c:v>1.5174029537699999E-2</c:v>
                </c:pt>
                <c:pt idx="707">
                  <c:v>1.51197536616E-2</c:v>
                </c:pt>
                <c:pt idx="708">
                  <c:v>1.50577081377E-2</c:v>
                </c:pt>
                <c:pt idx="709">
                  <c:v>1.49882845021E-2</c:v>
                </c:pt>
                <c:pt idx="710">
                  <c:v>1.4911693343900001E-2</c:v>
                </c:pt>
                <c:pt idx="711">
                  <c:v>1.4828177794200001E-2</c:v>
                </c:pt>
                <c:pt idx="712">
                  <c:v>1.4738037334699999E-2</c:v>
                </c:pt>
                <c:pt idx="713">
                  <c:v>1.46415334508E-2</c:v>
                </c:pt>
                <c:pt idx="714">
                  <c:v>1.45389322096E-2</c:v>
                </c:pt>
                <c:pt idx="715">
                  <c:v>1.44305060007E-2</c:v>
                </c:pt>
                <c:pt idx="716">
                  <c:v>1.4316533600799999E-2</c:v>
                </c:pt>
                <c:pt idx="717">
                  <c:v>1.41972985881E-2</c:v>
                </c:pt>
                <c:pt idx="718">
                  <c:v>1.40730806209E-2</c:v>
                </c:pt>
                <c:pt idx="719">
                  <c:v>1.39442171155E-2</c:v>
                </c:pt>
                <c:pt idx="720">
                  <c:v>1.38142911003E-2</c:v>
                </c:pt>
                <c:pt idx="721">
                  <c:v>1.38195486015E-2</c:v>
                </c:pt>
                <c:pt idx="722">
                  <c:v>1.45857550081E-2</c:v>
                </c:pt>
                <c:pt idx="723">
                  <c:v>1.5431044025399999E-2</c:v>
                </c:pt>
                <c:pt idx="724">
                  <c:v>1.5861306175499999E-2</c:v>
                </c:pt>
                <c:pt idx="725">
                  <c:v>1.5919494984099999E-2</c:v>
                </c:pt>
                <c:pt idx="726">
                  <c:v>1.5728965755100001E-2</c:v>
                </c:pt>
                <c:pt idx="727">
                  <c:v>1.53986545315E-2</c:v>
                </c:pt>
                <c:pt idx="728">
                  <c:v>1.5007090420000001E-2</c:v>
                </c:pt>
                <c:pt idx="729">
                  <c:v>1.46044589378E-2</c:v>
                </c:pt>
                <c:pt idx="730">
                  <c:v>1.4219199213299999E-2</c:v>
                </c:pt>
                <c:pt idx="731">
                  <c:v>1.38648030215E-2</c:v>
                </c:pt>
                <c:pt idx="732">
                  <c:v>1.35453551013E-2</c:v>
                </c:pt>
                <c:pt idx="733">
                  <c:v>1.3259525571900001E-2</c:v>
                </c:pt>
                <c:pt idx="734">
                  <c:v>1.3003231559600001E-2</c:v>
                </c:pt>
                <c:pt idx="735">
                  <c:v>1.2771272581599999E-2</c:v>
                </c:pt>
                <c:pt idx="736">
                  <c:v>1.2558301977100001E-2</c:v>
                </c:pt>
                <c:pt idx="737">
                  <c:v>1.23593468333E-2</c:v>
                </c:pt>
                <c:pt idx="738">
                  <c:v>1.2170064751400001E-2</c:v>
                </c:pt>
                <c:pt idx="739">
                  <c:v>1.1986830442099999E-2</c:v>
                </c:pt>
                <c:pt idx="740">
                  <c:v>1.18067249922E-2</c:v>
                </c:pt>
                <c:pt idx="741">
                  <c:v>1.1627485521E-2</c:v>
                </c:pt>
                <c:pt idx="742">
                  <c:v>1.1447433133600001E-2</c:v>
                </c:pt>
                <c:pt idx="743">
                  <c:v>1.12653832023E-2</c:v>
                </c:pt>
                <c:pt idx="744">
                  <c:v>1.10805610675E-2</c:v>
                </c:pt>
                <c:pt idx="745">
                  <c:v>1.08925209566E-2</c:v>
                </c:pt>
                <c:pt idx="746">
                  <c:v>1.07010753091E-2</c:v>
                </c:pt>
                <c:pt idx="747">
                  <c:v>1.0506238294200001E-2</c:v>
                </c:pt>
                <c:pt idx="748">
                  <c:v>1.0308169057100001E-2</c:v>
                </c:pt>
                <c:pt idx="749">
                  <c:v>1.0107130002E-2</c:v>
                </c:pt>
                <c:pt idx="750">
                  <c:v>9.9034637593400001E-3</c:v>
                </c:pt>
                <c:pt idx="751">
                  <c:v>9.6975571552299997E-3</c:v>
                </c:pt>
                <c:pt idx="752">
                  <c:v>9.4898212868400004E-3</c:v>
                </c:pt>
                <c:pt idx="753">
                  <c:v>9.2806866331200007E-3</c:v>
                </c:pt>
                <c:pt idx="754">
                  <c:v>9.0705886883600002E-3</c:v>
                </c:pt>
                <c:pt idx="755">
                  <c:v>8.8599585219E-3</c:v>
                </c:pt>
                <c:pt idx="756">
                  <c:v>8.6492199234399995E-3</c:v>
                </c:pt>
                <c:pt idx="757">
                  <c:v>8.4387855812399996E-3</c:v>
                </c:pt>
                <c:pt idx="758">
                  <c:v>8.2290556764499992E-3</c:v>
                </c:pt>
                <c:pt idx="759">
                  <c:v>8.0204182393699992E-3</c:v>
                </c:pt>
                <c:pt idx="760">
                  <c:v>7.8132460415099997E-3</c:v>
                </c:pt>
                <c:pt idx="761">
                  <c:v>7.60789459641E-3</c:v>
                </c:pt>
                <c:pt idx="762">
                  <c:v>7.4047018192800003E-3</c:v>
                </c:pt>
                <c:pt idx="763">
                  <c:v>7.2039883690899996E-3</c:v>
                </c:pt>
                <c:pt idx="764">
                  <c:v>7.0060586104399997E-3</c:v>
                </c:pt>
                <c:pt idx="765">
                  <c:v>6.8111990629899999E-3</c:v>
                </c:pt>
                <c:pt idx="766">
                  <c:v>6.6196765231399998E-3</c:v>
                </c:pt>
                <c:pt idx="767">
                  <c:v>6.4317377430200004E-3</c:v>
                </c:pt>
                <c:pt idx="768">
                  <c:v>6.24760976962E-3</c:v>
                </c:pt>
                <c:pt idx="769">
                  <c:v>6.06749987035E-3</c:v>
                </c:pt>
                <c:pt idx="770">
                  <c:v>5.8915949412599996E-3</c:v>
                </c:pt>
                <c:pt idx="771">
                  <c:v>5.7200608951300004E-3</c:v>
                </c:pt>
                <c:pt idx="772">
                  <c:v>5.5530422527599998E-3</c:v>
                </c:pt>
                <c:pt idx="773">
                  <c:v>5.3906625517499999E-3</c:v>
                </c:pt>
                <c:pt idx="774">
                  <c:v>5.2330248552100002E-3</c:v>
                </c:pt>
                <c:pt idx="775">
                  <c:v>5.0802118584200003E-3</c:v>
                </c:pt>
                <c:pt idx="776">
                  <c:v>4.9322860263499996E-3</c:v>
                </c:pt>
                <c:pt idx="777">
                  <c:v>4.7892900401799998E-3</c:v>
                </c:pt>
                <c:pt idx="778">
                  <c:v>4.6512475067000004E-3</c:v>
                </c:pt>
                <c:pt idx="779">
                  <c:v>4.5181637834200003E-3</c:v>
                </c:pt>
                <c:pt idx="780">
                  <c:v>4.3900268051799999E-3</c:v>
                </c:pt>
                <c:pt idx="781">
                  <c:v>4.2668078942799999E-3</c:v>
                </c:pt>
                <c:pt idx="782">
                  <c:v>4.1484626034500004E-3</c:v>
                </c:pt>
                <c:pt idx="783">
                  <c:v>4.0349317723199999E-3</c:v>
                </c:pt>
                <c:pt idx="784">
                  <c:v>3.9261426487500004E-3</c:v>
                </c:pt>
                <c:pt idx="785">
                  <c:v>3.8220099995900001E-3</c:v>
                </c:pt>
                <c:pt idx="786">
                  <c:v>3.7224372167699998E-3</c:v>
                </c:pt>
                <c:pt idx="787">
                  <c:v>3.6273174423900002E-3</c:v>
                </c:pt>
                <c:pt idx="788">
                  <c:v>3.5365347225800002E-3</c:v>
                </c:pt>
                <c:pt idx="789">
                  <c:v>3.4499651888599998E-3</c:v>
                </c:pt>
                <c:pt idx="790">
                  <c:v>3.3674782416200002E-3</c:v>
                </c:pt>
                <c:pt idx="791">
                  <c:v>3.28893768662E-3</c:v>
                </c:pt>
                <c:pt idx="792">
                  <c:v>3.2142028429600002E-3</c:v>
                </c:pt>
                <c:pt idx="793">
                  <c:v>3.1431296299999998E-3</c:v>
                </c:pt>
                <c:pt idx="794">
                  <c:v>3.07557162308E-3</c:v>
                </c:pt>
                <c:pt idx="795">
                  <c:v>3.01138106478E-3</c:v>
                </c:pt>
                <c:pt idx="796">
                  <c:v>2.95040981944E-3</c:v>
                </c:pt>
                <c:pt idx="797">
                  <c:v>2.8925102747000002E-3</c:v>
                </c:pt>
                <c:pt idx="798">
                  <c:v>2.8375361638600001E-3</c:v>
                </c:pt>
                <c:pt idx="799">
                  <c:v>2.7853433368500002E-3</c:v>
                </c:pt>
                <c:pt idx="800">
                  <c:v>2.735790462E-3</c:v>
                </c:pt>
                <c:pt idx="801">
                  <c:v>2.68873965518E-3</c:v>
                </c:pt>
                <c:pt idx="802">
                  <c:v>2.6440570357699998E-3</c:v>
                </c:pt>
                <c:pt idx="803">
                  <c:v>2.6016132105300001E-3</c:v>
                </c:pt>
                <c:pt idx="804">
                  <c:v>2.56128368479E-3</c:v>
                </c:pt>
                <c:pt idx="805">
                  <c:v>2.5229492116099999E-3</c:v>
                </c:pt>
                <c:pt idx="806">
                  <c:v>2.4864960642100001E-3</c:v>
                </c:pt>
                <c:pt idx="807">
                  <c:v>2.45181624659E-3</c:v>
                </c:pt>
                <c:pt idx="808">
                  <c:v>2.4188076452400001E-3</c:v>
                </c:pt>
                <c:pt idx="809">
                  <c:v>2.3873741218400002E-3</c:v>
                </c:pt>
                <c:pt idx="810">
                  <c:v>2.3574255526800001E-3</c:v>
                </c:pt>
                <c:pt idx="811">
                  <c:v>2.3288778188000001E-3</c:v>
                </c:pt>
                <c:pt idx="812">
                  <c:v>2.3016527508500002E-3</c:v>
                </c:pt>
                <c:pt idx="813">
                  <c:v>2.2756780338899999E-3</c:v>
                </c:pt>
                <c:pt idx="814">
                  <c:v>2.2508870800799999E-3</c:v>
                </c:pt>
                <c:pt idx="815">
                  <c:v>2.227218862E-3</c:v>
                </c:pt>
                <c:pt idx="816">
                  <c:v>2.2046177269599999E-3</c:v>
                </c:pt>
                <c:pt idx="817">
                  <c:v>2.18303318654E-3</c:v>
                </c:pt>
                <c:pt idx="818">
                  <c:v>2.1624196879099999E-3</c:v>
                </c:pt>
                <c:pt idx="819">
                  <c:v>2.1427363712799999E-3</c:v>
                </c:pt>
                <c:pt idx="820">
                  <c:v>2.1239468172199998E-3</c:v>
                </c:pt>
                <c:pt idx="821">
                  <c:v>2.1060187871700001E-3</c:v>
                </c:pt>
                <c:pt idx="822">
                  <c:v>2.0889239612900002E-3</c:v>
                </c:pt>
                <c:pt idx="823">
                  <c:v>2.0726376895299999E-3</c:v>
                </c:pt>
                <c:pt idx="824">
                  <c:v>2.05713872045E-3</c:v>
                </c:pt>
                <c:pt idx="825">
                  <c:v>2.0424088701500001E-3</c:v>
                </c:pt>
                <c:pt idx="826">
                  <c:v>2.0284328948800001E-3</c:v>
                </c:pt>
                <c:pt idx="827">
                  <c:v>2.0151982209300002E-3</c:v>
                </c:pt>
                <c:pt idx="828">
                  <c:v>2.0026947017800002E-3</c:v>
                </c:pt>
                <c:pt idx="829">
                  <c:v>1.9909143916599999E-3</c:v>
                </c:pt>
                <c:pt idx="830">
                  <c:v>1.97985134034E-3</c:v>
                </c:pt>
                <c:pt idx="831">
                  <c:v>1.9695014103600001E-3</c:v>
                </c:pt>
                <c:pt idx="832">
                  <c:v>1.9598621175499998E-3</c:v>
                </c:pt>
                <c:pt idx="833">
                  <c:v>1.95093246895E-3</c:v>
                </c:pt>
                <c:pt idx="834">
                  <c:v>1.94271281427E-3</c:v>
                </c:pt>
                <c:pt idx="835">
                  <c:v>1.9352047161199999E-3</c:v>
                </c:pt>
                <c:pt idx="836">
                  <c:v>1.92841083884E-3</c:v>
                </c:pt>
                <c:pt idx="837">
                  <c:v>1.9223348536199999E-3</c:v>
                </c:pt>
                <c:pt idx="838">
                  <c:v>1.9169813578800001E-3</c:v>
                </c:pt>
                <c:pt idx="839">
                  <c:v>1.9123558053499999E-3</c:v>
                </c:pt>
                <c:pt idx="840">
                  <c:v>1.90846445025E-3</c:v>
                </c:pt>
                <c:pt idx="841">
                  <c:v>1.9053143033099999E-3</c:v>
                </c:pt>
                <c:pt idx="842">
                  <c:v>1.9029131014599999E-3</c:v>
                </c:pt>
                <c:pt idx="843">
                  <c:v>1.90126928947E-3</c:v>
                </c:pt>
                <c:pt idx="844">
                  <c:v>1.9003920115199999E-3</c:v>
                </c:pt>
                <c:pt idx="845">
                  <c:v>1.9002911120600001E-3</c:v>
                </c:pt>
                <c:pt idx="846">
                  <c:v>1.9009771451200001E-3</c:v>
                </c:pt>
                <c:pt idx="847">
                  <c:v>1.90246139221E-3</c:v>
                </c:pt>
                <c:pt idx="848">
                  <c:v>1.9047558874399999E-3</c:v>
                </c:pt>
                <c:pt idx="849">
                  <c:v>1.90787345173E-3</c:v>
                </c:pt>
                <c:pt idx="850">
                  <c:v>1.9118277321900001E-3</c:v>
                </c:pt>
                <c:pt idx="851">
                  <c:v>1.9166332465500001E-3</c:v>
                </c:pt>
                <c:pt idx="852">
                  <c:v>1.92230543556E-3</c:v>
                </c:pt>
                <c:pt idx="853">
                  <c:v>1.92886071546E-3</c:v>
                </c:pt>
                <c:pt idx="854">
                  <c:v>1.9363165444699999E-3</c:v>
                </c:pt>
                <c:pt idx="855">
                  <c:v>1.94469147944E-3</c:v>
                </c:pt>
                <c:pt idx="856">
                  <c:v>1.9540052570899999E-3</c:v>
                </c:pt>
                <c:pt idx="857">
                  <c:v>1.9642788588599999E-3</c:v>
                </c:pt>
                <c:pt idx="858">
                  <c:v>1.9755345841899999E-3</c:v>
                </c:pt>
                <c:pt idx="859">
                  <c:v>1.9877961771200001E-3</c:v>
                </c:pt>
                <c:pt idx="860">
                  <c:v>2.0010887819499998E-3</c:v>
                </c:pt>
                <c:pt idx="861">
                  <c:v>2.0154393394399999E-3</c:v>
                </c:pt>
                <c:pt idx="862">
                  <c:v>2.03087604741E-3</c:v>
                </c:pt>
                <c:pt idx="863">
                  <c:v>2.0474296691200002E-3</c:v>
                </c:pt>
                <c:pt idx="864">
                  <c:v>2.0651316463799999E-3</c:v>
                </c:pt>
                <c:pt idx="865">
                  <c:v>2.0840166790999999E-3</c:v>
                </c:pt>
                <c:pt idx="866">
                  <c:v>2.1041227499799999E-3</c:v>
                </c:pt>
                <c:pt idx="867">
                  <c:v>2.1254851359600001E-3</c:v>
                </c:pt>
                <c:pt idx="868">
                  <c:v>2.1481460803300001E-3</c:v>
                </c:pt>
                <c:pt idx="869">
                  <c:v>2.1721441568299999E-3</c:v>
                </c:pt>
                <c:pt idx="870">
                  <c:v>2.1975317106899999E-3</c:v>
                </c:pt>
                <c:pt idx="871">
                  <c:v>2.22435522997E-3</c:v>
                </c:pt>
                <c:pt idx="872">
                  <c:v>2.2526747250899998E-3</c:v>
                </c:pt>
                <c:pt idx="873">
                  <c:v>2.28254145764E-3</c:v>
                </c:pt>
                <c:pt idx="874">
                  <c:v>2.3140037951999998E-3</c:v>
                </c:pt>
                <c:pt idx="875">
                  <c:v>2.3471258136000001E-3</c:v>
                </c:pt>
                <c:pt idx="876">
                  <c:v>2.3819497809200001E-3</c:v>
                </c:pt>
                <c:pt idx="877">
                  <c:v>2.41858879456E-3</c:v>
                </c:pt>
                <c:pt idx="878">
                  <c:v>2.45712178193E-3</c:v>
                </c:pt>
                <c:pt idx="879">
                  <c:v>2.4975830535500002E-3</c:v>
                </c:pt>
                <c:pt idx="880">
                  <c:v>2.5400567392499999E-3</c:v>
                </c:pt>
                <c:pt idx="881">
                  <c:v>2.5846442445700002E-3</c:v>
                </c:pt>
                <c:pt idx="882">
                  <c:v>2.63145469539E-3</c:v>
                </c:pt>
                <c:pt idx="883">
                  <c:v>2.6805821034899999E-3</c:v>
                </c:pt>
                <c:pt idx="884">
                  <c:v>2.7321234182700002E-3</c:v>
                </c:pt>
                <c:pt idx="885">
                  <c:v>2.7861385513200001E-3</c:v>
                </c:pt>
                <c:pt idx="886">
                  <c:v>2.8427755608100001E-3</c:v>
                </c:pt>
                <c:pt idx="887">
                  <c:v>2.90218231138E-3</c:v>
                </c:pt>
                <c:pt idx="888">
                  <c:v>2.9644689869700001E-3</c:v>
                </c:pt>
                <c:pt idx="889">
                  <c:v>3.02974231815E-3</c:v>
                </c:pt>
                <c:pt idx="890">
                  <c:v>3.0981384013400001E-3</c:v>
                </c:pt>
                <c:pt idx="891">
                  <c:v>3.1698404603200002E-3</c:v>
                </c:pt>
                <c:pt idx="892">
                  <c:v>3.2450100572600001E-3</c:v>
                </c:pt>
                <c:pt idx="893">
                  <c:v>3.3237865853800001E-3</c:v>
                </c:pt>
                <c:pt idx="894">
                  <c:v>3.40633457155E-3</c:v>
                </c:pt>
                <c:pt idx="895">
                  <c:v>3.4928430907500002E-3</c:v>
                </c:pt>
                <c:pt idx="896">
                  <c:v>3.5835111741399999E-3</c:v>
                </c:pt>
                <c:pt idx="897">
                  <c:v>3.6785359382299999E-3</c:v>
                </c:pt>
                <c:pt idx="898">
                  <c:v>3.77811753261E-3</c:v>
                </c:pt>
                <c:pt idx="899">
                  <c:v>3.8824703919700001E-3</c:v>
                </c:pt>
                <c:pt idx="900">
                  <c:v>3.9918315439800003E-3</c:v>
                </c:pt>
                <c:pt idx="901">
                  <c:v>4.1064422923000003E-3</c:v>
                </c:pt>
                <c:pt idx="902">
                  <c:v>4.2265428939599996E-3</c:v>
                </c:pt>
                <c:pt idx="903">
                  <c:v>4.3523867676399999E-3</c:v>
                </c:pt>
                <c:pt idx="904">
                  <c:v>4.4842473831300002E-3</c:v>
                </c:pt>
                <c:pt idx="905">
                  <c:v>4.6224093636300003E-3</c:v>
                </c:pt>
                <c:pt idx="906">
                  <c:v>4.7671595791399998E-3</c:v>
                </c:pt>
                <c:pt idx="907">
                  <c:v>4.9187889423499996E-3</c:v>
                </c:pt>
                <c:pt idx="908">
                  <c:v>5.0776034269999996E-3</c:v>
                </c:pt>
                <c:pt idx="909">
                  <c:v>5.2439316245300001E-3</c:v>
                </c:pt>
                <c:pt idx="910">
                  <c:v>5.4181058436400002E-3</c:v>
                </c:pt>
                <c:pt idx="911">
                  <c:v>5.6004504018000003E-3</c:v>
                </c:pt>
                <c:pt idx="912">
                  <c:v>5.7912978493000001E-3</c:v>
                </c:pt>
                <c:pt idx="913">
                  <c:v>5.99100586729E-3</c:v>
                </c:pt>
                <c:pt idx="914">
                  <c:v>6.1999461213499999E-3</c:v>
                </c:pt>
                <c:pt idx="915">
                  <c:v>6.4184772400299999E-3</c:v>
                </c:pt>
                <c:pt idx="916">
                  <c:v>6.6469425177399996E-3</c:v>
                </c:pt>
                <c:pt idx="917">
                  <c:v>6.8857052562500002E-3</c:v>
                </c:pt>
                <c:pt idx="918">
                  <c:v>7.1351650922300003E-3</c:v>
                </c:pt>
                <c:pt idx="919">
                  <c:v>7.39571241161E-3</c:v>
                </c:pt>
                <c:pt idx="920">
                  <c:v>7.6676839698600003E-3</c:v>
                </c:pt>
                <c:pt idx="921">
                  <c:v>7.9513989946199994E-3</c:v>
                </c:pt>
                <c:pt idx="922">
                  <c:v>8.2472338448899996E-3</c:v>
                </c:pt>
                <c:pt idx="923">
                  <c:v>8.5556170469900002E-3</c:v>
                </c:pt>
                <c:pt idx="924">
                  <c:v>8.8769225211299992E-3</c:v>
                </c:pt>
                <c:pt idx="925">
                  <c:v>9.2113891614499996E-3</c:v>
                </c:pt>
                <c:pt idx="926">
                  <c:v>9.5592774077899994E-3</c:v>
                </c:pt>
                <c:pt idx="927">
                  <c:v>9.9210078090400007E-3</c:v>
                </c:pt>
                <c:pt idx="928">
                  <c:v>1.02970549799E-2</c:v>
                </c:pt>
                <c:pt idx="929">
                  <c:v>1.0687581920099999E-2</c:v>
                </c:pt>
                <c:pt idx="930">
                  <c:v>1.10927232851E-2</c:v>
                </c:pt>
                <c:pt idx="931">
                  <c:v>1.15126804343E-2</c:v>
                </c:pt>
                <c:pt idx="932">
                  <c:v>1.19478814844E-2</c:v>
                </c:pt>
                <c:pt idx="933">
                  <c:v>1.23987645795E-2</c:v>
                </c:pt>
                <c:pt idx="934">
                  <c:v>1.2865374866299999E-2</c:v>
                </c:pt>
                <c:pt idx="935">
                  <c:v>1.33476457883E-2</c:v>
                </c:pt>
                <c:pt idx="936">
                  <c:v>1.38458034481E-2</c:v>
                </c:pt>
                <c:pt idx="937">
                  <c:v>1.4360227639699999E-2</c:v>
                </c:pt>
                <c:pt idx="938">
                  <c:v>1.4891110967499999E-2</c:v>
                </c:pt>
                <c:pt idx="939">
                  <c:v>1.54384178965E-2</c:v>
                </c:pt>
                <c:pt idx="940">
                  <c:v>1.6002112511200001E-2</c:v>
                </c:pt>
                <c:pt idx="941">
                  <c:v>1.6582323446899999E-2</c:v>
                </c:pt>
                <c:pt idx="942">
                  <c:v>1.7179411743E-2</c:v>
                </c:pt>
                <c:pt idx="943">
                  <c:v>1.7793571270700002E-2</c:v>
                </c:pt>
                <c:pt idx="944">
                  <c:v>1.8424437364400002E-2</c:v>
                </c:pt>
                <c:pt idx="945">
                  <c:v>1.9071397379900001E-2</c:v>
                </c:pt>
                <c:pt idx="946">
                  <c:v>1.9735181191000001E-2</c:v>
                </c:pt>
                <c:pt idx="947">
                  <c:v>2.04160983989E-2</c:v>
                </c:pt>
                <c:pt idx="948">
                  <c:v>2.1113244533200001E-2</c:v>
                </c:pt>
                <c:pt idx="949">
                  <c:v>2.1827482451899999E-2</c:v>
                </c:pt>
                <c:pt idx="950">
                  <c:v>2.25582411698E-2</c:v>
                </c:pt>
                <c:pt idx="951">
                  <c:v>2.3304408114099999E-2</c:v>
                </c:pt>
                <c:pt idx="952">
                  <c:v>2.4067985245299999E-2</c:v>
                </c:pt>
                <c:pt idx="953">
                  <c:v>2.4846713242900002E-2</c:v>
                </c:pt>
                <c:pt idx="954">
                  <c:v>2.56411403109E-2</c:v>
                </c:pt>
                <c:pt idx="955">
                  <c:v>2.6450768177200001E-2</c:v>
                </c:pt>
                <c:pt idx="956">
                  <c:v>2.7275292003099999E-2</c:v>
                </c:pt>
                <c:pt idx="957">
                  <c:v>2.8114229283900002E-2</c:v>
                </c:pt>
                <c:pt idx="958">
                  <c:v>2.8967080441199999E-2</c:v>
                </c:pt>
                <c:pt idx="959">
                  <c:v>2.98332662347E-2</c:v>
                </c:pt>
                <c:pt idx="960">
                  <c:v>3.0712122454299998E-2</c:v>
                </c:pt>
                <c:pt idx="961">
                  <c:v>3.1602933073800001E-2</c:v>
                </c:pt>
                <c:pt idx="962">
                  <c:v>3.25049121757E-2</c:v>
                </c:pt>
                <c:pt idx="963">
                  <c:v>3.3417190156899999E-2</c:v>
                </c:pt>
                <c:pt idx="964">
                  <c:v>3.4338814237500001E-2</c:v>
                </c:pt>
                <c:pt idx="965">
                  <c:v>3.5268753334200001E-2</c:v>
                </c:pt>
                <c:pt idx="966">
                  <c:v>3.6205895425899998E-2</c:v>
                </c:pt>
                <c:pt idx="967">
                  <c:v>3.7149058232000001E-2</c:v>
                </c:pt>
                <c:pt idx="968">
                  <c:v>3.80969868743E-2</c:v>
                </c:pt>
                <c:pt idx="969">
                  <c:v>3.9048352889500003E-2</c:v>
                </c:pt>
                <c:pt idx="970">
                  <c:v>4.0001757107300001E-2</c:v>
                </c:pt>
                <c:pt idx="971">
                  <c:v>4.0955732549599999E-2</c:v>
                </c:pt>
                <c:pt idx="972">
                  <c:v>4.1908751816399997E-2</c:v>
                </c:pt>
                <c:pt idx="973">
                  <c:v>4.2859235554299997E-2</c:v>
                </c:pt>
                <c:pt idx="974">
                  <c:v>4.38055432705E-2</c:v>
                </c:pt>
                <c:pt idx="975">
                  <c:v>4.4745999699700001E-2</c:v>
                </c:pt>
                <c:pt idx="976">
                  <c:v>4.5678868937800002E-2</c:v>
                </c:pt>
                <c:pt idx="977">
                  <c:v>4.6602403439699999E-2</c:v>
                </c:pt>
                <c:pt idx="978">
                  <c:v>4.7514806019000003E-2</c:v>
                </c:pt>
                <c:pt idx="979">
                  <c:v>4.8414274219399998E-2</c:v>
                </c:pt>
                <c:pt idx="980">
                  <c:v>4.9298981844700003E-2</c:v>
                </c:pt>
                <c:pt idx="981">
                  <c:v>5.0167107726900001E-2</c:v>
                </c:pt>
                <c:pt idx="982">
                  <c:v>5.1016827624100002E-2</c:v>
                </c:pt>
                <c:pt idx="983">
                  <c:v>5.1846313520100003E-2</c:v>
                </c:pt>
                <c:pt idx="984">
                  <c:v>5.2653755915499999E-2</c:v>
                </c:pt>
                <c:pt idx="985">
                  <c:v>5.3437361943599999E-2</c:v>
                </c:pt>
                <c:pt idx="986">
                  <c:v>5.4195361797500001E-2</c:v>
                </c:pt>
                <c:pt idx="987">
                  <c:v>5.4926031919000001E-2</c:v>
                </c:pt>
                <c:pt idx="988">
                  <c:v>5.5627685243100002E-2</c:v>
                </c:pt>
                <c:pt idx="989">
                  <c:v>5.6298700213300003E-2</c:v>
                </c:pt>
                <c:pt idx="990">
                  <c:v>5.6937515472600002E-2</c:v>
                </c:pt>
                <c:pt idx="991">
                  <c:v>5.7542628268600002E-2</c:v>
                </c:pt>
                <c:pt idx="992">
                  <c:v>5.81126199095E-2</c:v>
                </c:pt>
                <c:pt idx="993">
                  <c:v>5.8646132819000003E-2</c:v>
                </c:pt>
                <c:pt idx="994">
                  <c:v>5.9141899080599997E-2</c:v>
                </c:pt>
                <c:pt idx="995">
                  <c:v>5.9598747374700001E-2</c:v>
                </c:pt>
                <c:pt idx="996">
                  <c:v>6.0015597762200001E-2</c:v>
                </c:pt>
                <c:pt idx="997">
                  <c:v>6.0391496125300002E-2</c:v>
                </c:pt>
                <c:pt idx="998">
                  <c:v>6.07256017418E-2</c:v>
                </c:pt>
                <c:pt idx="999">
                  <c:v>6.1017185376499999E-2</c:v>
                </c:pt>
                <c:pt idx="1000">
                  <c:v>6.1265653601000003E-2</c:v>
                </c:pt>
                <c:pt idx="1001">
                  <c:v>6.1470503585000003E-2</c:v>
                </c:pt>
                <c:pt idx="1002">
                  <c:v>6.1631360801799998E-2</c:v>
                </c:pt>
                <c:pt idx="1003">
                  <c:v>6.17479641404E-2</c:v>
                </c:pt>
                <c:pt idx="1004">
                  <c:v>6.1820165820499998E-2</c:v>
                </c:pt>
                <c:pt idx="1005">
                  <c:v>6.1847969872699998E-2</c:v>
                </c:pt>
                <c:pt idx="1006">
                  <c:v>6.1831510250100002E-2</c:v>
                </c:pt>
                <c:pt idx="1007">
                  <c:v>6.1771061887600003E-2</c:v>
                </c:pt>
                <c:pt idx="1008">
                  <c:v>6.1667051451899997E-2</c:v>
                </c:pt>
                <c:pt idx="1009">
                  <c:v>6.15199979915E-2</c:v>
                </c:pt>
                <c:pt idx="1010">
                  <c:v>6.1330542890999998E-2</c:v>
                </c:pt>
                <c:pt idx="1011">
                  <c:v>6.1099409495199999E-2</c:v>
                </c:pt>
                <c:pt idx="1012">
                  <c:v>6.0827391166900002E-2</c:v>
                </c:pt>
                <c:pt idx="1013">
                  <c:v>6.0515410816000002E-2</c:v>
                </c:pt>
                <c:pt idx="1014">
                  <c:v>6.0164481107500001E-2</c:v>
                </c:pt>
                <c:pt idx="1015">
                  <c:v>5.9775731623399997E-2</c:v>
                </c:pt>
                <c:pt idx="1016">
                  <c:v>5.93504271732E-2</c:v>
                </c:pt>
                <c:pt idx="1017">
                  <c:v>5.8889890250900002E-2</c:v>
                </c:pt>
                <c:pt idx="1018">
                  <c:v>5.8395529855000003E-2</c:v>
                </c:pt>
                <c:pt idx="1019">
                  <c:v>5.7868797923000002E-2</c:v>
                </c:pt>
                <c:pt idx="1020">
                  <c:v>5.7311141296399998E-2</c:v>
                </c:pt>
                <c:pt idx="1021">
                  <c:v>5.67240620227E-2</c:v>
                </c:pt>
                <c:pt idx="1022">
                  <c:v>5.6109054407400001E-2</c:v>
                </c:pt>
                <c:pt idx="1023">
                  <c:v>5.5467670027499999E-2</c:v>
                </c:pt>
                <c:pt idx="1024">
                  <c:v>5.4801646072100002E-2</c:v>
                </c:pt>
                <c:pt idx="1025">
                  <c:v>5.4112653838599999E-2</c:v>
                </c:pt>
                <c:pt idx="1026">
                  <c:v>5.3402402976599997E-2</c:v>
                </c:pt>
                <c:pt idx="1027">
                  <c:v>5.2672531648200002E-2</c:v>
                </c:pt>
                <c:pt idx="1028">
                  <c:v>5.1924684104499998E-2</c:v>
                </c:pt>
                <c:pt idx="1029">
                  <c:v>5.1160497924499997E-2</c:v>
                </c:pt>
                <c:pt idx="1030">
                  <c:v>5.03816118741E-2</c:v>
                </c:pt>
                <c:pt idx="1031">
                  <c:v>4.9589665678600001E-2</c:v>
                </c:pt>
                <c:pt idx="1032">
                  <c:v>4.8786263520199998E-2</c:v>
                </c:pt>
                <c:pt idx="1033">
                  <c:v>4.7972983065800001E-2</c:v>
                </c:pt>
                <c:pt idx="1034">
                  <c:v>4.7151349673500001E-2</c:v>
                </c:pt>
                <c:pt idx="1035">
                  <c:v>4.63228584904E-2</c:v>
                </c:pt>
                <c:pt idx="1036">
                  <c:v>4.5488961722899998E-2</c:v>
                </c:pt>
                <c:pt idx="1037">
                  <c:v>4.4651075869499998E-2</c:v>
                </c:pt>
                <c:pt idx="1038">
                  <c:v>4.3810569948900001E-2</c:v>
                </c:pt>
                <c:pt idx="1039">
                  <c:v>4.2968761571999997E-2</c:v>
                </c:pt>
                <c:pt idx="1040">
                  <c:v>4.2126915049900002E-2</c:v>
                </c:pt>
                <c:pt idx="1041">
                  <c:v>4.1286238431800001E-2</c:v>
                </c:pt>
                <c:pt idx="1042">
                  <c:v>4.0447887329499999E-2</c:v>
                </c:pt>
                <c:pt idx="1043">
                  <c:v>3.9612961090200002E-2</c:v>
                </c:pt>
                <c:pt idx="1044">
                  <c:v>3.87825049243E-2</c:v>
                </c:pt>
                <c:pt idx="1045">
                  <c:v>3.7957505415099999E-2</c:v>
                </c:pt>
                <c:pt idx="1046">
                  <c:v>3.7138891548399999E-2</c:v>
                </c:pt>
                <c:pt idx="1047">
                  <c:v>3.6327533510000003E-2</c:v>
                </c:pt>
                <c:pt idx="1048">
                  <c:v>3.5524244771899999E-2</c:v>
                </c:pt>
                <c:pt idx="1049">
                  <c:v>3.4729782597199998E-2</c:v>
                </c:pt>
                <c:pt idx="1050">
                  <c:v>3.3944848231200003E-2</c:v>
                </c:pt>
                <c:pt idx="1051">
                  <c:v>3.3170088153800001E-2</c:v>
                </c:pt>
                <c:pt idx="1052">
                  <c:v>3.24060948505E-2</c:v>
                </c:pt>
                <c:pt idx="1053">
                  <c:v>3.16534071523E-2</c:v>
                </c:pt>
                <c:pt idx="1054">
                  <c:v>3.09125121935E-2</c:v>
                </c:pt>
                <c:pt idx="1055">
                  <c:v>3.0183846609499999E-2</c:v>
                </c:pt>
                <c:pt idx="1056">
                  <c:v>2.9467796676799999E-2</c:v>
                </c:pt>
                <c:pt idx="1057">
                  <c:v>2.87647036962E-2</c:v>
                </c:pt>
                <c:pt idx="1058">
                  <c:v>2.8074860477700001E-2</c:v>
                </c:pt>
                <c:pt idx="1059">
                  <c:v>2.7398518357699998E-2</c:v>
                </c:pt>
                <c:pt idx="1060">
                  <c:v>2.67358849392E-2</c:v>
                </c:pt>
                <c:pt idx="1061">
                  <c:v>2.60871273814E-2</c:v>
                </c:pt>
                <c:pt idx="1062">
                  <c:v>2.5452373846E-2</c:v>
                </c:pt>
                <c:pt idx="1063">
                  <c:v>2.4831714563700001E-2</c:v>
                </c:pt>
                <c:pt idx="1064">
                  <c:v>2.42252032291E-2</c:v>
                </c:pt>
                <c:pt idx="1065">
                  <c:v>2.3632859304300001E-2</c:v>
                </c:pt>
                <c:pt idx="1066">
                  <c:v>2.3054668912699999E-2</c:v>
                </c:pt>
                <c:pt idx="1067">
                  <c:v>2.2490586647199998E-2</c:v>
                </c:pt>
                <c:pt idx="1068">
                  <c:v>2.1940537330099999E-2</c:v>
                </c:pt>
                <c:pt idx="1069">
                  <c:v>2.1404417161799999E-2</c:v>
                </c:pt>
                <c:pt idx="1070">
                  <c:v>2.0882094353400001E-2</c:v>
                </c:pt>
                <c:pt idx="1071">
                  <c:v>2.03734119628E-2</c:v>
                </c:pt>
                <c:pt idx="1072">
                  <c:v>1.9878186354600001E-2</c:v>
                </c:pt>
                <c:pt idx="1073">
                  <c:v>1.9396210487699999E-2</c:v>
                </c:pt>
                <c:pt idx="1074">
                  <c:v>1.89272532406E-2</c:v>
                </c:pt>
                <c:pt idx="1075">
                  <c:v>1.8471060363800001E-2</c:v>
                </c:pt>
                <c:pt idx="1076">
                  <c:v>1.8027355988E-2</c:v>
                </c:pt>
                <c:pt idx="1077">
                  <c:v>1.75958418112E-2</c:v>
                </c:pt>
                <c:pt idx="1078">
                  <c:v>1.7176199226899998E-2</c:v>
                </c:pt>
                <c:pt idx="1079">
                  <c:v>1.6768087599699999E-2</c:v>
                </c:pt>
                <c:pt idx="1080">
                  <c:v>1.63711470129E-2</c:v>
                </c:pt>
                <c:pt idx="1081">
                  <c:v>1.5984994884000001E-2</c:v>
                </c:pt>
                <c:pt idx="1082">
                  <c:v>1.5609229947399999E-2</c:v>
                </c:pt>
                <c:pt idx="1083">
                  <c:v>1.5243427650899999E-2</c:v>
                </c:pt>
                <c:pt idx="1084">
                  <c:v>1.4887143848799999E-2</c:v>
                </c:pt>
                <c:pt idx="1085">
                  <c:v>1.4539911579499999E-2</c:v>
                </c:pt>
                <c:pt idx="1086">
                  <c:v>1.42012419467E-2</c:v>
                </c:pt>
                <c:pt idx="1087">
                  <c:v>1.38706257214E-2</c:v>
                </c:pt>
                <c:pt idx="1088">
                  <c:v>1.35475331427E-2</c:v>
                </c:pt>
                <c:pt idx="1089">
                  <c:v>1.3231408464E-2</c:v>
                </c:pt>
                <c:pt idx="1090">
                  <c:v>1.29216634611E-2</c:v>
                </c:pt>
                <c:pt idx="1091">
                  <c:v>1.2617689292E-2</c:v>
                </c:pt>
                <c:pt idx="1092">
                  <c:v>1.23188484629E-2</c:v>
                </c:pt>
                <c:pt idx="1093">
                  <c:v>1.20244741798E-2</c:v>
                </c:pt>
                <c:pt idx="1094">
                  <c:v>1.1733911918799999E-2</c:v>
                </c:pt>
                <c:pt idx="1095">
                  <c:v>1.14464837327E-2</c:v>
                </c:pt>
                <c:pt idx="1096">
                  <c:v>1.1161464824500001E-2</c:v>
                </c:pt>
                <c:pt idx="1097">
                  <c:v>1.08781306194E-2</c:v>
                </c:pt>
                <c:pt idx="1098">
                  <c:v>1.05957342692E-2</c:v>
                </c:pt>
                <c:pt idx="1099">
                  <c:v>1.03135462978E-2</c:v>
                </c:pt>
                <c:pt idx="1100">
                  <c:v>1.0030843789E-2</c:v>
                </c:pt>
                <c:pt idx="1101">
                  <c:v>9.7469471010500006E-3</c:v>
                </c:pt>
                <c:pt idx="1102">
                  <c:v>9.4612235954900006E-3</c:v>
                </c:pt>
                <c:pt idx="1103">
                  <c:v>9.1731104993299992E-3</c:v>
                </c:pt>
                <c:pt idx="1104">
                  <c:v>8.8821468896000001E-3</c:v>
                </c:pt>
                <c:pt idx="1105">
                  <c:v>8.5879701686099996E-3</c:v>
                </c:pt>
                <c:pt idx="1106">
                  <c:v>8.2903746264700005E-3</c:v>
                </c:pt>
                <c:pt idx="1107">
                  <c:v>7.9894575777000008E-3</c:v>
                </c:pt>
                <c:pt idx="1108">
                  <c:v>7.6855594534700001E-3</c:v>
                </c:pt>
                <c:pt idx="1109">
                  <c:v>7.3792727884599996E-3</c:v>
                </c:pt>
                <c:pt idx="1110">
                  <c:v>7.0714868168199998E-3</c:v>
                </c:pt>
                <c:pt idx="1111">
                  <c:v>6.7633879691099998E-3</c:v>
                </c:pt>
                <c:pt idx="1112">
                  <c:v>6.4564732517599999E-3</c:v>
                </c:pt>
                <c:pt idx="1113">
                  <c:v>6.1525162208699996E-3</c:v>
                </c:pt>
                <c:pt idx="1114">
                  <c:v>5.8534727580899998E-3</c:v>
                </c:pt>
                <c:pt idx="1115">
                  <c:v>5.5614099670700003E-3</c:v>
                </c:pt>
                <c:pt idx="1116">
                  <c:v>5.27836702483E-3</c:v>
                </c:pt>
                <c:pt idx="1117">
                  <c:v>5.0062626048900001E-3</c:v>
                </c:pt>
                <c:pt idx="1118">
                  <c:v>4.7467593403799999E-3</c:v>
                </c:pt>
                <c:pt idx="1119">
                  <c:v>4.5011816361899999E-3</c:v>
                </c:pt>
                <c:pt idx="1120">
                  <c:v>4.2704976771400002E-3</c:v>
                </c:pt>
                <c:pt idx="1121">
                  <c:v>4.0552116924600003E-3</c:v>
                </c:pt>
                <c:pt idx="1122">
                  <c:v>3.8555148330599999E-3</c:v>
                </c:pt>
                <c:pt idx="1123">
                  <c:v>3.6712891875300001E-3</c:v>
                </c:pt>
                <c:pt idx="1124">
                  <c:v>3.50211860749E-3</c:v>
                </c:pt>
                <c:pt idx="1125">
                  <c:v>3.34735223044E-3</c:v>
                </c:pt>
                <c:pt idx="1126">
                  <c:v>3.2062093427900002E-3</c:v>
                </c:pt>
                <c:pt idx="1127">
                  <c:v>3.07783185382E-3</c:v>
                </c:pt>
                <c:pt idx="1128">
                  <c:v>2.9613113895499998E-3</c:v>
                </c:pt>
                <c:pt idx="1129">
                  <c:v>2.8557223365499999E-3</c:v>
                </c:pt>
                <c:pt idx="1130">
                  <c:v>2.7601578952599999E-3</c:v>
                </c:pt>
                <c:pt idx="1131">
                  <c:v>2.6737538060300002E-3</c:v>
                </c:pt>
                <c:pt idx="1132">
                  <c:v>2.5956955666199999E-3</c:v>
                </c:pt>
                <c:pt idx="1133">
                  <c:v>2.5252216733300001E-3</c:v>
                </c:pt>
                <c:pt idx="1134">
                  <c:v>2.4616281155700002E-3</c:v>
                </c:pt>
                <c:pt idx="1135">
                  <c:v>2.4042707699099999E-3</c:v>
                </c:pt>
                <c:pt idx="1136">
                  <c:v>2.3525654262800001E-3</c:v>
                </c:pt>
                <c:pt idx="1137">
                  <c:v>2.3059863174199999E-3</c:v>
                </c:pt>
                <c:pt idx="1138">
                  <c:v>2.26405495543E-3</c:v>
                </c:pt>
                <c:pt idx="1139">
                  <c:v>2.2263393153999999E-3</c:v>
                </c:pt>
                <c:pt idx="1140">
                  <c:v>2.19245623119E-3</c:v>
                </c:pt>
                <c:pt idx="1141">
                  <c:v>2.16207439947E-3</c:v>
                </c:pt>
                <c:pt idx="1142">
                  <c:v>2.1348664516999999E-3</c:v>
                </c:pt>
                <c:pt idx="1143">
                  <c:v>2.1105698937999998E-3</c:v>
                </c:pt>
                <c:pt idx="1144">
                  <c:v>2.08896646224E-3</c:v>
                </c:pt>
                <c:pt idx="1145">
                  <c:v>2.0698450547400001E-3</c:v>
                </c:pt>
                <c:pt idx="1146">
                  <c:v>2.0530025832999998E-3</c:v>
                </c:pt>
                <c:pt idx="1147">
                  <c:v>2.0382532136699999E-3</c:v>
                </c:pt>
                <c:pt idx="1148">
                  <c:v>2.0254496026000002E-3</c:v>
                </c:pt>
                <c:pt idx="1149">
                  <c:v>2.0144900616399998E-3</c:v>
                </c:pt>
                <c:pt idx="1150">
                  <c:v>2.00528136747E-3</c:v>
                </c:pt>
                <c:pt idx="1151">
                  <c:v>1.9977050154000001E-3</c:v>
                </c:pt>
                <c:pt idx="1152">
                  <c:v>1.99164403566E-3</c:v>
                </c:pt>
                <c:pt idx="1153">
                  <c:v>1.9870391971699999E-3</c:v>
                </c:pt>
                <c:pt idx="1154">
                  <c:v>1.9838624681400002E-3</c:v>
                </c:pt>
                <c:pt idx="1155">
                  <c:v>1.9820361560700002E-3</c:v>
                </c:pt>
                <c:pt idx="1156">
                  <c:v>1.9814764508499999E-3</c:v>
                </c:pt>
                <c:pt idx="1157">
                  <c:v>1.9821639178499999E-3</c:v>
                </c:pt>
                <c:pt idx="1158">
                  <c:v>1.9841166589300002E-3</c:v>
                </c:pt>
                <c:pt idx="1159">
                  <c:v>1.9872536151299999E-3</c:v>
                </c:pt>
                <c:pt idx="1160">
                  <c:v>1.9915376592600001E-3</c:v>
                </c:pt>
                <c:pt idx="1161">
                  <c:v>1.9969910701900001E-3</c:v>
                </c:pt>
              </c:numCache>
            </c:numRef>
          </c:yVal>
          <c:smooth val="0"/>
        </c:ser>
        <c:ser>
          <c:idx val="6"/>
          <c:order val="28"/>
          <c:tx>
            <c:strRef>
              <c:f>'[1]P2011.1.2 sim - 79'!$H$2</c:f>
              <c:strCache>
                <c:ptCount val="1"/>
                <c:pt idx="0">
                  <c:v>cE4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- 79'!$H$3:$H$1164</c:f>
              <c:numCache>
                <c:formatCode>General</c:formatCode>
                <c:ptCount val="1162"/>
                <c:pt idx="1">
                  <c:v>0.31988208650200001</c:v>
                </c:pt>
                <c:pt idx="2">
                  <c:v>0.31414537615100002</c:v>
                </c:pt>
                <c:pt idx="3">
                  <c:v>0.30822649549100001</c:v>
                </c:pt>
                <c:pt idx="4">
                  <c:v>0.30234858689400002</c:v>
                </c:pt>
                <c:pt idx="5">
                  <c:v>0.29659513743600002</c:v>
                </c:pt>
                <c:pt idx="6">
                  <c:v>0.291007858708</c:v>
                </c:pt>
                <c:pt idx="7">
                  <c:v>0.28560743409299999</c:v>
                </c:pt>
                <c:pt idx="8">
                  <c:v>0.28040165062900002</c:v>
                </c:pt>
                <c:pt idx="9">
                  <c:v>0.275390503088</c:v>
                </c:pt>
                <c:pt idx="10">
                  <c:v>0.27056961393500001</c:v>
                </c:pt>
                <c:pt idx="11">
                  <c:v>0.26593245107500002</c:v>
                </c:pt>
                <c:pt idx="12">
                  <c:v>0.26147162887300002</c:v>
                </c:pt>
                <c:pt idx="13">
                  <c:v>0.25717961120100002</c:v>
                </c:pt>
                <c:pt idx="14">
                  <c:v>0.25304905600200001</c:v>
                </c:pt>
                <c:pt idx="15">
                  <c:v>0.249072955397</c:v>
                </c:pt>
                <c:pt idx="16">
                  <c:v>0.245244672917</c:v>
                </c:pt>
                <c:pt idx="17">
                  <c:v>0.24155793627399999</c:v>
                </c:pt>
                <c:pt idx="18">
                  <c:v>0.238006815357</c:v>
                </c:pt>
                <c:pt idx="19">
                  <c:v>0.23458569850200001</c:v>
                </c:pt>
                <c:pt idx="20">
                  <c:v>0.231289276657</c:v>
                </c:pt>
                <c:pt idx="21">
                  <c:v>0.228112530767</c:v>
                </c:pt>
                <c:pt idx="22">
                  <c:v>0.22505072154899999</c:v>
                </c:pt>
                <c:pt idx="23">
                  <c:v>0.22209938906099999</c:v>
                </c:pt>
                <c:pt idx="24">
                  <c:v>0.21925435312300001</c:v>
                </c:pt>
                <c:pt idx="25">
                  <c:v>0.21651170924400001</c:v>
                </c:pt>
                <c:pt idx="26">
                  <c:v>0.213867825505</c:v>
                </c:pt>
                <c:pt idx="27">
                  <c:v>0.21131933991099999</c:v>
                </c:pt>
                <c:pt idx="28">
                  <c:v>0.20886315700999999</c:v>
                </c:pt>
                <c:pt idx="29">
                  <c:v>0.206496443339</c:v>
                </c:pt>
                <c:pt idx="30">
                  <c:v>0.20421662140499999</c:v>
                </c:pt>
                <c:pt idx="31">
                  <c:v>0.202021361905</c:v>
                </c:pt>
                <c:pt idx="32">
                  <c:v>0.199908574729</c:v>
                </c:pt>
                <c:pt idx="33">
                  <c:v>0.197876399689</c:v>
                </c:pt>
                <c:pt idx="34">
                  <c:v>0.195923197238</c:v>
                </c:pt>
                <c:pt idx="35">
                  <c:v>0.19404753870399999</c:v>
                </c:pt>
                <c:pt idx="36">
                  <c:v>0.192248195846</c:v>
                </c:pt>
                <c:pt idx="37">
                  <c:v>0.19052413029500001</c:v>
                </c:pt>
                <c:pt idx="38">
                  <c:v>0.18887448347899999</c:v>
                </c:pt>
                <c:pt idx="39">
                  <c:v>0.18729856708199999</c:v>
                </c:pt>
                <c:pt idx="40">
                  <c:v>0.18579585376300001</c:v>
                </c:pt>
                <c:pt idx="41">
                  <c:v>0.18436596809299999</c:v>
                </c:pt>
                <c:pt idx="42">
                  <c:v>0.183008677983</c:v>
                </c:pt>
                <c:pt idx="43">
                  <c:v>0.18172388678099999</c:v>
                </c:pt>
                <c:pt idx="44">
                  <c:v>0.180511625954</c:v>
                </c:pt>
                <c:pt idx="45">
                  <c:v>0.17937204822399999</c:v>
                </c:pt>
                <c:pt idx="46">
                  <c:v>0.17830542116299999</c:v>
                </c:pt>
                <c:pt idx="47">
                  <c:v>0.177312121307</c:v>
                </c:pt>
                <c:pt idx="48">
                  <c:v>0.17639262876699999</c:v>
                </c:pt>
                <c:pt idx="49">
                  <c:v>0.17554752224600001</c:v>
                </c:pt>
                <c:pt idx="50">
                  <c:v>0.17477747442399999</c:v>
                </c:pt>
                <c:pt idx="51">
                  <c:v>0.17408324772100001</c:v>
                </c:pt>
                <c:pt idx="52">
                  <c:v>0.17346569041900001</c:v>
                </c:pt>
                <c:pt idx="53">
                  <c:v>0.17292573304799999</c:v>
                </c:pt>
                <c:pt idx="54">
                  <c:v>0.17246438500399999</c:v>
                </c:pt>
                <c:pt idx="55">
                  <c:v>0.17208273140399999</c:v>
                </c:pt>
                <c:pt idx="56">
                  <c:v>0.171781930222</c:v>
                </c:pt>
                <c:pt idx="57">
                  <c:v>0.171563209641</c:v>
                </c:pt>
                <c:pt idx="58">
                  <c:v>0.17142786550799999</c:v>
                </c:pt>
                <c:pt idx="59">
                  <c:v>0.171377258906</c:v>
                </c:pt>
                <c:pt idx="60">
                  <c:v>0.17141281391800001</c:v>
                </c:pt>
                <c:pt idx="61">
                  <c:v>0.17153601563199999</c:v>
                </c:pt>
                <c:pt idx="62">
                  <c:v>0.17174840825900001</c:v>
                </c:pt>
                <c:pt idx="63">
                  <c:v>0.172051593226</c:v>
                </c:pt>
                <c:pt idx="64">
                  <c:v>0.172447227334</c:v>
                </c:pt>
                <c:pt idx="65">
                  <c:v>0.17293702114000001</c:v>
                </c:pt>
                <c:pt idx="66">
                  <c:v>0.17352273752299999</c:v>
                </c:pt>
                <c:pt idx="67">
                  <c:v>0.17420619022600001</c:v>
                </c:pt>
                <c:pt idx="68">
                  <c:v>0.174989242239</c:v>
                </c:pt>
                <c:pt idx="69">
                  <c:v>0.17587380420500001</c:v>
                </c:pt>
                <c:pt idx="70">
                  <c:v>0.17686183307799999</c:v>
                </c:pt>
                <c:pt idx="71">
                  <c:v>0.17795533084599999</c:v>
                </c:pt>
                <c:pt idx="72">
                  <c:v>0.17915634298300001</c:v>
                </c:pt>
                <c:pt idx="73">
                  <c:v>0.18046695655799999</c:v>
                </c:pt>
                <c:pt idx="74">
                  <c:v>0.18188929838000001</c:v>
                </c:pt>
                <c:pt idx="75">
                  <c:v>0.183425533354</c:v>
                </c:pt>
                <c:pt idx="76">
                  <c:v>0.185077862713</c:v>
                </c:pt>
                <c:pt idx="77">
                  <c:v>0.186848521612</c:v>
                </c:pt>
                <c:pt idx="78">
                  <c:v>0.18873977622499999</c:v>
                </c:pt>
                <c:pt idx="79">
                  <c:v>0.19075392095999999</c:v>
                </c:pt>
                <c:pt idx="80">
                  <c:v>0.192893275951</c:v>
                </c:pt>
                <c:pt idx="81">
                  <c:v>0.19516018374800001</c:v>
                </c:pt>
                <c:pt idx="82">
                  <c:v>0.19755700535199999</c:v>
                </c:pt>
                <c:pt idx="83">
                  <c:v>0.2000861159</c:v>
                </c:pt>
                <c:pt idx="84">
                  <c:v>0.20274990058100001</c:v>
                </c:pt>
                <c:pt idx="85">
                  <c:v>0.205550750068</c:v>
                </c:pt>
                <c:pt idx="86">
                  <c:v>0.20849105529100001</c:v>
                </c:pt>
                <c:pt idx="87">
                  <c:v>0.211573201721</c:v>
                </c:pt>
                <c:pt idx="88">
                  <c:v>0.214799563399</c:v>
                </c:pt>
                <c:pt idx="89">
                  <c:v>0.218172496705</c:v>
                </c:pt>
                <c:pt idx="90">
                  <c:v>0.22169433373700001</c:v>
                </c:pt>
                <c:pt idx="91">
                  <c:v>0.22536737523299999</c:v>
                </c:pt>
                <c:pt idx="92">
                  <c:v>0.22919388311200001</c:v>
                </c:pt>
                <c:pt idx="93">
                  <c:v>0.23317607270900001</c:v>
                </c:pt>
                <c:pt idx="94">
                  <c:v>0.23731610472299999</c:v>
                </c:pt>
                <c:pt idx="95">
                  <c:v>0.24161607686799999</c:v>
                </c:pt>
                <c:pt idx="96">
                  <c:v>0.24607801524299999</c:v>
                </c:pt>
                <c:pt idx="97">
                  <c:v>0.25070386547099999</c:v>
                </c:pt>
                <c:pt idx="98">
                  <c:v>0.255495483636</c:v>
                </c:pt>
                <c:pt idx="99">
                  <c:v>0.260454627065</c:v>
                </c:pt>
                <c:pt idx="100">
                  <c:v>0.265582944988</c:v>
                </c:pt>
                <c:pt idx="101">
                  <c:v>0.27088196910200002</c:v>
                </c:pt>
                <c:pt idx="102">
                  <c:v>0.276353104101</c:v>
                </c:pt>
                <c:pt idx="103">
                  <c:v>0.28199761820500002</c:v>
                </c:pt>
                <c:pt idx="104">
                  <c:v>0.287816633737</c:v>
                </c:pt>
                <c:pt idx="105">
                  <c:v>0.293811117791</c:v>
                </c:pt>
                <c:pt idx="106">
                  <c:v>0.29998187303399998</c:v>
                </c:pt>
                <c:pt idx="107">
                  <c:v>0.306329528696</c:v>
                </c:pt>
                <c:pt idx="108">
                  <c:v>0.31285453178900002</c:v>
                </c:pt>
                <c:pt idx="109">
                  <c:v>0.31955713859599999</c:v>
                </c:pt>
                <c:pt idx="110">
                  <c:v>0.326437406476</c:v>
                </c:pt>
                <c:pt idx="111">
                  <c:v>0.33349518603400002</c:v>
                </c:pt>
                <c:pt idx="112">
                  <c:v>0.34073011368099998</c:v>
                </c:pt>
                <c:pt idx="113">
                  <c:v>0.34814160463900001</c:v>
                </c:pt>
                <c:pt idx="114">
                  <c:v>0.35572884641000002</c:v>
                </c:pt>
                <c:pt idx="115">
                  <c:v>0.363490792758</c:v>
                </c:pt>
                <c:pt idx="116">
                  <c:v>0.37142615821199998</c:v>
                </c:pt>
                <c:pt idx="117">
                  <c:v>0.37953341307499999</c:v>
                </c:pt>
                <c:pt idx="118">
                  <c:v>0.38781077929699997</c:v>
                </c:pt>
                <c:pt idx="119">
                  <c:v>0.396256226765</c:v>
                </c:pt>
                <c:pt idx="120">
                  <c:v>0.40486748193299998</c:v>
                </c:pt>
                <c:pt idx="121">
                  <c:v>0.41364253251799998</c:v>
                </c:pt>
                <c:pt idx="122">
                  <c:v>0.42258282236400002</c:v>
                </c:pt>
                <c:pt idx="123">
                  <c:v>0.43168529249400001</c:v>
                </c:pt>
                <c:pt idx="124">
                  <c:v>0.44093875314499997</c:v>
                </c:pt>
                <c:pt idx="125">
                  <c:v>0.45033056748099998</c:v>
                </c:pt>
                <c:pt idx="126">
                  <c:v>0.45984789369399998</c:v>
                </c:pt>
                <c:pt idx="127">
                  <c:v>0.46947781958700002</c:v>
                </c:pt>
                <c:pt idx="128">
                  <c:v>0.47920732846500003</c:v>
                </c:pt>
                <c:pt idx="129">
                  <c:v>0.48902322387899999</c:v>
                </c:pt>
                <c:pt idx="130">
                  <c:v>0.49891205152099999</c:v>
                </c:pt>
                <c:pt idx="131">
                  <c:v>0.50886003053600004</c:v>
                </c:pt>
                <c:pt idx="132">
                  <c:v>0.51885299887500003</c:v>
                </c:pt>
                <c:pt idx="133">
                  <c:v>0.52887637391999998</c:v>
                </c:pt>
                <c:pt idx="134">
                  <c:v>0.53891512824800003</c:v>
                </c:pt>
                <c:pt idx="135">
                  <c:v>0.54895377978399995</c:v>
                </c:pt>
                <c:pt idx="136">
                  <c:v>0.55897639503800001</c:v>
                </c:pt>
                <c:pt idx="137">
                  <c:v>0.56896660427599999</c:v>
                </c:pt>
                <c:pt idx="138">
                  <c:v>0.57890762775799998</c:v>
                </c:pt>
                <c:pt idx="139">
                  <c:v>0.58878231112199997</c:v>
                </c:pt>
                <c:pt idx="140">
                  <c:v>0.59857316863599996</c:v>
                </c:pt>
                <c:pt idx="141">
                  <c:v>0.60826243075300002</c:v>
                </c:pt>
                <c:pt idx="142">
                  <c:v>0.61783210475000006</c:v>
                </c:pt>
                <c:pt idx="143">
                  <c:v>0.62726403447900003</c:v>
                </c:pt>
                <c:pt idx="144">
                  <c:v>0.63653996378900002</c:v>
                </c:pt>
                <c:pt idx="145">
                  <c:v>0.645641603886</c:v>
                </c:pt>
                <c:pt idx="146">
                  <c:v>0.65455070523000003</c:v>
                </c:pt>
                <c:pt idx="147">
                  <c:v>0.66324912992499996</c:v>
                </c:pt>
                <c:pt idx="148">
                  <c:v>0.67171892451699999</c:v>
                </c:pt>
                <c:pt idx="149">
                  <c:v>0.67994239365800002</c:v>
                </c:pt>
                <c:pt idx="150">
                  <c:v>0.68790217446900004</c:v>
                </c:pt>
                <c:pt idx="151">
                  <c:v>0.69558131015900004</c:v>
                </c:pt>
                <c:pt idx="152">
                  <c:v>0.70296332329</c:v>
                </c:pt>
                <c:pt idx="153">
                  <c:v>0.71003228765299997</c:v>
                </c:pt>
                <c:pt idx="154">
                  <c:v>0.71677289813099998</c:v>
                </c:pt>
                <c:pt idx="155">
                  <c:v>0.723170540443</c:v>
                </c:pt>
                <c:pt idx="156">
                  <c:v>0.72921135554700001</c:v>
                </c:pt>
                <c:pt idx="157">
                  <c:v>0.73488230285199996</c:v>
                </c:pt>
                <c:pt idx="158">
                  <c:v>0.740171220357</c:v>
                </c:pt>
                <c:pt idx="159">
                  <c:v>0.74506688365399998</c:v>
                </c:pt>
                <c:pt idx="160">
                  <c:v>0.74955905531099998</c:v>
                </c:pt>
                <c:pt idx="161">
                  <c:v>0.75363853385900004</c:v>
                </c:pt>
                <c:pt idx="162">
                  <c:v>0.75729719970099996</c:v>
                </c:pt>
                <c:pt idx="163">
                  <c:v>0.76052805258800005</c:v>
                </c:pt>
                <c:pt idx="164">
                  <c:v>0.76332524434500004</c:v>
                </c:pt>
                <c:pt idx="165">
                  <c:v>0.76568410620399996</c:v>
                </c:pt>
                <c:pt idx="166">
                  <c:v>0.76760117478599998</c:v>
                </c:pt>
                <c:pt idx="167">
                  <c:v>0.76907420053999997</c:v>
                </c:pt>
                <c:pt idx="168">
                  <c:v>0.77010215884900002</c:v>
                </c:pt>
                <c:pt idx="169">
                  <c:v>0.77068525505100005</c:v>
                </c:pt>
                <c:pt idx="170">
                  <c:v>0.77082492123099999</c:v>
                </c:pt>
                <c:pt idx="171">
                  <c:v>0.77052380146099997</c:v>
                </c:pt>
                <c:pt idx="172">
                  <c:v>0.76978573190099997</c:v>
                </c:pt>
                <c:pt idx="173">
                  <c:v>0.76861572033100001</c:v>
                </c:pt>
                <c:pt idx="174">
                  <c:v>0.76701990676200005</c:v>
                </c:pt>
                <c:pt idx="175">
                  <c:v>0.76500553223800005</c:v>
                </c:pt>
                <c:pt idx="176">
                  <c:v>0.76258089776899995</c:v>
                </c:pt>
                <c:pt idx="177">
                  <c:v>0.75975531789100004</c:v>
                </c:pt>
                <c:pt idx="178">
                  <c:v>0.75653905374899999</c:v>
                </c:pt>
                <c:pt idx="179">
                  <c:v>0.75294324314899996</c:v>
                </c:pt>
                <c:pt idx="180">
                  <c:v>0.74897984819899999</c:v>
                </c:pt>
                <c:pt idx="181">
                  <c:v>0.74466158467499999</c:v>
                </c:pt>
                <c:pt idx="182">
                  <c:v>0.74000186590600003</c:v>
                </c:pt>
                <c:pt idx="183">
                  <c:v>0.73501471808700003</c:v>
                </c:pt>
                <c:pt idx="184">
                  <c:v>0.72971470004799999</c:v>
                </c:pt>
                <c:pt idx="185">
                  <c:v>0.72411679308099997</c:v>
                </c:pt>
                <c:pt idx="186">
                  <c:v>0.71823634259000002</c:v>
                </c:pt>
                <c:pt idx="187">
                  <c:v>0.71208899888499999</c:v>
                </c:pt>
                <c:pt idx="188">
                  <c:v>0.70569065039199996</c:v>
                </c:pt>
                <c:pt idx="189">
                  <c:v>0.69905735313899997</c:v>
                </c:pt>
                <c:pt idx="190">
                  <c:v>0.69220521275900004</c:v>
                </c:pt>
                <c:pt idx="191">
                  <c:v>0.685150323236</c:v>
                </c:pt>
                <c:pt idx="192">
                  <c:v>0.67790867435299995</c:v>
                </c:pt>
                <c:pt idx="193">
                  <c:v>0.67049614273400004</c:v>
                </c:pt>
                <c:pt idx="194">
                  <c:v>0.66292842176900002</c:v>
                </c:pt>
                <c:pt idx="195">
                  <c:v>0.65522097295299997</c:v>
                </c:pt>
                <c:pt idx="196">
                  <c:v>0.64738895436699995</c:v>
                </c:pt>
                <c:pt idx="197">
                  <c:v>0.63944715532600005</c:v>
                </c:pt>
                <c:pt idx="198">
                  <c:v>0.63140996032100005</c:v>
                </c:pt>
                <c:pt idx="199">
                  <c:v>0.62329131660199999</c:v>
                </c:pt>
                <c:pt idx="200">
                  <c:v>0.61510476451999996</c:v>
                </c:pt>
                <c:pt idx="201">
                  <c:v>0.60686337427699999</c:v>
                </c:pt>
                <c:pt idx="202">
                  <c:v>0.59857970876900002</c:v>
                </c:pt>
                <c:pt idx="203">
                  <c:v>0.59026575591800001</c:v>
                </c:pt>
                <c:pt idx="204">
                  <c:v>0.58193297865399995</c:v>
                </c:pt>
                <c:pt idx="205">
                  <c:v>0.57359231872500005</c:v>
                </c:pt>
                <c:pt idx="206">
                  <c:v>0.56525415578799998</c:v>
                </c:pt>
                <c:pt idx="207">
                  <c:v>0.55692830886300004</c:v>
                </c:pt>
                <c:pt idx="208">
                  <c:v>0.54862405450700003</c:v>
                </c:pt>
                <c:pt idx="209">
                  <c:v>0.54035012119199999</c:v>
                </c:pt>
                <c:pt idx="210">
                  <c:v>0.53211468830599995</c:v>
                </c:pt>
                <c:pt idx="211">
                  <c:v>0.52392540197899995</c:v>
                </c:pt>
                <c:pt idx="212">
                  <c:v>0.51578938730500001</c:v>
                </c:pt>
                <c:pt idx="213">
                  <c:v>0.507713257232</c:v>
                </c:pt>
                <c:pt idx="214">
                  <c:v>0.499703125227</c:v>
                </c:pt>
                <c:pt idx="215">
                  <c:v>0.49176462268400001</c:v>
                </c:pt>
                <c:pt idx="216">
                  <c:v>0.48390291790399997</c:v>
                </c:pt>
                <c:pt idx="217">
                  <c:v>0.47612272472400002</c:v>
                </c:pt>
                <c:pt idx="218">
                  <c:v>0.46842831552999997</c:v>
                </c:pt>
                <c:pt idx="219">
                  <c:v>0.460823574623</c:v>
                </c:pt>
                <c:pt idx="220">
                  <c:v>0.45331194260300001</c:v>
                </c:pt>
                <c:pt idx="221">
                  <c:v>0.44589653374799998</c:v>
                </c:pt>
                <c:pt idx="222">
                  <c:v>0.43858006591199999</c:v>
                </c:pt>
                <c:pt idx="223">
                  <c:v>0.431364936995</c:v>
                </c:pt>
                <c:pt idx="224">
                  <c:v>0.42425323203600002</c:v>
                </c:pt>
                <c:pt idx="225">
                  <c:v>0.41724670101900002</c:v>
                </c:pt>
                <c:pt idx="226">
                  <c:v>0.41034684999799997</c:v>
                </c:pt>
                <c:pt idx="227">
                  <c:v>0.40355488015899998</c:v>
                </c:pt>
                <c:pt idx="228">
                  <c:v>0.39687176644200001</c:v>
                </c:pt>
                <c:pt idx="229">
                  <c:v>0.39029824905299998</c:v>
                </c:pt>
                <c:pt idx="230">
                  <c:v>0.38383483369900001</c:v>
                </c:pt>
                <c:pt idx="231">
                  <c:v>0.37748187940299999</c:v>
                </c:pt>
                <c:pt idx="232">
                  <c:v>0.37123947761300002</c:v>
                </c:pt>
                <c:pt idx="233">
                  <c:v>0.36510759804699999</c:v>
                </c:pt>
                <c:pt idx="234">
                  <c:v>0.35908606629399997</c:v>
                </c:pt>
                <c:pt idx="235">
                  <c:v>0.35317445799399999</c:v>
                </c:pt>
                <c:pt idx="236">
                  <c:v>0.347372373708</c:v>
                </c:pt>
                <c:pt idx="237">
                  <c:v>0.34167916364899997</c:v>
                </c:pt>
                <c:pt idx="238">
                  <c:v>0.33609410284000002</c:v>
                </c:pt>
                <c:pt idx="239">
                  <c:v>0.330616386411</c:v>
                </c:pt>
                <c:pt idx="240">
                  <c:v>0.32524272579199998</c:v>
                </c:pt>
                <c:pt idx="241">
                  <c:v>0.31988104844999998</c:v>
                </c:pt>
                <c:pt idx="242">
                  <c:v>0.314144376063</c:v>
                </c:pt>
                <c:pt idx="243">
                  <c:v>0.30822553286600002</c:v>
                </c:pt>
                <c:pt idx="244">
                  <c:v>0.30234766540699998</c:v>
                </c:pt>
                <c:pt idx="245">
                  <c:v>0.29659425763199998</c:v>
                </c:pt>
                <c:pt idx="246">
                  <c:v>0.29100702000099998</c:v>
                </c:pt>
                <c:pt idx="247">
                  <c:v>0.28560663576099998</c:v>
                </c:pt>
                <c:pt idx="248">
                  <c:v>0.280400891441</c:v>
                </c:pt>
                <c:pt idx="249">
                  <c:v>0.27538977734300002</c:v>
                </c:pt>
                <c:pt idx="250">
                  <c:v>0.27056892315699999</c:v>
                </c:pt>
                <c:pt idx="251">
                  <c:v>0.26593179917999998</c:v>
                </c:pt>
                <c:pt idx="252">
                  <c:v>0.26147101593700001</c:v>
                </c:pt>
                <c:pt idx="253">
                  <c:v>0.25717903466699998</c:v>
                </c:pt>
                <c:pt idx="254">
                  <c:v>0.25304851468700001</c:v>
                </c:pt>
                <c:pt idx="255">
                  <c:v>0.249072448216</c:v>
                </c:pt>
                <c:pt idx="256">
                  <c:v>0.24524419909600001</c:v>
                </c:pt>
                <c:pt idx="257">
                  <c:v>0.24155749470999999</c:v>
                </c:pt>
                <c:pt idx="258">
                  <c:v>0.238006405123</c:v>
                </c:pt>
                <c:pt idx="259">
                  <c:v>0.23458531919299999</c:v>
                </c:pt>
                <c:pt idx="260">
                  <c:v>0.23128892667600001</c:v>
                </c:pt>
                <c:pt idx="261">
                  <c:v>0.22811220775999999</c:v>
                </c:pt>
                <c:pt idx="262">
                  <c:v>0.22505042554499999</c:v>
                </c:pt>
                <c:pt idx="263">
                  <c:v>0.222099121638</c:v>
                </c:pt>
                <c:pt idx="264">
                  <c:v>0.21925411450499999</c:v>
                </c:pt>
                <c:pt idx="265">
                  <c:v>0.21651149814699999</c:v>
                </c:pt>
                <c:pt idx="266">
                  <c:v>0.21386764021099999</c:v>
                </c:pt>
                <c:pt idx="267">
                  <c:v>0.211319179124</c:v>
                </c:pt>
                <c:pt idx="268">
                  <c:v>0.20886302003900001</c:v>
                </c:pt>
                <c:pt idx="269">
                  <c:v>0.206496329708</c:v>
                </c:pt>
                <c:pt idx="270">
                  <c:v>0.20421653034100001</c:v>
                </c:pt>
                <c:pt idx="271">
                  <c:v>0.20202129226900001</c:v>
                </c:pt>
                <c:pt idx="272">
                  <c:v>0.199908525398</c:v>
                </c:pt>
                <c:pt idx="273">
                  <c:v>0.19787636987099999</c:v>
                </c:pt>
                <c:pt idx="274">
                  <c:v>0.19592318637299999</c:v>
                </c:pt>
                <c:pt idx="275">
                  <c:v>0.194047546164</c:v>
                </c:pt>
                <c:pt idx="276">
                  <c:v>0.192248220853</c:v>
                </c:pt>
                <c:pt idx="277">
                  <c:v>0.19052417208399999</c:v>
                </c:pt>
                <c:pt idx="278">
                  <c:v>0.188874541443</c:v>
                </c:pt>
                <c:pt idx="279">
                  <c:v>0.187298640726</c:v>
                </c:pt>
                <c:pt idx="280">
                  <c:v>0.18579594258400001</c:v>
                </c:pt>
                <c:pt idx="281">
                  <c:v>0.18436607155699999</c:v>
                </c:pt>
                <c:pt idx="282">
                  <c:v>0.18300879558399999</c:v>
                </c:pt>
                <c:pt idx="283">
                  <c:v>0.181724018077</c:v>
                </c:pt>
                <c:pt idx="284">
                  <c:v>0.18051177055000001</c:v>
                </c:pt>
                <c:pt idx="285">
                  <c:v>0.17937220574500001</c:v>
                </c:pt>
                <c:pt idx="286">
                  <c:v>0.17830559125500001</c:v>
                </c:pt>
                <c:pt idx="287">
                  <c:v>0.17731230364299999</c:v>
                </c:pt>
                <c:pt idx="288">
                  <c:v>0.176392823118</c:v>
                </c:pt>
                <c:pt idx="289">
                  <c:v>0.17554772843899999</c:v>
                </c:pt>
                <c:pt idx="290">
                  <c:v>0.17477769251200001</c:v>
                </c:pt>
                <c:pt idx="291">
                  <c:v>0.17408347748799999</c:v>
                </c:pt>
                <c:pt idx="292">
                  <c:v>0.17346593153100001</c:v>
                </c:pt>
                <c:pt idx="293">
                  <c:v>0.17292598525200001</c:v>
                </c:pt>
                <c:pt idx="294">
                  <c:v>0.17246464795300001</c:v>
                </c:pt>
                <c:pt idx="295">
                  <c:v>0.172083004909</c:v>
                </c:pt>
                <c:pt idx="296">
                  <c:v>0.171782214243</c:v>
                </c:pt>
                <c:pt idx="297">
                  <c:v>0.17156350420399999</c:v>
                </c:pt>
                <c:pt idx="298">
                  <c:v>0.17142817047700001</c:v>
                </c:pt>
                <c:pt idx="299">
                  <c:v>0.171377574182</c:v>
                </c:pt>
                <c:pt idx="300">
                  <c:v>0.171413139523</c:v>
                </c:pt>
                <c:pt idx="301">
                  <c:v>0.171536351595</c:v>
                </c:pt>
                <c:pt idx="302">
                  <c:v>0.17174875464799999</c:v>
                </c:pt>
                <c:pt idx="303">
                  <c:v>0.172051950126</c:v>
                </c:pt>
                <c:pt idx="304">
                  <c:v>0.172447594856</c:v>
                </c:pt>
                <c:pt idx="305">
                  <c:v>0.17293739948</c:v>
                </c:pt>
                <c:pt idx="306">
                  <c:v>0.173523126911</c:v>
                </c:pt>
                <c:pt idx="307">
                  <c:v>0.174206590785</c:v>
                </c:pt>
                <c:pt idx="308">
                  <c:v>0.17498965402399999</c:v>
                </c:pt>
                <c:pt idx="309">
                  <c:v>0.17587422746</c:v>
                </c:pt>
                <c:pt idx="310">
                  <c:v>0.17686226824099999</c:v>
                </c:pt>
                <c:pt idx="311">
                  <c:v>0.177955778372</c:v>
                </c:pt>
                <c:pt idx="312">
                  <c:v>0.17915680309099999</c:v>
                </c:pt>
                <c:pt idx="313">
                  <c:v>0.180467429323</c:v>
                </c:pt>
                <c:pt idx="314">
                  <c:v>0.18188978402299999</c:v>
                </c:pt>
                <c:pt idx="315">
                  <c:v>0.183426032392</c:v>
                </c:pt>
                <c:pt idx="316">
                  <c:v>0.18507837566900001</c:v>
                </c:pt>
                <c:pt idx="317">
                  <c:v>0.18684904881200001</c:v>
                </c:pt>
                <c:pt idx="318">
                  <c:v>0.18874031799300001</c:v>
                </c:pt>
                <c:pt idx="319">
                  <c:v>0.19075447787800001</c:v>
                </c:pt>
                <c:pt idx="320">
                  <c:v>0.19289384857</c:v>
                </c:pt>
                <c:pt idx="321">
                  <c:v>0.19516077261500001</c:v>
                </c:pt>
                <c:pt idx="322">
                  <c:v>0.19755761087400001</c:v>
                </c:pt>
                <c:pt idx="323">
                  <c:v>0.200086738569</c:v>
                </c:pt>
                <c:pt idx="324">
                  <c:v>0.20275054124</c:v>
                </c:pt>
                <c:pt idx="325">
                  <c:v>0.20555140951799999</c:v>
                </c:pt>
                <c:pt idx="326">
                  <c:v>0.20849173408999999</c:v>
                </c:pt>
                <c:pt idx="327">
                  <c:v>0.21157390040999999</c:v>
                </c:pt>
                <c:pt idx="328">
                  <c:v>0.21480028262699999</c:v>
                </c:pt>
                <c:pt idx="329">
                  <c:v>0.21817323710600001</c:v>
                </c:pt>
                <c:pt idx="330">
                  <c:v>0.22169509589200001</c:v>
                </c:pt>
                <c:pt idx="331">
                  <c:v>0.225368159884</c:v>
                </c:pt>
                <c:pt idx="332">
                  <c:v>0.22919469090799999</c:v>
                </c:pt>
                <c:pt idx="333">
                  <c:v>0.23317690419500001</c:v>
                </c:pt>
                <c:pt idx="334">
                  <c:v>0.23731696062300001</c:v>
                </c:pt>
                <c:pt idx="335">
                  <c:v>0.24161695785500001</c:v>
                </c:pt>
                <c:pt idx="336">
                  <c:v>0.24607892189700001</c:v>
                </c:pt>
                <c:pt idx="337">
                  <c:v>0.25070479844999999</c:v>
                </c:pt>
                <c:pt idx="338">
                  <c:v>0.255496443593</c:v>
                </c:pt>
                <c:pt idx="339">
                  <c:v>0.26045561458900002</c:v>
                </c:pt>
                <c:pt idx="340">
                  <c:v>0.26558396066700002</c:v>
                </c:pt>
                <c:pt idx="341">
                  <c:v>0.270883013545</c:v>
                </c:pt>
                <c:pt idx="342">
                  <c:v>0.27635417786200001</c:v>
                </c:pt>
                <c:pt idx="343">
                  <c:v>0.28199872182199998</c:v>
                </c:pt>
                <c:pt idx="344">
                  <c:v>0.28781776773000001</c:v>
                </c:pt>
                <c:pt idx="345">
                  <c:v>0.29381228262999998</c:v>
                </c:pt>
                <c:pt idx="346">
                  <c:v>0.29998306919899997</c:v>
                </c:pt>
                <c:pt idx="347">
                  <c:v>0.30633075660300002</c:v>
                </c:pt>
                <c:pt idx="348">
                  <c:v>0.31285579179400003</c:v>
                </c:pt>
                <c:pt idx="349">
                  <c:v>0.31955843107600002</c:v>
                </c:pt>
                <c:pt idx="350">
                  <c:v>0.32643873176600002</c:v>
                </c:pt>
                <c:pt idx="351">
                  <c:v>0.33349654433100001</c:v>
                </c:pt>
                <c:pt idx="352">
                  <c:v>0.34073150519099998</c:v>
                </c:pt>
                <c:pt idx="353">
                  <c:v>0.34814302965400001</c:v>
                </c:pt>
                <c:pt idx="354">
                  <c:v>0.35573030492699997</c:v>
                </c:pt>
                <c:pt idx="355">
                  <c:v>0.36349228486599999</c:v>
                </c:pt>
                <c:pt idx="356">
                  <c:v>0.37142768397800002</c:v>
                </c:pt>
                <c:pt idx="357">
                  <c:v>0.37953497192899999</c:v>
                </c:pt>
                <c:pt idx="358">
                  <c:v>0.38781237123200002</c:v>
                </c:pt>
                <c:pt idx="359">
                  <c:v>0.39625785152300003</c:v>
                </c:pt>
                <c:pt idx="360">
                  <c:v>0.404869139258</c:v>
                </c:pt>
                <c:pt idx="361">
                  <c:v>0.41364422211599999</c:v>
                </c:pt>
                <c:pt idx="362">
                  <c:v>0.42258454383900002</c:v>
                </c:pt>
                <c:pt idx="363">
                  <c:v>0.43168704532899999</c:v>
                </c:pt>
                <c:pt idx="364">
                  <c:v>0.44094053685399998</c:v>
                </c:pt>
                <c:pt idx="365">
                  <c:v>0.45033238113200003</c:v>
                </c:pt>
                <c:pt idx="366">
                  <c:v>0.45984973603599999</c:v>
                </c:pt>
                <c:pt idx="367">
                  <c:v>0.46947968984799998</c:v>
                </c:pt>
                <c:pt idx="368">
                  <c:v>0.47920922549900002</c:v>
                </c:pt>
                <c:pt idx="369">
                  <c:v>0.48902514632999999</c:v>
                </c:pt>
                <c:pt idx="370">
                  <c:v>0.49891399778599999</c:v>
                </c:pt>
                <c:pt idx="371">
                  <c:v>0.50886199906499996</c:v>
                </c:pt>
                <c:pt idx="372">
                  <c:v>0.51885498786499995</c:v>
                </c:pt>
                <c:pt idx="373">
                  <c:v>0.52887838162400003</c:v>
                </c:pt>
                <c:pt idx="374">
                  <c:v>0.53891715254700001</c:v>
                </c:pt>
                <c:pt idx="375">
                  <c:v>0.54895581843399999</c:v>
                </c:pt>
                <c:pt idx="376">
                  <c:v>0.55897844582199996</c:v>
                </c:pt>
                <c:pt idx="377">
                  <c:v>0.56896866496099996</c:v>
                </c:pt>
                <c:pt idx="378">
                  <c:v>0.57890969638500001</c:v>
                </c:pt>
                <c:pt idx="379">
                  <c:v>0.58878438501800001</c:v>
                </c:pt>
                <c:pt idx="380">
                  <c:v>0.59857524406899998</c:v>
                </c:pt>
                <c:pt idx="381">
                  <c:v>0.60826450619200001</c:v>
                </c:pt>
                <c:pt idx="382">
                  <c:v>0.61783417919100003</c:v>
                </c:pt>
                <c:pt idx="383">
                  <c:v>0.627266104765</c:v>
                </c:pt>
                <c:pt idx="384">
                  <c:v>0.63654202582999997</c:v>
                </c:pt>
                <c:pt idx="385">
                  <c:v>0.64564365467200002</c:v>
                </c:pt>
                <c:pt idx="386">
                  <c:v>0.65455274246600004</c:v>
                </c:pt>
                <c:pt idx="387">
                  <c:v>0.66325115092499998</c:v>
                </c:pt>
                <c:pt idx="388">
                  <c:v>0.67172092617599999</c:v>
                </c:pt>
                <c:pt idx="389">
                  <c:v>0.67994437300099997</c:v>
                </c:pt>
                <c:pt idx="390">
                  <c:v>0.68790412871200002</c:v>
                </c:pt>
                <c:pt idx="391">
                  <c:v>0.69558323657800003</c:v>
                </c:pt>
                <c:pt idx="392">
                  <c:v>0.70296521892800001</c:v>
                </c:pt>
                <c:pt idx="393">
                  <c:v>0.71003414942700005</c:v>
                </c:pt>
                <c:pt idx="394">
                  <c:v>0.71677472288999999</c:v>
                </c:pt>
                <c:pt idx="395">
                  <c:v>0.72317232452900004</c:v>
                </c:pt>
                <c:pt idx="396">
                  <c:v>0.72921309595399997</c:v>
                </c:pt>
                <c:pt idx="397">
                  <c:v>0.73488399681500005</c:v>
                </c:pt>
                <c:pt idx="398">
                  <c:v>0.74017286502500002</c:v>
                </c:pt>
                <c:pt idx="399">
                  <c:v>0.74506847651399999</c:v>
                </c:pt>
                <c:pt idx="400">
                  <c:v>0.74956059358500005</c:v>
                </c:pt>
                <c:pt idx="401">
                  <c:v>0.75364001456899998</c:v>
                </c:pt>
                <c:pt idx="402">
                  <c:v>0.75729862110699997</c:v>
                </c:pt>
                <c:pt idx="403">
                  <c:v>0.76052941286300002</c:v>
                </c:pt>
                <c:pt idx="404">
                  <c:v>0.76332654074100004</c:v>
                </c:pt>
                <c:pt idx="405">
                  <c:v>0.76568533725200005</c:v>
                </c:pt>
                <c:pt idx="406">
                  <c:v>0.76760233322899996</c:v>
                </c:pt>
                <c:pt idx="407">
                  <c:v>0.76907526701499995</c:v>
                </c:pt>
                <c:pt idx="408">
                  <c:v>0.77010313186099999</c:v>
                </c:pt>
                <c:pt idx="409">
                  <c:v>0.77068609396700005</c:v>
                </c:pt>
                <c:pt idx="410">
                  <c:v>0.77082564652899999</c:v>
                </c:pt>
                <c:pt idx="411">
                  <c:v>0.77052436291100002</c:v>
                </c:pt>
                <c:pt idx="412">
                  <c:v>0.76978616311900006</c:v>
                </c:pt>
                <c:pt idx="413">
                  <c:v>0.76861599868300001</c:v>
                </c:pt>
                <c:pt idx="414">
                  <c:v>0.767020056778</c:v>
                </c:pt>
                <c:pt idx="415">
                  <c:v>0.76500556948499998</c:v>
                </c:pt>
                <c:pt idx="416">
                  <c:v>0.76258082920199999</c:v>
                </c:pt>
                <c:pt idx="417">
                  <c:v>0.75975515291999995</c:v>
                </c:pt>
                <c:pt idx="418">
                  <c:v>0.75653876834400002</c:v>
                </c:pt>
                <c:pt idx="419">
                  <c:v>0.75294284399400002</c:v>
                </c:pt>
                <c:pt idx="420">
                  <c:v>0.74897931141899998</c:v>
                </c:pt>
                <c:pt idx="421">
                  <c:v>0.74466092861800004</c:v>
                </c:pt>
                <c:pt idx="422">
                  <c:v>0.74000106280800004</c:v>
                </c:pt>
                <c:pt idx="423">
                  <c:v>0.73501376427300003</c:v>
                </c:pt>
                <c:pt idx="424">
                  <c:v>0.72971354723000004</c:v>
                </c:pt>
                <c:pt idx="425">
                  <c:v>0.72411543452000005</c:v>
                </c:pt>
                <c:pt idx="426">
                  <c:v>0.71823478772299998</c:v>
                </c:pt>
                <c:pt idx="427">
                  <c:v>0.71208727784199999</c:v>
                </c:pt>
                <c:pt idx="428">
                  <c:v>0.70568879152099995</c:v>
                </c:pt>
                <c:pt idx="429">
                  <c:v>0.69905534862499996</c:v>
                </c:pt>
                <c:pt idx="430">
                  <c:v>0.69220304177799996</c:v>
                </c:pt>
                <c:pt idx="431">
                  <c:v>0.68514796181000004</c:v>
                </c:pt>
                <c:pt idx="432">
                  <c:v>0.67790611651900001</c:v>
                </c:pt>
                <c:pt idx="433">
                  <c:v>0.670493415122</c:v>
                </c:pt>
                <c:pt idx="434">
                  <c:v>0.662925531836</c:v>
                </c:pt>
                <c:pt idx="435">
                  <c:v>0.65521794457799998</c:v>
                </c:pt>
                <c:pt idx="436">
                  <c:v>0.64738577719699997</c:v>
                </c:pt>
                <c:pt idx="437">
                  <c:v>0.63944385432999995</c:v>
                </c:pt>
                <c:pt idx="438">
                  <c:v>0.631406553679</c:v>
                </c:pt>
                <c:pt idx="439">
                  <c:v>0.62328784278899996</c:v>
                </c:pt>
                <c:pt idx="440">
                  <c:v>0.61510123240900005</c:v>
                </c:pt>
                <c:pt idx="441">
                  <c:v>0.606859770262</c:v>
                </c:pt>
                <c:pt idx="442">
                  <c:v>0.59857599945499995</c:v>
                </c:pt>
                <c:pt idx="443">
                  <c:v>0.59026195270000004</c:v>
                </c:pt>
                <c:pt idx="444">
                  <c:v>0.58192911277600001</c:v>
                </c:pt>
                <c:pt idx="445">
                  <c:v>0.57358840541400002</c:v>
                </c:pt>
                <c:pt idx="446">
                  <c:v>0.56525018895599999</c:v>
                </c:pt>
                <c:pt idx="447">
                  <c:v>0.55692427735899996</c:v>
                </c:pt>
                <c:pt idx="448">
                  <c:v>0.54861992512799995</c:v>
                </c:pt>
                <c:pt idx="449">
                  <c:v>0.540345889503</c:v>
                </c:pt>
                <c:pt idx="450">
                  <c:v>0.53211039719499997</c:v>
                </c:pt>
                <c:pt idx="451">
                  <c:v>0.52392110351200005</c:v>
                </c:pt>
                <c:pt idx="452">
                  <c:v>0.51578508227099995</c:v>
                </c:pt>
                <c:pt idx="453">
                  <c:v>0.50770888849700002</c:v>
                </c:pt>
                <c:pt idx="454">
                  <c:v>0.49969868683800001</c:v>
                </c:pt>
                <c:pt idx="455">
                  <c:v>0.49176019958099998</c:v>
                </c:pt>
                <c:pt idx="456">
                  <c:v>0.48389849062700002</c:v>
                </c:pt>
                <c:pt idx="457">
                  <c:v>0.476118307129</c:v>
                </c:pt>
                <c:pt idx="458">
                  <c:v>0.46842387353999998</c:v>
                </c:pt>
                <c:pt idx="459">
                  <c:v>0.460819140992</c:v>
                </c:pt>
                <c:pt idx="460">
                  <c:v>0.45330748268900001</c:v>
                </c:pt>
                <c:pt idx="461">
                  <c:v>0.445892071482</c:v>
                </c:pt>
                <c:pt idx="462">
                  <c:v>0.43857561406599999</c:v>
                </c:pt>
                <c:pt idx="463">
                  <c:v>0.43136049340499999</c:v>
                </c:pt>
                <c:pt idx="464">
                  <c:v>0.42424880775399998</c:v>
                </c:pt>
                <c:pt idx="465">
                  <c:v>0.417242292801</c:v>
                </c:pt>
                <c:pt idx="466">
                  <c:v>0.41034246628100002</c:v>
                </c:pt>
                <c:pt idx="467">
                  <c:v>0.40355051206199999</c:v>
                </c:pt>
                <c:pt idx="468">
                  <c:v>0.39686742101700001</c:v>
                </c:pt>
                <c:pt idx="469">
                  <c:v>0.39029392506499999</c:v>
                </c:pt>
                <c:pt idx="470">
                  <c:v>0.383830533104</c:v>
                </c:pt>
                <c:pt idx="471">
                  <c:v>0.37747756061299997</c:v>
                </c:pt>
                <c:pt idx="472">
                  <c:v>0.37123514559300003</c:v>
                </c:pt>
                <c:pt idx="473">
                  <c:v>0.36510324870999999</c:v>
                </c:pt>
                <c:pt idx="474">
                  <c:v>0.359081672756</c:v>
                </c:pt>
                <c:pt idx="475">
                  <c:v>0.35317007154899999</c:v>
                </c:pt>
                <c:pt idx="476">
                  <c:v>0.347367981356</c:v>
                </c:pt>
                <c:pt idx="477">
                  <c:v>0.34167477572299998</c:v>
                </c:pt>
                <c:pt idx="478">
                  <c:v>0.33608976169799998</c:v>
                </c:pt>
                <c:pt idx="479">
                  <c:v>0.33061210292400001</c:v>
                </c:pt>
                <c:pt idx="480">
                  <c:v>0.325238499854</c:v>
                </c:pt>
                <c:pt idx="481">
                  <c:v>0.31987687969700002</c:v>
                </c:pt>
                <c:pt idx="482">
                  <c:v>0.31414026982100002</c:v>
                </c:pt>
                <c:pt idx="483">
                  <c:v>0.30822149350599998</c:v>
                </c:pt>
                <c:pt idx="484">
                  <c:v>0.30234368956500002</c:v>
                </c:pt>
                <c:pt idx="485">
                  <c:v>0.29659034420000002</c:v>
                </c:pt>
                <c:pt idx="486">
                  <c:v>0.29100316804800003</c:v>
                </c:pt>
                <c:pt idx="487">
                  <c:v>0.28560284432400002</c:v>
                </c:pt>
                <c:pt idx="488">
                  <c:v>0.28039715973899998</c:v>
                </c:pt>
                <c:pt idx="489">
                  <c:v>0.27538610317000001</c:v>
                </c:pt>
                <c:pt idx="490">
                  <c:v>0.270565303737</c:v>
                </c:pt>
                <c:pt idx="491">
                  <c:v>0.26592823502200003</c:v>
                </c:pt>
                <c:pt idx="492">
                  <c:v>0.261467507042</c:v>
                </c:pt>
                <c:pt idx="493">
                  <c:v>0.25717558305299998</c:v>
                </c:pt>
                <c:pt idx="494">
                  <c:v>0.25304512008500002</c:v>
                </c:pt>
                <c:pt idx="495">
                  <c:v>0.24906911023799999</c:v>
                </c:pt>
                <c:pt idx="496">
                  <c:v>0.24524091708000001</c:v>
                </c:pt>
                <c:pt idx="497">
                  <c:v>0.24155426828400001</c:v>
                </c:pt>
                <c:pt idx="498">
                  <c:v>0.23800323395699999</c:v>
                </c:pt>
                <c:pt idx="499">
                  <c:v>0.23458220359199999</c:v>
                </c:pt>
                <c:pt idx="500">
                  <c:v>0.23128586558799999</c:v>
                </c:pt>
                <c:pt idx="501">
                  <c:v>0.22810919972300001</c:v>
                </c:pt>
                <c:pt idx="502">
                  <c:v>0.225047470724</c:v>
                </c:pt>
                <c:pt idx="503">
                  <c:v>0.222096220127</c:v>
                </c:pt>
                <c:pt idx="504">
                  <c:v>0.21925126550599999</c:v>
                </c:pt>
                <c:pt idx="505">
                  <c:v>0.21650870179699999</c:v>
                </c:pt>
                <c:pt idx="506">
                  <c:v>0.21386489734899999</c:v>
                </c:pt>
                <c:pt idx="507">
                  <c:v>0.21131648916599999</c:v>
                </c:pt>
                <c:pt idx="508">
                  <c:v>0.208860382698</c:v>
                </c:pt>
                <c:pt idx="509">
                  <c:v>0.206493745103</c:v>
                </c:pt>
                <c:pt idx="510">
                  <c:v>0.20421399778999999</c:v>
                </c:pt>
                <c:pt idx="511">
                  <c:v>0.20201881150199999</c:v>
                </c:pt>
                <c:pt idx="512">
                  <c:v>0.199906095826</c:v>
                </c:pt>
                <c:pt idx="513">
                  <c:v>0.197873990576</c:v>
                </c:pt>
                <c:pt idx="514">
                  <c:v>0.19592085703199999</c:v>
                </c:pt>
                <c:pt idx="515">
                  <c:v>0.19404526699899999</c:v>
                </c:pt>
                <c:pt idx="516">
                  <c:v>0.19224599129799999</c:v>
                </c:pt>
                <c:pt idx="517">
                  <c:v>0.190521991068</c:v>
                </c:pt>
                <c:pt idx="518">
                  <c:v>0.18887240824400001</c:v>
                </c:pt>
                <c:pt idx="519">
                  <c:v>0.18729655473099999</c:v>
                </c:pt>
                <c:pt idx="520">
                  <c:v>0.18579390315200001</c:v>
                </c:pt>
                <c:pt idx="521">
                  <c:v>0.18436407790699999</c:v>
                </c:pt>
                <c:pt idx="522">
                  <c:v>0.18300684660700001</c:v>
                </c:pt>
                <c:pt idx="523">
                  <c:v>0.18172211249699999</c:v>
                </c:pt>
                <c:pt idx="524">
                  <c:v>0.180509907266</c:v>
                </c:pt>
                <c:pt idx="525">
                  <c:v>0.179370383843</c:v>
                </c:pt>
                <c:pt idx="526">
                  <c:v>0.17830380993100001</c:v>
                </c:pt>
                <c:pt idx="527">
                  <c:v>0.177310561974</c:v>
                </c:pt>
                <c:pt idx="528">
                  <c:v>0.176391119899</c:v>
                </c:pt>
                <c:pt idx="529">
                  <c:v>0.175546062399</c:v>
                </c:pt>
                <c:pt idx="530">
                  <c:v>0.17477606227199999</c:v>
                </c:pt>
                <c:pt idx="531">
                  <c:v>0.17408188207</c:v>
                </c:pt>
                <c:pt idx="532">
                  <c:v>0.17346437014400001</c:v>
                </c:pt>
                <c:pt idx="533">
                  <c:v>0.17292445694</c:v>
                </c:pt>
                <c:pt idx="534">
                  <c:v>0.172463151797</c:v>
                </c:pt>
                <c:pt idx="535">
                  <c:v>0.17208153990399999</c:v>
                </c:pt>
                <c:pt idx="536">
                  <c:v>0.17178077935</c:v>
                </c:pt>
                <c:pt idx="537">
                  <c:v>0.17156209836700001</c:v>
                </c:pt>
                <c:pt idx="538">
                  <c:v>0.17142679280699999</c:v>
                </c:pt>
                <c:pt idx="539">
                  <c:v>0.17137622372899999</c:v>
                </c:pt>
                <c:pt idx="540">
                  <c:v>0.17141181528900001</c:v>
                </c:pt>
                <c:pt idx="541">
                  <c:v>0.17153505266499999</c:v>
                </c:pt>
                <c:pt idx="542">
                  <c:v>0.171747480072</c:v>
                </c:pt>
                <c:pt idx="543">
                  <c:v>0.172050698911</c:v>
                </c:pt>
                <c:pt idx="544">
                  <c:v>0.17244636605200001</c:v>
                </c:pt>
                <c:pt idx="545">
                  <c:v>0.172936192155</c:v>
                </c:pt>
                <c:pt idx="546">
                  <c:v>0.17352194016399999</c:v>
                </c:pt>
                <c:pt idx="547">
                  <c:v>0.17420542376600001</c:v>
                </c:pt>
                <c:pt idx="548">
                  <c:v>0.17498850591199999</c:v>
                </c:pt>
                <c:pt idx="549">
                  <c:v>0.17587309736599999</c:v>
                </c:pt>
                <c:pt idx="550">
                  <c:v>0.17686115525400001</c:v>
                </c:pt>
                <c:pt idx="551">
                  <c:v>0.17795468157700001</c:v>
                </c:pt>
                <c:pt idx="552">
                  <c:v>0.17915572167999999</c:v>
                </c:pt>
                <c:pt idx="553">
                  <c:v>0.180466362613</c:v>
                </c:pt>
                <c:pt idx="554">
                  <c:v>0.18188873139600001</c:v>
                </c:pt>
                <c:pt idx="555">
                  <c:v>0.183424993141</c:v>
                </c:pt>
                <c:pt idx="556">
                  <c:v>0.185077348994</c:v>
                </c:pt>
                <c:pt idx="557">
                  <c:v>0.18684803390599999</c:v>
                </c:pt>
                <c:pt idx="558">
                  <c:v>0.18873931409899999</c:v>
                </c:pt>
                <c:pt idx="559">
                  <c:v>0.19075348432700001</c:v>
                </c:pt>
                <c:pt idx="560">
                  <c:v>0.19289286484199999</c:v>
                </c:pt>
                <c:pt idx="561">
                  <c:v>0.19515979804700001</c:v>
                </c:pt>
                <c:pt idx="562">
                  <c:v>0.19755664481999999</c:v>
                </c:pt>
                <c:pt idx="563">
                  <c:v>0.200085780523</c:v>
                </c:pt>
                <c:pt idx="564">
                  <c:v>0.202749590541</c:v>
                </c:pt>
                <c:pt idx="565">
                  <c:v>0.20555046555100001</c:v>
                </c:pt>
                <c:pt idx="566">
                  <c:v>0.20849079637099999</c:v>
                </c:pt>
                <c:pt idx="567">
                  <c:v>0.21157296841500001</c:v>
                </c:pt>
                <c:pt idx="568">
                  <c:v>0.214799355783</c:v>
                </c:pt>
                <c:pt idx="569">
                  <c:v>0.218172314965</c:v>
                </c:pt>
                <c:pt idx="570">
                  <c:v>0.221694178091</c:v>
                </c:pt>
                <c:pt idx="571">
                  <c:v>0.22536724589599999</c:v>
                </c:pt>
                <c:pt idx="572">
                  <c:v>0.229193780308</c:v>
                </c:pt>
                <c:pt idx="573">
                  <c:v>0.23317599667800001</c:v>
                </c:pt>
                <c:pt idx="574">
                  <c:v>0.237316055745</c:v>
                </c:pt>
                <c:pt idx="575">
                  <c:v>0.24161605526300001</c:v>
                </c:pt>
                <c:pt idx="576">
                  <c:v>0.24607802134199999</c:v>
                </c:pt>
                <c:pt idx="577">
                  <c:v>0.25070389961299999</c:v>
                </c:pt>
                <c:pt idx="578">
                  <c:v>0.25549554617699999</c:v>
                </c:pt>
                <c:pt idx="579">
                  <c:v>0.26045471836799999</c:v>
                </c:pt>
                <c:pt idx="580">
                  <c:v>0.26558306543600002</c:v>
                </c:pt>
                <c:pt idx="581">
                  <c:v>0.27088211908900001</c:v>
                </c:pt>
                <c:pt idx="582">
                  <c:v>0.27635328402499998</c:v>
                </c:pt>
                <c:pt idx="583">
                  <c:v>0.28199782846400001</c:v>
                </c:pt>
                <c:pt idx="584">
                  <c:v>0.28781687473000001</c:v>
                </c:pt>
                <c:pt idx="585">
                  <c:v>0.29381138992200001</c:v>
                </c:pt>
                <c:pt idx="586">
                  <c:v>0.299982176702</c:v>
                </c:pt>
                <c:pt idx="587">
                  <c:v>0.306329864289</c:v>
                </c:pt>
                <c:pt idx="588">
                  <c:v>0.31285489968199998</c:v>
                </c:pt>
                <c:pt idx="589">
                  <c:v>0.31955753915399998</c:v>
                </c:pt>
                <c:pt idx="590">
                  <c:v>0.32643784005299997</c:v>
                </c:pt>
                <c:pt idx="591">
                  <c:v>0.33349565298799999</c:v>
                </c:pt>
                <c:pt idx="592">
                  <c:v>0.34073061433099999</c:v>
                </c:pt>
                <c:pt idx="593">
                  <c:v>0.34814213926900001</c:v>
                </c:pt>
                <c:pt idx="594">
                  <c:v>0.35572941528699997</c:v>
                </c:pt>
                <c:pt idx="595">
                  <c:v>0.363491396124</c:v>
                </c:pt>
                <c:pt idx="596">
                  <c:v>0.37142679628000003</c:v>
                </c:pt>
                <c:pt idx="597">
                  <c:v>0.37953408592100002</c:v>
                </c:pt>
                <c:pt idx="598">
                  <c:v>0.38781148706399998</c:v>
                </c:pt>
                <c:pt idx="599">
                  <c:v>0.39625696956700002</c:v>
                </c:pt>
                <c:pt idx="600">
                  <c:v>0.404868259846</c:v>
                </c:pt>
                <c:pt idx="601">
                  <c:v>0.41364334558400001</c:v>
                </c:pt>
                <c:pt idx="602">
                  <c:v>0.42258367056899998</c:v>
                </c:pt>
                <c:pt idx="603">
                  <c:v>0.43168617573700002</c:v>
                </c:pt>
                <c:pt idx="604">
                  <c:v>0.44093967129700001</c:v>
                </c:pt>
                <c:pt idx="605">
                  <c:v>0.450331520102</c:v>
                </c:pt>
                <c:pt idx="606">
                  <c:v>0.45984888047200001</c:v>
                </c:pt>
                <c:pt idx="607">
                  <c:v>0.46947884026499997</c:v>
                </c:pt>
                <c:pt idx="608">
                  <c:v>0.47920838258499998</c:v>
                </c:pt>
                <c:pt idx="609">
                  <c:v>0.48902431080999997</c:v>
                </c:pt>
                <c:pt idx="610">
                  <c:v>0.49891317049</c:v>
                </c:pt>
                <c:pt idx="611">
                  <c:v>0.50886118067499997</c:v>
                </c:pt>
                <c:pt idx="612">
                  <c:v>0.51885417923699995</c:v>
                </c:pt>
                <c:pt idx="613">
                  <c:v>0.52887758348199998</c:v>
                </c:pt>
                <c:pt idx="614">
                  <c:v>0.53891636591299996</c:v>
                </c:pt>
                <c:pt idx="615">
                  <c:v>0.54895504437499998</c:v>
                </c:pt>
                <c:pt idx="616">
                  <c:v>0.55897768533199998</c:v>
                </c:pt>
                <c:pt idx="617">
                  <c:v>0.56896791899599997</c:v>
                </c:pt>
                <c:pt idx="618">
                  <c:v>0.57890896555399995</c:v>
                </c:pt>
                <c:pt idx="619">
                  <c:v>0.58878367025199996</c:v>
                </c:pt>
                <c:pt idx="620">
                  <c:v>0.59857454671499999</c:v>
                </c:pt>
                <c:pt idx="621">
                  <c:v>0.60826382736200002</c:v>
                </c:pt>
                <c:pt idx="622">
                  <c:v>0.61783351935399999</c:v>
                </c:pt>
                <c:pt idx="623">
                  <c:v>0.627265465282</c:v>
                </c:pt>
                <c:pt idx="624">
                  <c:v>0.63654140804899995</c:v>
                </c:pt>
                <c:pt idx="625">
                  <c:v>0.64564305949099998</c:v>
                </c:pt>
                <c:pt idx="626">
                  <c:v>0.65455217053900006</c:v>
                </c:pt>
                <c:pt idx="627">
                  <c:v>0.66325060309200001</c:v>
                </c:pt>
                <c:pt idx="628">
                  <c:v>0.67172040340600003</c:v>
                </c:pt>
                <c:pt idx="629">
                  <c:v>0.67994387617300001</c:v>
                </c:pt>
                <c:pt idx="630">
                  <c:v>0.68790365846099999</c:v>
                </c:pt>
                <c:pt idx="631">
                  <c:v>0.69558279344999996</c:v>
                </c:pt>
                <c:pt idx="632">
                  <c:v>0.70296480363400005</c:v>
                </c:pt>
                <c:pt idx="633">
                  <c:v>0.71003376246000005</c:v>
                </c:pt>
                <c:pt idx="634">
                  <c:v>0.71677436506900005</c:v>
                </c:pt>
                <c:pt idx="635">
                  <c:v>0.72317199716500002</c:v>
                </c:pt>
                <c:pt idx="636">
                  <c:v>0.72921279954899998</c:v>
                </c:pt>
                <c:pt idx="637">
                  <c:v>0.734883731112</c:v>
                </c:pt>
                <c:pt idx="638">
                  <c:v>0.74017263183500004</c:v>
                </c:pt>
                <c:pt idx="639">
                  <c:v>0.745068275705</c:v>
                </c:pt>
                <c:pt idx="640">
                  <c:v>0.74956042443600002</c:v>
                </c:pt>
                <c:pt idx="641">
                  <c:v>0.75363987852100001</c:v>
                </c:pt>
                <c:pt idx="642">
                  <c:v>0.75729851861700004</c:v>
                </c:pt>
                <c:pt idx="643">
                  <c:v>0.76052934327099997</c:v>
                </c:pt>
                <c:pt idx="644">
                  <c:v>0.76332650376599998</c:v>
                </c:pt>
                <c:pt idx="645">
                  <c:v>0.76568533436300001</c:v>
                </c:pt>
                <c:pt idx="646">
                  <c:v>0.76760236764400003</c:v>
                </c:pt>
                <c:pt idx="647">
                  <c:v>0.76907533725999999</c:v>
                </c:pt>
                <c:pt idx="648">
                  <c:v>0.770103239818</c:v>
                </c:pt>
                <c:pt idx="649">
                  <c:v>0.77068624176400002</c:v>
                </c:pt>
                <c:pt idx="650">
                  <c:v>0.77082581010200002</c:v>
                </c:pt>
                <c:pt idx="651">
                  <c:v>0.77052457703499999</c:v>
                </c:pt>
                <c:pt idx="652">
                  <c:v>0.76978637933899996</c:v>
                </c:pt>
                <c:pt idx="653">
                  <c:v>0.76861626233500002</c:v>
                </c:pt>
                <c:pt idx="654">
                  <c:v>0.76702032801999998</c:v>
                </c:pt>
                <c:pt idx="655">
                  <c:v>0.76500587611399995</c:v>
                </c:pt>
                <c:pt idx="656">
                  <c:v>0.76258115107500002</c:v>
                </c:pt>
                <c:pt idx="657">
                  <c:v>0.75975550553299998</c:v>
                </c:pt>
                <c:pt idx="658">
                  <c:v>0.75653914095599994</c:v>
                </c:pt>
                <c:pt idx="659">
                  <c:v>0.75294324065600005</c:v>
                </c:pt>
                <c:pt idx="660">
                  <c:v>0.74897972966500004</c:v>
                </c:pt>
                <c:pt idx="661">
                  <c:v>0.74466135581199999</c:v>
                </c:pt>
                <c:pt idx="662">
                  <c:v>0.74000151279899995</c:v>
                </c:pt>
                <c:pt idx="663">
                  <c:v>0.73501421317100002</c:v>
                </c:pt>
                <c:pt idx="664">
                  <c:v>0.72971401519699997</c:v>
                </c:pt>
                <c:pt idx="665">
                  <c:v>0.72411590297299999</c:v>
                </c:pt>
                <c:pt idx="666">
                  <c:v>0.71823526843499996</c:v>
                </c:pt>
                <c:pt idx="667">
                  <c:v>0.71208776376100003</c:v>
                </c:pt>
                <c:pt idx="668">
                  <c:v>0.70568928296300004</c:v>
                </c:pt>
                <c:pt idx="669">
                  <c:v>0.69905584517099995</c:v>
                </c:pt>
                <c:pt idx="670">
                  <c:v>0.69220353209600005</c:v>
                </c:pt>
                <c:pt idx="671">
                  <c:v>0.68514845130799995</c:v>
                </c:pt>
                <c:pt idx="672">
                  <c:v>0.677906606109</c:v>
                </c:pt>
                <c:pt idx="673">
                  <c:v>0.67049390027099998</c:v>
                </c:pt>
                <c:pt idx="674">
                  <c:v>0.66292603252100002</c:v>
                </c:pt>
                <c:pt idx="675">
                  <c:v>0.65521844002499996</c:v>
                </c:pt>
                <c:pt idx="676">
                  <c:v>0.64738627402000004</c:v>
                </c:pt>
                <c:pt idx="677">
                  <c:v>0.639444327044</c:v>
                </c:pt>
                <c:pt idx="678">
                  <c:v>0.63140699376200005</c:v>
                </c:pt>
                <c:pt idx="679">
                  <c:v>0.62328825161300005</c:v>
                </c:pt>
                <c:pt idx="680">
                  <c:v>0.615101623348</c:v>
                </c:pt>
                <c:pt idx="681">
                  <c:v>0.60686016194799997</c:v>
                </c:pt>
                <c:pt idx="682">
                  <c:v>0.59857641662000005</c:v>
                </c:pt>
                <c:pt idx="683">
                  <c:v>0.59026240362299998</c:v>
                </c:pt>
                <c:pt idx="684">
                  <c:v>0.581929578241</c:v>
                </c:pt>
                <c:pt idx="685">
                  <c:v>0.57358885104799995</c:v>
                </c:pt>
                <c:pt idx="686">
                  <c:v>0.56525060497799995</c:v>
                </c:pt>
                <c:pt idx="687">
                  <c:v>0.55692468826800001</c:v>
                </c:pt>
                <c:pt idx="688">
                  <c:v>0.54862039462500001</c:v>
                </c:pt>
                <c:pt idx="689">
                  <c:v>0.54034643992300002</c:v>
                </c:pt>
                <c:pt idx="690">
                  <c:v>0.53211096996399998</c:v>
                </c:pt>
                <c:pt idx="691">
                  <c:v>0.52392162827800004</c:v>
                </c:pt>
                <c:pt idx="692">
                  <c:v>0.51578557059600005</c:v>
                </c:pt>
                <c:pt idx="693">
                  <c:v>0.50770943013100001</c:v>
                </c:pt>
                <c:pt idx="694">
                  <c:v>0.49969930626999998</c:v>
                </c:pt>
                <c:pt idx="695">
                  <c:v>0.49176080076799999</c:v>
                </c:pt>
                <c:pt idx="696">
                  <c:v>0.48389906902899998</c:v>
                </c:pt>
                <c:pt idx="697">
                  <c:v>0.47611887126199998</c:v>
                </c:pt>
                <c:pt idx="698">
                  <c:v>0.46842447533800002</c:v>
                </c:pt>
                <c:pt idx="699">
                  <c:v>0.46081969305699999</c:v>
                </c:pt>
                <c:pt idx="700">
                  <c:v>0.45330803778700002</c:v>
                </c:pt>
                <c:pt idx="701">
                  <c:v>0.44589262775100003</c:v>
                </c:pt>
                <c:pt idx="702">
                  <c:v>0.43857613431800002</c:v>
                </c:pt>
                <c:pt idx="703">
                  <c:v>0.43136101119600001</c:v>
                </c:pt>
                <c:pt idx="704">
                  <c:v>0.424249313282</c:v>
                </c:pt>
                <c:pt idx="705">
                  <c:v>0.41724275655600002</c:v>
                </c:pt>
                <c:pt idx="706">
                  <c:v>0.41034290083199998</c:v>
                </c:pt>
                <c:pt idx="707">
                  <c:v>0.40355094070999997</c:v>
                </c:pt>
                <c:pt idx="708">
                  <c:v>0.39686782950799998</c:v>
                </c:pt>
                <c:pt idx="709">
                  <c:v>0.39029431963599998</c:v>
                </c:pt>
                <c:pt idx="710">
                  <c:v>0.38383091859200003</c:v>
                </c:pt>
                <c:pt idx="711">
                  <c:v>0.37747794211300001</c:v>
                </c:pt>
                <c:pt idx="712">
                  <c:v>0.37123552478999999</c:v>
                </c:pt>
                <c:pt idx="713">
                  <c:v>0.36510362202899999</c:v>
                </c:pt>
                <c:pt idx="714">
                  <c:v>0.35908203373000003</c:v>
                </c:pt>
                <c:pt idx="715">
                  <c:v>0.353170416918</c:v>
                </c:pt>
                <c:pt idx="716">
                  <c:v>0.34736829764100002</c:v>
                </c:pt>
                <c:pt idx="717">
                  <c:v>0.34167508235600003</c:v>
                </c:pt>
                <c:pt idx="718">
                  <c:v>0.33609006726200003</c:v>
                </c:pt>
                <c:pt idx="719">
                  <c:v>0.33061240657500002</c:v>
                </c:pt>
                <c:pt idx="720">
                  <c:v>0.32523880129499999</c:v>
                </c:pt>
                <c:pt idx="721">
                  <c:v>0.31987717806100002</c:v>
                </c:pt>
                <c:pt idx="722">
                  <c:v>0.31414056039600002</c:v>
                </c:pt>
                <c:pt idx="723">
                  <c:v>0.30822177834499997</c:v>
                </c:pt>
                <c:pt idx="724">
                  <c:v>0.30234396998000002</c:v>
                </c:pt>
                <c:pt idx="725">
                  <c:v>0.29659062033299999</c:v>
                </c:pt>
                <c:pt idx="726">
                  <c:v>0.29100344011099999</c:v>
                </c:pt>
                <c:pt idx="727">
                  <c:v>0.28560311249800002</c:v>
                </c:pt>
                <c:pt idx="728">
                  <c:v>0.28039742384499999</c:v>
                </c:pt>
                <c:pt idx="729">
                  <c:v>0.27538636458799998</c:v>
                </c:pt>
                <c:pt idx="730">
                  <c:v>0.27056556453000002</c:v>
                </c:pt>
                <c:pt idx="731">
                  <c:v>0.26592849279500003</c:v>
                </c:pt>
                <c:pt idx="732">
                  <c:v>0.26146776150500001</c:v>
                </c:pt>
                <c:pt idx="733">
                  <c:v>0.257175833282</c:v>
                </c:pt>
                <c:pt idx="734">
                  <c:v>0.25304536697699997</c:v>
                </c:pt>
                <c:pt idx="735">
                  <c:v>0.24906935377600001</c:v>
                </c:pt>
                <c:pt idx="736">
                  <c:v>0.24524115755100001</c:v>
                </c:pt>
                <c:pt idx="737">
                  <c:v>0.24155450589499999</c:v>
                </c:pt>
                <c:pt idx="738">
                  <c:v>0.23800346873799999</c:v>
                </c:pt>
                <c:pt idx="739">
                  <c:v>0.23458243460799999</c:v>
                </c:pt>
                <c:pt idx="740">
                  <c:v>0.23128609296800001</c:v>
                </c:pt>
                <c:pt idx="741">
                  <c:v>0.22810942424799999</c:v>
                </c:pt>
                <c:pt idx="742">
                  <c:v>0.22504769199499999</c:v>
                </c:pt>
                <c:pt idx="743">
                  <c:v>0.22209643808599999</c:v>
                </c:pt>
                <c:pt idx="744">
                  <c:v>0.21925148089300001</c:v>
                </c:pt>
                <c:pt idx="745">
                  <c:v>0.216508914622</c:v>
                </c:pt>
                <c:pt idx="746">
                  <c:v>0.21386510731399999</c:v>
                </c:pt>
                <c:pt idx="747">
                  <c:v>0.21131669665200001</c:v>
                </c:pt>
                <c:pt idx="748">
                  <c:v>0.208860587456</c:v>
                </c:pt>
                <c:pt idx="749">
                  <c:v>0.20649394748899999</c:v>
                </c:pt>
                <c:pt idx="750">
                  <c:v>0.20421419813700001</c:v>
                </c:pt>
                <c:pt idx="751">
                  <c:v>0.20201900883900001</c:v>
                </c:pt>
                <c:pt idx="752">
                  <c:v>0.19990629022199999</c:v>
                </c:pt>
                <c:pt idx="753">
                  <c:v>0.19787418257</c:v>
                </c:pt>
                <c:pt idx="754">
                  <c:v>0.19592104622100001</c:v>
                </c:pt>
                <c:pt idx="755">
                  <c:v>0.194045452392</c:v>
                </c:pt>
                <c:pt idx="756">
                  <c:v>0.19224617282699999</c:v>
                </c:pt>
                <c:pt idx="757">
                  <c:v>0.190522169479</c:v>
                </c:pt>
                <c:pt idx="758">
                  <c:v>0.18887258415300001</c:v>
                </c:pt>
                <c:pt idx="759">
                  <c:v>0.18729672836799999</c:v>
                </c:pt>
                <c:pt idx="760">
                  <c:v>0.185794074335</c:v>
                </c:pt>
                <c:pt idx="761">
                  <c:v>0.18436424632199999</c:v>
                </c:pt>
                <c:pt idx="762">
                  <c:v>0.18300701231700001</c:v>
                </c:pt>
                <c:pt idx="763">
                  <c:v>0.18172227592599999</c:v>
                </c:pt>
                <c:pt idx="764">
                  <c:v>0.180510068705</c:v>
                </c:pt>
                <c:pt idx="765">
                  <c:v>0.179370543248</c:v>
                </c:pt>
                <c:pt idx="766">
                  <c:v>0.17830396702000001</c:v>
                </c:pt>
                <c:pt idx="767">
                  <c:v>0.17731071658399999</c:v>
                </c:pt>
                <c:pt idx="768">
                  <c:v>0.17639127214700001</c:v>
                </c:pt>
                <c:pt idx="769">
                  <c:v>0.175546212486</c:v>
                </c:pt>
                <c:pt idx="770">
                  <c:v>0.17477621031900001</c:v>
                </c:pt>
                <c:pt idx="771">
                  <c:v>0.17408202805699999</c:v>
                </c:pt>
                <c:pt idx="772">
                  <c:v>0.17346451396900001</c:v>
                </c:pt>
                <c:pt idx="773">
                  <c:v>0.17292459862099999</c:v>
                </c:pt>
                <c:pt idx="774">
                  <c:v>0.17246329146</c:v>
                </c:pt>
                <c:pt idx="775">
                  <c:v>0.17208167767300001</c:v>
                </c:pt>
                <c:pt idx="776">
                  <c:v>0.17178091528600001</c:v>
                </c:pt>
                <c:pt idx="777">
                  <c:v>0.171562232486</c:v>
                </c:pt>
                <c:pt idx="778">
                  <c:v>0.17142692510800001</c:v>
                </c:pt>
                <c:pt idx="779">
                  <c:v>0.17137635428100001</c:v>
                </c:pt>
                <c:pt idx="780">
                  <c:v>0.17141194417799999</c:v>
                </c:pt>
                <c:pt idx="781">
                  <c:v>0.171535179959</c:v>
                </c:pt>
                <c:pt idx="782">
                  <c:v>0.171747605814</c:v>
                </c:pt>
                <c:pt idx="783">
                  <c:v>0.17205082313699999</c:v>
                </c:pt>
                <c:pt idx="784">
                  <c:v>0.17244648879499999</c:v>
                </c:pt>
                <c:pt idx="785">
                  <c:v>0.17293631347499999</c:v>
                </c:pt>
                <c:pt idx="786">
                  <c:v>0.17352206011599999</c:v>
                </c:pt>
                <c:pt idx="787">
                  <c:v>0.174205542396</c:v>
                </c:pt>
                <c:pt idx="788">
                  <c:v>0.17498862326100001</c:v>
                </c:pt>
                <c:pt idx="789">
                  <c:v>0.175873213473</c:v>
                </c:pt>
                <c:pt idx="790">
                  <c:v>0.17686127015899999</c:v>
                </c:pt>
                <c:pt idx="791">
                  <c:v>0.17795479532</c:v>
                </c:pt>
                <c:pt idx="792">
                  <c:v>0.17915583429599999</c:v>
                </c:pt>
                <c:pt idx="793">
                  <c:v>0.18046647413200001</c:v>
                </c:pt>
                <c:pt idx="794">
                  <c:v>0.181888841849</c:v>
                </c:pt>
                <c:pt idx="795">
                  <c:v>0.18342510256</c:v>
                </c:pt>
                <c:pt idx="796">
                  <c:v>0.18507745740600001</c:v>
                </c:pt>
                <c:pt idx="797">
                  <c:v>0.18684814132700001</c:v>
                </c:pt>
                <c:pt idx="798">
                  <c:v>0.18873942054100001</c:v>
                </c:pt>
                <c:pt idx="799">
                  <c:v>0.19075358980000001</c:v>
                </c:pt>
                <c:pt idx="800">
                  <c:v>0.19289296935899999</c:v>
                </c:pt>
                <c:pt idx="801">
                  <c:v>0.19515990161999999</c:v>
                </c:pt>
                <c:pt idx="802">
                  <c:v>0.19755674746599999</c:v>
                </c:pt>
                <c:pt idx="803">
                  <c:v>0.200085882223</c:v>
                </c:pt>
                <c:pt idx="804">
                  <c:v>0.20274969126699999</c:v>
                </c:pt>
                <c:pt idx="805">
                  <c:v>0.20555056528400001</c:v>
                </c:pt>
                <c:pt idx="806">
                  <c:v>0.208490895097</c:v>
                </c:pt>
                <c:pt idx="807">
                  <c:v>0.211573066128</c:v>
                </c:pt>
                <c:pt idx="808">
                  <c:v>0.21479945247099999</c:v>
                </c:pt>
                <c:pt idx="809">
                  <c:v>0.218172410585</c:v>
                </c:pt>
                <c:pt idx="810">
                  <c:v>0.221694272596</c:v>
                </c:pt>
                <c:pt idx="811">
                  <c:v>0.22536733923999999</c:v>
                </c:pt>
                <c:pt idx="812">
                  <c:v>0.22919387244</c:v>
                </c:pt>
                <c:pt idx="813">
                  <c:v>0.23317608755200001</c:v>
                </c:pt>
                <c:pt idx="814">
                  <c:v>0.23731614532100001</c:v>
                </c:pt>
                <c:pt idx="815">
                  <c:v>0.24161614347900001</c:v>
                </c:pt>
                <c:pt idx="816">
                  <c:v>0.24607810813700001</c:v>
                </c:pt>
                <c:pt idx="817">
                  <c:v>0.250703984928</c:v>
                </c:pt>
                <c:pt idx="818">
                  <c:v>0.25549562994899999</c:v>
                </c:pt>
                <c:pt idx="819">
                  <c:v>0.26045480053999998</c:v>
                </c:pt>
                <c:pt idx="820">
                  <c:v>0.265583145937</c:v>
                </c:pt>
                <c:pt idx="821">
                  <c:v>0.27088219784400003</c:v>
                </c:pt>
                <c:pt idx="822">
                  <c:v>0.27635336096200003</c:v>
                </c:pt>
                <c:pt idx="823">
                  <c:v>0.28199790351300003</c:v>
                </c:pt>
                <c:pt idx="824">
                  <c:v>0.28781694781700001</c:v>
                </c:pt>
                <c:pt idx="825">
                  <c:v>0.29381146095999999</c:v>
                </c:pt>
                <c:pt idx="826">
                  <c:v>0.29998224560699999</c:v>
                </c:pt>
                <c:pt idx="827">
                  <c:v>0.30632993097900002</c:v>
                </c:pt>
                <c:pt idx="828">
                  <c:v>0.31285496407899999</c:v>
                </c:pt>
                <c:pt idx="829">
                  <c:v>0.31955760117900001</c:v>
                </c:pt>
                <c:pt idx="830">
                  <c:v>0.32643789963300002</c:v>
                </c:pt>
                <c:pt idx="831">
                  <c:v>0.33349571001400002</c:v>
                </c:pt>
                <c:pt idx="832">
                  <c:v>0.34073066871399998</c:v>
                </c:pt>
                <c:pt idx="833">
                  <c:v>0.34814219093499998</c:v>
                </c:pt>
                <c:pt idx="834">
                  <c:v>0.35572946415599999</c:v>
                </c:pt>
                <c:pt idx="835">
                  <c:v>0.363491442118</c:v>
                </c:pt>
                <c:pt idx="836">
                  <c:v>0.37142683933100001</c:v>
                </c:pt>
                <c:pt idx="837">
                  <c:v>0.37953412614799997</c:v>
                </c:pt>
                <c:pt idx="838">
                  <c:v>0.38781152444</c:v>
                </c:pt>
                <c:pt idx="839">
                  <c:v>0.39625700380200002</c:v>
                </c:pt>
                <c:pt idx="840">
                  <c:v>0.40486827847599999</c:v>
                </c:pt>
                <c:pt idx="841">
                  <c:v>0.41364280485999999</c:v>
                </c:pt>
                <c:pt idx="842">
                  <c:v>0.42257777964499998</c:v>
                </c:pt>
                <c:pt idx="843">
                  <c:v>0.43167013860199999</c:v>
                </c:pt>
                <c:pt idx="844">
                  <c:v>0.44091655601899998</c:v>
                </c:pt>
                <c:pt idx="845">
                  <c:v>0.45031344476700003</c:v>
                </c:pt>
                <c:pt idx="846">
                  <c:v>0.45985695701099999</c:v>
                </c:pt>
                <c:pt idx="847">
                  <c:v>0.46954298553500001</c:v>
                </c:pt>
                <c:pt idx="848">
                  <c:v>0.479367165639</c:v>
                </c:pt>
                <c:pt idx="849">
                  <c:v>0.48932487772400002</c:v>
                </c:pt>
                <c:pt idx="850">
                  <c:v>0.499411250365</c:v>
                </c:pt>
                <c:pt idx="851">
                  <c:v>0.50962116394900003</c:v>
                </c:pt>
                <c:pt idx="852">
                  <c:v>0.51994925484999999</c:v>
                </c:pt>
                <c:pt idx="853">
                  <c:v>0.53038992008700003</c:v>
                </c:pt>
                <c:pt idx="854">
                  <c:v>0.54093732245899995</c:v>
                </c:pt>
                <c:pt idx="855">
                  <c:v>0.55158539612500002</c:v>
                </c:pt>
                <c:pt idx="856">
                  <c:v>0.56232785253100004</c:v>
                </c:pt>
                <c:pt idx="857">
                  <c:v>0.57315818679499997</c:v>
                </c:pt>
                <c:pt idx="858">
                  <c:v>0.58406968437700002</c:v>
                </c:pt>
                <c:pt idx="859">
                  <c:v>0.59505542805800005</c:v>
                </c:pt>
                <c:pt idx="860">
                  <c:v>0.60610830516900005</c:v>
                </c:pt>
                <c:pt idx="861">
                  <c:v>0.617221015117</c:v>
                </c:pt>
                <c:pt idx="862">
                  <c:v>0.62838607695799997</c:v>
                </c:pt>
                <c:pt idx="863">
                  <c:v>0.63959583746199999</c:v>
                </c:pt>
                <c:pt idx="864">
                  <c:v>0.65084247871000001</c:v>
                </c:pt>
                <c:pt idx="865">
                  <c:v>0.66211802665399999</c:v>
                </c:pt>
                <c:pt idx="866">
                  <c:v>0.673414359302</c:v>
                </c:pt>
                <c:pt idx="867">
                  <c:v>0.68472321371300005</c:v>
                </c:pt>
                <c:pt idx="868">
                  <c:v>0.69603619591499999</c:v>
                </c:pt>
                <c:pt idx="869">
                  <c:v>0.70734478682099999</c:v>
                </c:pt>
                <c:pt idx="870">
                  <c:v>0.71864035419200001</c:v>
                </c:pt>
                <c:pt idx="871">
                  <c:v>0.72991415674600002</c:v>
                </c:pt>
                <c:pt idx="872">
                  <c:v>0.74115735686899997</c:v>
                </c:pt>
                <c:pt idx="873">
                  <c:v>0.75236102323300003</c:v>
                </c:pt>
                <c:pt idx="874">
                  <c:v>0.76351613951099995</c:v>
                </c:pt>
                <c:pt idx="875">
                  <c:v>0.77461361549399999</c:v>
                </c:pt>
                <c:pt idx="876">
                  <c:v>0.78564428511100004</c:v>
                </c:pt>
                <c:pt idx="877">
                  <c:v>0.79659893956500005</c:v>
                </c:pt>
                <c:pt idx="878">
                  <c:v>0.80746831120100004</c:v>
                </c:pt>
                <c:pt idx="879">
                  <c:v>0.81824307234399996</c:v>
                </c:pt>
                <c:pt idx="880">
                  <c:v>0.828913866188</c:v>
                </c:pt>
                <c:pt idx="881">
                  <c:v>0.83947130685000004</c:v>
                </c:pt>
                <c:pt idx="882">
                  <c:v>0.84990598640600001</c:v>
                </c:pt>
                <c:pt idx="883">
                  <c:v>0.86020847853600002</c:v>
                </c:pt>
                <c:pt idx="884">
                  <c:v>0.87036934719199999</c:v>
                </c:pt>
                <c:pt idx="885">
                  <c:v>0.88037913349899999</c:v>
                </c:pt>
                <c:pt idx="886">
                  <c:v>0.89022840532400005</c:v>
                </c:pt>
                <c:pt idx="887">
                  <c:v>0.89990774375899996</c:v>
                </c:pt>
                <c:pt idx="888">
                  <c:v>0.90940773564900002</c:v>
                </c:pt>
                <c:pt idx="889">
                  <c:v>0.91871898643700001</c:v>
                </c:pt>
                <c:pt idx="890">
                  <c:v>0.92783213822099997</c:v>
                </c:pt>
                <c:pt idx="891">
                  <c:v>0.93673788584200002</c:v>
                </c:pt>
                <c:pt idx="892">
                  <c:v>0.94542696626800005</c:v>
                </c:pt>
                <c:pt idx="893">
                  <c:v>0.95389016122299997</c:v>
                </c:pt>
                <c:pt idx="894">
                  <c:v>0.96211831903599998</c:v>
                </c:pt>
                <c:pt idx="895">
                  <c:v>0.970102363987</c:v>
                </c:pt>
                <c:pt idx="896">
                  <c:v>0.97783330123199996</c:v>
                </c:pt>
                <c:pt idx="897">
                  <c:v>0.98530222598499995</c:v>
                </c:pt>
                <c:pt idx="898">
                  <c:v>0.99250033378900004</c:v>
                </c:pt>
                <c:pt idx="899">
                  <c:v>0.99941893153200001</c:v>
                </c:pt>
                <c:pt idx="900">
                  <c:v>1.00604944847</c:v>
                </c:pt>
                <c:pt idx="901">
                  <c:v>1.0123834468499999</c:v>
                </c:pt>
                <c:pt idx="902">
                  <c:v>1.01841263696</c:v>
                </c:pt>
                <c:pt idx="903">
                  <c:v>1.0241288909599999</c:v>
                </c:pt>
                <c:pt idx="904">
                  <c:v>1.02952425415</c:v>
                </c:pt>
                <c:pt idx="905">
                  <c:v>1.0345909583499999</c:v>
                </c:pt>
                <c:pt idx="906">
                  <c:v>1.0393214398599999</c:v>
                </c:pt>
                <c:pt idx="907">
                  <c:v>1.0437083574899999</c:v>
                </c:pt>
                <c:pt idx="908">
                  <c:v>1.0477446100800001</c:v>
                </c:pt>
                <c:pt idx="909">
                  <c:v>1.05142334933</c:v>
                </c:pt>
                <c:pt idx="910">
                  <c:v>1.05473799754</c:v>
                </c:pt>
                <c:pt idx="911">
                  <c:v>1.0576822728399999</c:v>
                </c:pt>
                <c:pt idx="912">
                  <c:v>1.0602502116400001</c:v>
                </c:pt>
                <c:pt idx="913">
                  <c:v>1.06243618345</c:v>
                </c:pt>
                <c:pt idx="914">
                  <c:v>1.0642349068100001</c:v>
                </c:pt>
                <c:pt idx="915">
                  <c:v>1.0656414753600001</c:v>
                </c:pt>
                <c:pt idx="916">
                  <c:v>1.0666513850499999</c:v>
                </c:pt>
                <c:pt idx="917">
                  <c:v>1.06726055713</c:v>
                </c:pt>
                <c:pt idx="918">
                  <c:v>1.06746534718</c:v>
                </c:pt>
                <c:pt idx="919">
                  <c:v>1.06726256187</c:v>
                </c:pt>
                <c:pt idx="920">
                  <c:v>1.06664949638</c:v>
                </c:pt>
                <c:pt idx="921">
                  <c:v>1.0656239674400001</c:v>
                </c:pt>
                <c:pt idx="922">
                  <c:v>1.0641843183899999</c:v>
                </c:pt>
                <c:pt idx="923">
                  <c:v>1.06232941279</c:v>
                </c:pt>
                <c:pt idx="924">
                  <c:v>1.0600586588200001</c:v>
                </c:pt>
                <c:pt idx="925">
                  <c:v>1.05737205359</c:v>
                </c:pt>
                <c:pt idx="926">
                  <c:v>1.0542702189299999</c:v>
                </c:pt>
                <c:pt idx="927">
                  <c:v>1.0507543691700001</c:v>
                </c:pt>
                <c:pt idx="928">
                  <c:v>1.04682627113</c:v>
                </c:pt>
                <c:pt idx="929">
                  <c:v>1.0424883137100001</c:v>
                </c:pt>
                <c:pt idx="930">
                  <c:v>1.0377435507699999</c:v>
                </c:pt>
                <c:pt idx="931">
                  <c:v>1.0325957102000001</c:v>
                </c:pt>
                <c:pt idx="932">
                  <c:v>1.0270491261500001</c:v>
                </c:pt>
                <c:pt idx="933">
                  <c:v>1.0211086920000001</c:v>
                </c:pt>
                <c:pt idx="934">
                  <c:v>1.0147798981</c:v>
                </c:pt>
                <c:pt idx="935">
                  <c:v>1.0080689194900001</c:v>
                </c:pt>
                <c:pt idx="936">
                  <c:v>1.0009825882500001</c:v>
                </c:pt>
                <c:pt idx="937">
                  <c:v>0.99352829600100001</c:v>
                </c:pt>
                <c:pt idx="938">
                  <c:v>0.98571395617400004</c:v>
                </c:pt>
                <c:pt idx="939">
                  <c:v>0.97754804110299998</c:v>
                </c:pt>
                <c:pt idx="940">
                  <c:v>0.96903960367499997</c:v>
                </c:pt>
                <c:pt idx="941">
                  <c:v>0.96019825245199997</c:v>
                </c:pt>
                <c:pt idx="942">
                  <c:v>0.951034061928</c:v>
                </c:pt>
                <c:pt idx="943">
                  <c:v>0.94155749999799998</c:v>
                </c:pt>
                <c:pt idx="944">
                  <c:v>0.93177951524699998</c:v>
                </c:pt>
                <c:pt idx="945">
                  <c:v>0.92171164637699998</c:v>
                </c:pt>
                <c:pt idx="946">
                  <c:v>0.91136587542900005</c:v>
                </c:pt>
                <c:pt idx="947">
                  <c:v>0.90075432005400002</c:v>
                </c:pt>
                <c:pt idx="948">
                  <c:v>0.88988951891099999</c:v>
                </c:pt>
                <c:pt idx="949">
                  <c:v>0.87878445411399997</c:v>
                </c:pt>
                <c:pt idx="950">
                  <c:v>0.86745218043899996</c:v>
                </c:pt>
                <c:pt idx="951">
                  <c:v>0.85590632078899997</c:v>
                </c:pt>
                <c:pt idx="952">
                  <c:v>0.84416067733800004</c:v>
                </c:pt>
                <c:pt idx="953">
                  <c:v>0.83222899678200002</c:v>
                </c:pt>
                <c:pt idx="954">
                  <c:v>0.82012570190900003</c:v>
                </c:pt>
                <c:pt idx="955">
                  <c:v>0.80786507937999996</c:v>
                </c:pt>
                <c:pt idx="956">
                  <c:v>0.79546171443199998</c:v>
                </c:pt>
                <c:pt idx="957">
                  <c:v>0.78293023906199999</c:v>
                </c:pt>
                <c:pt idx="958">
                  <c:v>0.77028543140899997</c:v>
                </c:pt>
                <c:pt idx="959">
                  <c:v>0.75754211614599998</c:v>
                </c:pt>
                <c:pt idx="960">
                  <c:v>0.74471515683099998</c:v>
                </c:pt>
                <c:pt idx="961">
                  <c:v>0.73181943034700003</c:v>
                </c:pt>
                <c:pt idx="962">
                  <c:v>0.71886978875100005</c:v>
                </c:pt>
                <c:pt idx="963">
                  <c:v>0.705881020626</c:v>
                </c:pt>
                <c:pt idx="964">
                  <c:v>0.69286780867300002</c:v>
                </c:pt>
                <c:pt idx="965">
                  <c:v>0.67984470400599994</c:v>
                </c:pt>
                <c:pt idx="966">
                  <c:v>0.66682607342400002</c:v>
                </c:pt>
                <c:pt idx="967">
                  <c:v>0.65382606320400005</c:v>
                </c:pt>
                <c:pt idx="968">
                  <c:v>0.64085856201799996</c:v>
                </c:pt>
                <c:pt idx="969">
                  <c:v>0.62793715429700003</c:v>
                </c:pt>
                <c:pt idx="970">
                  <c:v>0.61507509495000001</c:v>
                </c:pt>
                <c:pt idx="971">
                  <c:v>0.60228525274400002</c:v>
                </c:pt>
                <c:pt idx="972">
                  <c:v>0.58958007527599998</c:v>
                </c:pt>
                <c:pt idx="973">
                  <c:v>0.57697153529900003</c:v>
                </c:pt>
                <c:pt idx="974">
                  <c:v>0.56447118429999998</c:v>
                </c:pt>
                <c:pt idx="975">
                  <c:v>0.55208996801900001</c:v>
                </c:pt>
                <c:pt idx="976">
                  <c:v>0.53983841613600003</c:v>
                </c:pt>
                <c:pt idx="977">
                  <c:v>0.52772636309700005</c:v>
                </c:pt>
                <c:pt idx="978">
                  <c:v>0.51576314911400001</c:v>
                </c:pt>
                <c:pt idx="979">
                  <c:v>0.50395743285799999</c:v>
                </c:pt>
                <c:pt idx="980">
                  <c:v>0.49231725624799999</c:v>
                </c:pt>
                <c:pt idx="981">
                  <c:v>0.480850062691</c:v>
                </c:pt>
                <c:pt idx="982">
                  <c:v>0.46956259792299998</c:v>
                </c:pt>
                <c:pt idx="983">
                  <c:v>0.45846102924400001</c:v>
                </c:pt>
                <c:pt idx="984">
                  <c:v>0.447550833323</c:v>
                </c:pt>
                <c:pt idx="985">
                  <c:v>0.43683689400699999</c:v>
                </c:pt>
                <c:pt idx="986">
                  <c:v>0.426323434961</c:v>
                </c:pt>
                <c:pt idx="987">
                  <c:v>0.41601409186999999</c:v>
                </c:pt>
                <c:pt idx="988">
                  <c:v>0.40591186679399999</c:v>
                </c:pt>
                <c:pt idx="989">
                  <c:v>0.39601921132200002</c:v>
                </c:pt>
                <c:pt idx="990">
                  <c:v>0.38633797474199999</c:v>
                </c:pt>
                <c:pt idx="991">
                  <c:v>0.37686949369099998</c:v>
                </c:pt>
                <c:pt idx="992">
                  <c:v>0.36761455263300002</c:v>
                </c:pt>
                <c:pt idx="993">
                  <c:v>0.35857345220199999</c:v>
                </c:pt>
                <c:pt idx="994">
                  <c:v>0.34974599824500002</c:v>
                </c:pt>
                <c:pt idx="995">
                  <c:v>0.34113156639699999</c:v>
                </c:pt>
                <c:pt idx="996">
                  <c:v>0.332729091792</c:v>
                </c:pt>
                <c:pt idx="997">
                  <c:v>0.324537145508</c:v>
                </c:pt>
                <c:pt idx="998">
                  <c:v>0.31655392520999998</c:v>
                </c:pt>
                <c:pt idx="999">
                  <c:v>0.30877730428599998</c:v>
                </c:pt>
                <c:pt idx="1000">
                  <c:v>0.30120485605300001</c:v>
                </c:pt>
                <c:pt idx="1001">
                  <c:v>0.29383385665599998</c:v>
                </c:pt>
                <c:pt idx="1002">
                  <c:v>0.28666133444699998</c:v>
                </c:pt>
                <c:pt idx="1003">
                  <c:v>0.27968408072399997</c:v>
                </c:pt>
                <c:pt idx="1004">
                  <c:v>0.27289867852600003</c:v>
                </c:pt>
                <c:pt idx="1005">
                  <c:v>0.266301555154</c:v>
                </c:pt>
                <c:pt idx="1006">
                  <c:v>0.25988899029500001</c:v>
                </c:pt>
                <c:pt idx="1007">
                  <c:v>0.25365715332799998</c:v>
                </c:pt>
                <c:pt idx="1008">
                  <c:v>0.24760213437600001</c:v>
                </c:pt>
                <c:pt idx="1009">
                  <c:v>0.24171992123399999</c:v>
                </c:pt>
                <c:pt idx="1010">
                  <c:v>0.236006449727</c:v>
                </c:pt>
                <c:pt idx="1011">
                  <c:v>0.23045758536899999</c:v>
                </c:pt>
                <c:pt idx="1012">
                  <c:v>0.225069141621</c:v>
                </c:pt>
                <c:pt idx="1013">
                  <c:v>0.21983694106400001</c:v>
                </c:pt>
                <c:pt idx="1014">
                  <c:v>0.214756804602</c:v>
                </c:pt>
                <c:pt idx="1015">
                  <c:v>0.20982459282599999</c:v>
                </c:pt>
                <c:pt idx="1016">
                  <c:v>0.20503623583899999</c:v>
                </c:pt>
                <c:pt idx="1017">
                  <c:v>0.200387697309</c:v>
                </c:pt>
                <c:pt idx="1018">
                  <c:v>0.19587501261900001</c:v>
                </c:pt>
                <c:pt idx="1019">
                  <c:v>0.19149426398700001</c:v>
                </c:pt>
                <c:pt idx="1020">
                  <c:v>0.18724156023899999</c:v>
                </c:pt>
                <c:pt idx="1021">
                  <c:v>0.18311309645000001</c:v>
                </c:pt>
                <c:pt idx="1022">
                  <c:v>0.17910510966900001</c:v>
                </c:pt>
                <c:pt idx="1023">
                  <c:v>0.175213952014</c:v>
                </c:pt>
                <c:pt idx="1024">
                  <c:v>0.17143618252500001</c:v>
                </c:pt>
                <c:pt idx="1025">
                  <c:v>0.16776840102900001</c:v>
                </c:pt>
                <c:pt idx="1026">
                  <c:v>0.164207331683</c:v>
                </c:pt>
                <c:pt idx="1027">
                  <c:v>0.16074975142299999</c:v>
                </c:pt>
                <c:pt idx="1028">
                  <c:v>0.157392544212</c:v>
                </c:pt>
                <c:pt idx="1029">
                  <c:v>0.15413269993000001</c:v>
                </c:pt>
                <c:pt idx="1030">
                  <c:v>0.150967323559</c:v>
                </c:pt>
                <c:pt idx="1031">
                  <c:v>0.14789364334800001</c:v>
                </c:pt>
                <c:pt idx="1032">
                  <c:v>0.14490898914</c:v>
                </c:pt>
                <c:pt idx="1033">
                  <c:v>0.14201080172700001</c:v>
                </c:pt>
                <c:pt idx="1034">
                  <c:v>0.13919661505799999</c:v>
                </c:pt>
                <c:pt idx="1035">
                  <c:v>0.13646407055199999</c:v>
                </c:pt>
                <c:pt idx="1036">
                  <c:v>0.133810911364</c:v>
                </c:pt>
                <c:pt idx="1037">
                  <c:v>0.13123498674199999</c:v>
                </c:pt>
                <c:pt idx="1038">
                  <c:v>0.12873424729399999</c:v>
                </c:pt>
                <c:pt idx="1039">
                  <c:v>0.126306740976</c:v>
                </c:pt>
                <c:pt idx="1040">
                  <c:v>0.12395061236300001</c:v>
                </c:pt>
                <c:pt idx="1041">
                  <c:v>0.121664097549</c:v>
                </c:pt>
                <c:pt idx="1042">
                  <c:v>0.119445525692</c:v>
                </c:pt>
                <c:pt idx="1043">
                  <c:v>0.117293315537</c:v>
                </c:pt>
                <c:pt idx="1044">
                  <c:v>0.115205975117</c:v>
                </c:pt>
                <c:pt idx="1045">
                  <c:v>0.113182098159</c:v>
                </c:pt>
                <c:pt idx="1046">
                  <c:v>0.11122036229399999</c:v>
                </c:pt>
                <c:pt idx="1047">
                  <c:v>0.109319526762</c:v>
                </c:pt>
                <c:pt idx="1048">
                  <c:v>0.107478430552</c:v>
                </c:pt>
                <c:pt idx="1049">
                  <c:v>0.105695991057</c:v>
                </c:pt>
                <c:pt idx="1050">
                  <c:v>0.10397120213</c:v>
                </c:pt>
                <c:pt idx="1051">
                  <c:v>0.10230313265800001</c:v>
                </c:pt>
                <c:pt idx="1052">
                  <c:v>0.100690924756</c:v>
                </c:pt>
                <c:pt idx="1053">
                  <c:v>9.9133792618399996E-2</c:v>
                </c:pt>
                <c:pt idx="1054">
                  <c:v>9.7631020336099994E-2</c:v>
                </c:pt>
                <c:pt idx="1055">
                  <c:v>9.6181962682200001E-2</c:v>
                </c:pt>
                <c:pt idx="1056">
                  <c:v>9.4786040913899999E-2</c:v>
                </c:pt>
                <c:pt idx="1057">
                  <c:v>9.3442746370700006E-2</c:v>
                </c:pt>
                <c:pt idx="1058">
                  <c:v>9.2151634587199993E-2</c:v>
                </c:pt>
                <c:pt idx="1059">
                  <c:v>9.0912330107000006E-2</c:v>
                </c:pt>
                <c:pt idx="1060">
                  <c:v>8.9724521239999994E-2</c:v>
                </c:pt>
                <c:pt idx="1061">
                  <c:v>8.8587963401000003E-2</c:v>
                </c:pt>
                <c:pt idx="1062">
                  <c:v>8.7502477043299998E-2</c:v>
                </c:pt>
                <c:pt idx="1063">
                  <c:v>8.6467948237400005E-2</c:v>
                </c:pt>
                <c:pt idx="1064">
                  <c:v>8.5484329728599998E-2</c:v>
                </c:pt>
                <c:pt idx="1065">
                  <c:v>8.45516394826E-2</c:v>
                </c:pt>
                <c:pt idx="1066">
                  <c:v>8.3669964650799997E-2</c:v>
                </c:pt>
                <c:pt idx="1067">
                  <c:v>8.2839458014799999E-2</c:v>
                </c:pt>
                <c:pt idx="1068">
                  <c:v>8.2060344761400006E-2</c:v>
                </c:pt>
                <c:pt idx="1069">
                  <c:v>8.1332917361399998E-2</c:v>
                </c:pt>
                <c:pt idx="1070">
                  <c:v>8.0657544300799994E-2</c:v>
                </c:pt>
                <c:pt idx="1071">
                  <c:v>8.0034664630100005E-2</c:v>
                </c:pt>
                <c:pt idx="1072">
                  <c:v>7.9464796818599998E-2</c:v>
                </c:pt>
                <c:pt idx="1073">
                  <c:v>7.8948535951500004E-2</c:v>
                </c:pt>
                <c:pt idx="1074">
                  <c:v>7.8486559808200004E-2</c:v>
                </c:pt>
                <c:pt idx="1075">
                  <c:v>7.8079631014599998E-2</c:v>
                </c:pt>
                <c:pt idx="1076">
                  <c:v>7.7728599119399999E-2</c:v>
                </c:pt>
                <c:pt idx="1077">
                  <c:v>7.7434408483700007E-2</c:v>
                </c:pt>
                <c:pt idx="1078">
                  <c:v>7.71980962188E-2</c:v>
                </c:pt>
                <c:pt idx="1079">
                  <c:v>7.7020805817099997E-2</c:v>
                </c:pt>
                <c:pt idx="1080">
                  <c:v>7.6903781453100006E-2</c:v>
                </c:pt>
                <c:pt idx="1081">
                  <c:v>7.6848387003999999E-2</c:v>
                </c:pt>
                <c:pt idx="1082">
                  <c:v>7.6856097547799998E-2</c:v>
                </c:pt>
                <c:pt idx="1083">
                  <c:v>7.6928522751699993E-2</c:v>
                </c:pt>
                <c:pt idx="1084">
                  <c:v>7.7067398556800004E-2</c:v>
                </c:pt>
                <c:pt idx="1085">
                  <c:v>7.72746092242E-2</c:v>
                </c:pt>
                <c:pt idx="1086">
                  <c:v>7.7552188443000006E-2</c:v>
                </c:pt>
                <c:pt idx="1087">
                  <c:v>7.7902331687099993E-2</c:v>
                </c:pt>
                <c:pt idx="1088">
                  <c:v>7.8327411244900003E-2</c:v>
                </c:pt>
                <c:pt idx="1089">
                  <c:v>7.8829978274100002E-2</c:v>
                </c:pt>
                <c:pt idx="1090">
                  <c:v>7.9412791044799994E-2</c:v>
                </c:pt>
                <c:pt idx="1091">
                  <c:v>8.0078808390300002E-2</c:v>
                </c:pt>
                <c:pt idx="1092">
                  <c:v>8.0831228732499996E-2</c:v>
                </c:pt>
                <c:pt idx="1093">
                  <c:v>8.1673477850200002E-2</c:v>
                </c:pt>
                <c:pt idx="1094">
                  <c:v>8.2609248541000005E-2</c:v>
                </c:pt>
                <c:pt idx="1095">
                  <c:v>8.3642503484699995E-2</c:v>
                </c:pt>
                <c:pt idx="1096">
                  <c:v>8.4777494614399998E-2</c:v>
                </c:pt>
                <c:pt idx="1097">
                  <c:v>8.6018775160999997E-2</c:v>
                </c:pt>
                <c:pt idx="1098">
                  <c:v>8.7371212810400001E-2</c:v>
                </c:pt>
                <c:pt idx="1099">
                  <c:v>8.8839997237899995E-2</c:v>
                </c:pt>
                <c:pt idx="1100">
                  <c:v>9.0430650145900002E-2</c:v>
                </c:pt>
                <c:pt idx="1101">
                  <c:v>9.2149023247299996E-2</c:v>
                </c:pt>
                <c:pt idx="1102">
                  <c:v>9.4001280170499996E-2</c:v>
                </c:pt>
                <c:pt idx="1103">
                  <c:v>9.59939026902E-2</c:v>
                </c:pt>
                <c:pt idx="1104">
                  <c:v>9.8133626312200004E-2</c:v>
                </c:pt>
                <c:pt idx="1105">
                  <c:v>0.100427438396</c:v>
                </c:pt>
                <c:pt idx="1106">
                  <c:v>0.10288247535800001</c:v>
                </c:pt>
                <c:pt idx="1107">
                  <c:v>0.105505960488</c:v>
                </c:pt>
                <c:pt idx="1108">
                  <c:v>0.108305108242</c:v>
                </c:pt>
                <c:pt idx="1109">
                  <c:v>0.111287010563</c:v>
                </c:pt>
                <c:pt idx="1110">
                  <c:v>0.11445851210999999</c:v>
                </c:pt>
                <c:pt idx="1111">
                  <c:v>0.117826081165</c:v>
                </c:pt>
                <c:pt idx="1112">
                  <c:v>0.121395674122</c:v>
                </c:pt>
                <c:pt idx="1113">
                  <c:v>0.12517260739800001</c:v>
                </c:pt>
                <c:pt idx="1114">
                  <c:v>0.12916144600999999</c:v>
                </c:pt>
                <c:pt idx="1115">
                  <c:v>0.13336591549900001</c:v>
                </c:pt>
                <c:pt idx="1116">
                  <c:v>0.13778884545600001</c:v>
                </c:pt>
                <c:pt idx="1117">
                  <c:v>0.14243214308400001</c:v>
                </c:pt>
                <c:pt idx="1118">
                  <c:v>0.147296793294</c:v>
                </c:pt>
                <c:pt idx="1119">
                  <c:v>0.152382897441</c:v>
                </c:pt>
                <c:pt idx="1120">
                  <c:v>0.15768972956399999</c:v>
                </c:pt>
                <c:pt idx="1121">
                  <c:v>0.16321581562199999</c:v>
                </c:pt>
                <c:pt idx="1122">
                  <c:v>0.16895902085100001</c:v>
                </c:pt>
                <c:pt idx="1123">
                  <c:v>0.17491664412899999</c:v>
                </c:pt>
                <c:pt idx="1124">
                  <c:v>0.181085517945</c:v>
                </c:pt>
                <c:pt idx="1125">
                  <c:v>0.18746209318199999</c:v>
                </c:pt>
                <c:pt idx="1126">
                  <c:v>0.194042524164</c:v>
                </c:pt>
                <c:pt idx="1127">
                  <c:v>0.20082274807</c:v>
                </c:pt>
                <c:pt idx="1128">
                  <c:v>0.207798550862</c:v>
                </c:pt>
                <c:pt idx="1129">
                  <c:v>0.21496562153099999</c:v>
                </c:pt>
                <c:pt idx="1130">
                  <c:v>0.22231959723200001</c:v>
                </c:pt>
                <c:pt idx="1131">
                  <c:v>0.22985610094</c:v>
                </c:pt>
                <c:pt idx="1132">
                  <c:v>0.237570769726</c:v>
                </c:pt>
                <c:pt idx="1133">
                  <c:v>0.245459274619</c:v>
                </c:pt>
                <c:pt idx="1134">
                  <c:v>0.25351733442399998</c:v>
                </c:pt>
                <c:pt idx="1135">
                  <c:v>0.26174072372899998</c:v>
                </c:pt>
                <c:pt idx="1136">
                  <c:v>0.27012527767799999</c:v>
                </c:pt>
                <c:pt idx="1137">
                  <c:v>0.27866689583100002</c:v>
                </c:pt>
                <c:pt idx="1138">
                  <c:v>0.28736153301099998</c:v>
                </c:pt>
                <c:pt idx="1139">
                  <c:v>0.29620519542399998</c:v>
                </c:pt>
                <c:pt idx="1140">
                  <c:v>0.30519393564300001</c:v>
                </c:pt>
                <c:pt idx="1141">
                  <c:v>0.31432383866199998</c:v>
                </c:pt>
                <c:pt idx="1142">
                  <c:v>0.32359101393099998</c:v>
                </c:pt>
                <c:pt idx="1143">
                  <c:v>0.33299158849999999</c:v>
                </c:pt>
                <c:pt idx="1144">
                  <c:v>0.342521695716</c:v>
                </c:pt>
                <c:pt idx="1145">
                  <c:v>0.352177461277</c:v>
                </c:pt>
                <c:pt idx="1146">
                  <c:v>0.36195499225900002</c:v>
                </c:pt>
                <c:pt idx="1147">
                  <c:v>0.37185036725300002</c:v>
                </c:pt>
                <c:pt idx="1148">
                  <c:v>0.381859627009</c:v>
                </c:pt>
                <c:pt idx="1149">
                  <c:v>0.39197876680400001</c:v>
                </c:pt>
                <c:pt idx="1150">
                  <c:v>0.402203723776</c:v>
                </c:pt>
                <c:pt idx="1151">
                  <c:v>0.41253036684400002</c:v>
                </c:pt>
                <c:pt idx="1152">
                  <c:v>0.42295448941399999</c:v>
                </c:pt>
                <c:pt idx="1153">
                  <c:v>0.43347180644799999</c:v>
                </c:pt>
                <c:pt idx="1154">
                  <c:v>0.44407794670599998</c:v>
                </c:pt>
                <c:pt idx="1155">
                  <c:v>0.45476843992999999</c:v>
                </c:pt>
                <c:pt idx="1156">
                  <c:v>0.46553871436299998</c:v>
                </c:pt>
                <c:pt idx="1157">
                  <c:v>0.47638409852300001</c:v>
                </c:pt>
                <c:pt idx="1158">
                  <c:v>0.48729981606099998</c:v>
                </c:pt>
                <c:pt idx="1159">
                  <c:v>0.49828096914699999</c:v>
                </c:pt>
                <c:pt idx="1160">
                  <c:v>0.50932254805400001</c:v>
                </c:pt>
                <c:pt idx="1161">
                  <c:v>0.52041943139699998</c:v>
                </c:pt>
              </c:numCache>
            </c:numRef>
          </c:yVal>
          <c:smooth val="0"/>
        </c:ser>
        <c:ser>
          <c:idx val="8"/>
          <c:order val="29"/>
          <c:tx>
            <c:strRef>
              <c:f>'[1]P2011.1.2 sim - 79'!$J$2</c:f>
              <c:strCache>
                <c:ptCount val="1"/>
                <c:pt idx="0">
                  <c:v>cEC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- 79'!$J$3:$J$1164</c:f>
              <c:numCache>
                <c:formatCode>General</c:formatCode>
                <c:ptCount val="1162"/>
                <c:pt idx="1">
                  <c:v>3.6395171870399999E-2</c:v>
                </c:pt>
                <c:pt idx="2">
                  <c:v>3.3882207050099998E-2</c:v>
                </c:pt>
                <c:pt idx="3">
                  <c:v>3.0784391555199998E-2</c:v>
                </c:pt>
                <c:pt idx="4">
                  <c:v>2.7766622885500001E-2</c:v>
                </c:pt>
                <c:pt idx="5">
                  <c:v>2.49012232369E-2</c:v>
                </c:pt>
                <c:pt idx="6">
                  <c:v>2.2211616358200001E-2</c:v>
                </c:pt>
                <c:pt idx="7">
                  <c:v>1.9723217407100001E-2</c:v>
                </c:pt>
                <c:pt idx="8">
                  <c:v>1.7456413459600001E-2</c:v>
                </c:pt>
                <c:pt idx="9">
                  <c:v>1.54206768572E-2</c:v>
                </c:pt>
                <c:pt idx="10">
                  <c:v>1.36140741729E-2</c:v>
                </c:pt>
                <c:pt idx="11">
                  <c:v>1.20256790031E-2</c:v>
                </c:pt>
                <c:pt idx="12">
                  <c:v>1.0638767088700001E-2</c:v>
                </c:pt>
                <c:pt idx="13">
                  <c:v>9.4336218345100007E-3</c:v>
                </c:pt>
                <c:pt idx="14">
                  <c:v>8.3896457274200004E-3</c:v>
                </c:pt>
                <c:pt idx="15">
                  <c:v>7.4867671627500002E-3</c:v>
                </c:pt>
                <c:pt idx="16">
                  <c:v>6.7062773449099999E-3</c:v>
                </c:pt>
                <c:pt idx="17">
                  <c:v>6.0312429305400001E-3</c:v>
                </c:pt>
                <c:pt idx="18">
                  <c:v>5.4466725049999998E-3</c:v>
                </c:pt>
                <c:pt idx="19">
                  <c:v>4.9394823764599997E-3</c:v>
                </c:pt>
                <c:pt idx="20">
                  <c:v>4.4983609423699996E-3</c:v>
                </c:pt>
                <c:pt idx="21">
                  <c:v>4.1136100419299996E-3</c:v>
                </c:pt>
                <c:pt idx="22">
                  <c:v>3.7769676436099999E-3</c:v>
                </c:pt>
                <c:pt idx="23">
                  <c:v>3.48140779321E-3</c:v>
                </c:pt>
                <c:pt idx="24">
                  <c:v>3.2209531888699999E-3</c:v>
                </c:pt>
                <c:pt idx="25">
                  <c:v>2.9905296537600001E-3</c:v>
                </c:pt>
                <c:pt idx="26">
                  <c:v>2.78584099253E-3</c:v>
                </c:pt>
                <c:pt idx="27">
                  <c:v>2.60324826533E-3</c:v>
                </c:pt>
                <c:pt idx="28">
                  <c:v>2.4396612481300001E-3</c:v>
                </c:pt>
                <c:pt idx="29">
                  <c:v>2.29245057735E-3</c:v>
                </c:pt>
                <c:pt idx="30">
                  <c:v>2.1593783635000001E-3</c:v>
                </c:pt>
                <c:pt idx="31">
                  <c:v>2.0385396086099999E-3</c:v>
                </c:pt>
                <c:pt idx="32">
                  <c:v>1.92831036678E-3</c:v>
                </c:pt>
                <c:pt idx="33">
                  <c:v>1.82730322902E-3</c:v>
                </c:pt>
                <c:pt idx="34">
                  <c:v>1.73433100207E-3</c:v>
                </c:pt>
                <c:pt idx="35">
                  <c:v>1.64837730314E-3</c:v>
                </c:pt>
                <c:pt idx="36">
                  <c:v>1.56857185642E-3</c:v>
                </c:pt>
                <c:pt idx="37">
                  <c:v>1.49416915133E-3</c:v>
                </c:pt>
                <c:pt idx="38">
                  <c:v>1.42453018081E-3</c:v>
                </c:pt>
                <c:pt idx="39">
                  <c:v>1.35910717451E-3</c:v>
                </c:pt>
                <c:pt idx="40">
                  <c:v>1.29743091477E-3</c:v>
                </c:pt>
                <c:pt idx="41">
                  <c:v>1.23910003535E-3</c:v>
                </c:pt>
                <c:pt idx="42">
                  <c:v>1.18377181832E-3</c:v>
                </c:pt>
                <c:pt idx="43">
                  <c:v>1.1311542144399999E-3</c:v>
                </c:pt>
                <c:pt idx="44">
                  <c:v>1.0809989546899999E-3</c:v>
                </c:pt>
                <c:pt idx="45">
                  <c:v>1.0330956624900001E-3</c:v>
                </c:pt>
                <c:pt idx="46">
                  <c:v>9.8726683178899997E-4</c:v>
                </c:pt>
                <c:pt idx="47">
                  <c:v>9.4336346330000005E-4</c:v>
                </c:pt>
                <c:pt idx="48">
                  <c:v>9.0126115923699999E-4</c:v>
                </c:pt>
                <c:pt idx="49">
                  <c:v>8.6085660558700005E-4</c:v>
                </c:pt>
                <c:pt idx="50">
                  <c:v>8.2206448923399995E-4</c:v>
                </c:pt>
                <c:pt idx="51">
                  <c:v>7.8481485326599995E-4</c:v>
                </c:pt>
                <c:pt idx="52">
                  <c:v>7.4905074760600002E-4</c:v>
                </c:pt>
                <c:pt idx="53">
                  <c:v>7.1472601081400003E-4</c:v>
                </c:pt>
                <c:pt idx="54">
                  <c:v>6.8180319202799998E-4</c:v>
                </c:pt>
                <c:pt idx="55">
                  <c:v>6.5025175401199999E-4</c:v>
                </c:pt>
                <c:pt idx="56">
                  <c:v>6.2004659315E-4</c:v>
                </c:pt>
                <c:pt idx="57">
                  <c:v>5.9116671419900003E-4</c:v>
                </c:pt>
                <c:pt idx="58">
                  <c:v>5.63593876062E-4</c:v>
                </c:pt>
                <c:pt idx="59">
                  <c:v>5.3731131526800003E-4</c:v>
                </c:pt>
                <c:pt idx="60">
                  <c:v>5.1230280822399995E-4</c:v>
                </c:pt>
                <c:pt idx="61">
                  <c:v>4.8855207237699996E-4</c:v>
                </c:pt>
                <c:pt idx="62">
                  <c:v>4.6604218579700003E-4</c:v>
                </c:pt>
                <c:pt idx="63">
                  <c:v>4.4475485371E-4</c:v>
                </c:pt>
                <c:pt idx="64">
                  <c:v>4.24669808821E-4</c:v>
                </c:pt>
                <c:pt idx="65">
                  <c:v>4.05764688696E-4</c:v>
                </c:pt>
                <c:pt idx="66">
                  <c:v>3.88015217116E-4</c:v>
                </c:pt>
                <c:pt idx="67">
                  <c:v>3.7139518039799998E-4</c:v>
                </c:pt>
                <c:pt idx="68">
                  <c:v>3.5587612017400002E-4</c:v>
                </c:pt>
                <c:pt idx="69">
                  <c:v>3.4142727896500002E-4</c:v>
                </c:pt>
                <c:pt idx="70">
                  <c:v>3.2801614917000001E-4</c:v>
                </c:pt>
                <c:pt idx="71">
                  <c:v>3.1560916042799999E-4</c:v>
                </c:pt>
                <c:pt idx="72">
                  <c:v>3.04171828235E-4</c:v>
                </c:pt>
                <c:pt idx="73">
                  <c:v>2.9366852312099999E-4</c:v>
                </c:pt>
                <c:pt idx="74">
                  <c:v>2.8406270784500003E-4</c:v>
                </c:pt>
                <c:pt idx="75">
                  <c:v>2.7531788658099999E-4</c:v>
                </c:pt>
                <c:pt idx="76">
                  <c:v>2.6739839471900002E-4</c:v>
                </c:pt>
                <c:pt idx="77">
                  <c:v>2.6026926366999999E-4</c:v>
                </c:pt>
                <c:pt idx="78">
                  <c:v>2.5389574475300001E-4</c:v>
                </c:pt>
                <c:pt idx="79">
                  <c:v>2.48243695236E-4</c:v>
                </c:pt>
                <c:pt idx="80">
                  <c:v>2.43280936415E-4</c:v>
                </c:pt>
                <c:pt idx="81">
                  <c:v>2.38977262222E-4</c:v>
                </c:pt>
                <c:pt idx="82">
                  <c:v>2.35303907119E-4</c:v>
                </c:pt>
                <c:pt idx="83">
                  <c:v>2.3223326638500001E-4</c:v>
                </c:pt>
                <c:pt idx="84">
                  <c:v>2.2973979729199999E-4</c:v>
                </c:pt>
                <c:pt idx="85">
                  <c:v>2.2780029174699999E-4</c:v>
                </c:pt>
                <c:pt idx="86">
                  <c:v>2.2639364501E-4</c:v>
                </c:pt>
                <c:pt idx="87">
                  <c:v>2.2550057087399999E-4</c:v>
                </c:pt>
                <c:pt idx="88">
                  <c:v>2.25103611743E-4</c:v>
                </c:pt>
                <c:pt idx="89">
                  <c:v>2.2518729190899999E-4</c:v>
                </c:pt>
                <c:pt idx="90">
                  <c:v>2.2573816930499999E-4</c:v>
                </c:pt>
                <c:pt idx="91">
                  <c:v>2.26744713723E-4</c:v>
                </c:pt>
                <c:pt idx="92">
                  <c:v>2.28197178022E-4</c:v>
                </c:pt>
                <c:pt idx="93">
                  <c:v>2.3008754369500001E-4</c:v>
                </c:pt>
                <c:pt idx="94">
                  <c:v>2.32409496968E-4</c:v>
                </c:pt>
                <c:pt idx="95">
                  <c:v>2.3515837820499999E-4</c:v>
                </c:pt>
                <c:pt idx="96">
                  <c:v>2.3833110272699999E-4</c:v>
                </c:pt>
                <c:pt idx="97">
                  <c:v>2.4192608232599999E-4</c:v>
                </c:pt>
                <c:pt idx="98">
                  <c:v>2.4594316343699998E-4</c:v>
                </c:pt>
                <c:pt idx="99">
                  <c:v>2.5038357583000002E-4</c:v>
                </c:pt>
                <c:pt idx="100">
                  <c:v>2.55249881427E-4</c:v>
                </c:pt>
                <c:pt idx="101">
                  <c:v>2.60545921391E-4</c:v>
                </c:pt>
                <c:pt idx="102">
                  <c:v>2.6627676610799998E-4</c:v>
                </c:pt>
                <c:pt idx="103">
                  <c:v>2.7244867160599998E-4</c:v>
                </c:pt>
                <c:pt idx="104">
                  <c:v>2.7906904214699998E-4</c:v>
                </c:pt>
                <c:pt idx="105">
                  <c:v>2.86146397022E-4</c:v>
                </c:pt>
                <c:pt idx="106">
                  <c:v>2.9369034051000001E-4</c:v>
                </c:pt>
                <c:pt idx="107">
                  <c:v>3.0171153520899997E-4</c:v>
                </c:pt>
                <c:pt idx="108">
                  <c:v>3.1022167929099998E-4</c:v>
                </c:pt>
                <c:pt idx="109">
                  <c:v>3.1923348774400001E-4</c:v>
                </c:pt>
                <c:pt idx="110">
                  <c:v>3.2876067726700001E-4</c:v>
                </c:pt>
                <c:pt idx="111">
                  <c:v>3.38817954404E-4</c:v>
                </c:pt>
                <c:pt idx="112">
                  <c:v>3.4942100662900002E-4</c:v>
                </c:pt>
                <c:pt idx="113">
                  <c:v>3.6058649629000002E-4</c:v>
                </c:pt>
                <c:pt idx="114">
                  <c:v>3.7233205735600001E-4</c:v>
                </c:pt>
                <c:pt idx="115">
                  <c:v>3.8467629493600002E-4</c:v>
                </c:pt>
                <c:pt idx="116">
                  <c:v>3.9763878753100001E-4</c:v>
                </c:pt>
                <c:pt idx="117">
                  <c:v>4.1124009401399998E-4</c:v>
                </c:pt>
                <c:pt idx="118">
                  <c:v>4.25501868164E-4</c:v>
                </c:pt>
                <c:pt idx="119">
                  <c:v>4.40452972887E-4</c:v>
                </c:pt>
                <c:pt idx="120">
                  <c:v>4.5647173108799999E-4</c:v>
                </c:pt>
                <c:pt idx="121">
                  <c:v>4.8740051782199999E-4</c:v>
                </c:pt>
                <c:pt idx="122">
                  <c:v>5.8028627087500001E-4</c:v>
                </c:pt>
                <c:pt idx="123">
                  <c:v>6.9209824959100003E-4</c:v>
                </c:pt>
                <c:pt idx="124">
                  <c:v>8.0570634764200004E-4</c:v>
                </c:pt>
                <c:pt idx="125">
                  <c:v>9.1976369877299995E-4</c:v>
                </c:pt>
                <c:pt idx="126">
                  <c:v>1.03403129168E-3</c:v>
                </c:pt>
                <c:pt idx="127">
                  <c:v>1.1486518720899999E-3</c:v>
                </c:pt>
                <c:pt idx="128">
                  <c:v>1.26398856969E-3</c:v>
                </c:pt>
                <c:pt idx="129">
                  <c:v>1.3805316084999999E-3</c:v>
                </c:pt>
                <c:pt idx="130">
                  <c:v>1.49883841655E-3</c:v>
                </c:pt>
                <c:pt idx="131">
                  <c:v>1.61949796194E-3</c:v>
                </c:pt>
                <c:pt idx="132">
                  <c:v>1.7431094376600001E-3</c:v>
                </c:pt>
                <c:pt idx="133">
                  <c:v>1.8702706352700001E-3</c:v>
                </c:pt>
                <c:pt idx="134">
                  <c:v>2.0015723845099999E-3</c:v>
                </c:pt>
                <c:pt idx="135">
                  <c:v>2.13759682042E-3</c:v>
                </c:pt>
                <c:pt idx="136">
                  <c:v>2.2789178789500001E-3</c:v>
                </c:pt>
                <c:pt idx="137">
                  <c:v>2.4261031412699998E-3</c:v>
                </c:pt>
                <c:pt idx="138">
                  <c:v>2.57971640048E-3</c:v>
                </c:pt>
                <c:pt idx="139">
                  <c:v>2.74032043612E-3</c:v>
                </c:pt>
                <c:pt idx="140">
                  <c:v>2.9084798347299998E-3</c:v>
                </c:pt>
                <c:pt idx="141">
                  <c:v>3.0847637321300002E-3</c:v>
                </c:pt>
                <c:pt idx="142">
                  <c:v>3.2697482856799999E-3</c:v>
                </c:pt>
                <c:pt idx="143">
                  <c:v>3.4640188206400001E-3</c:v>
                </c:pt>
                <c:pt idx="144">
                  <c:v>3.6681716268800002E-3</c:v>
                </c:pt>
                <c:pt idx="145">
                  <c:v>3.8828153461000002E-3</c:v>
                </c:pt>
                <c:pt idx="146">
                  <c:v>4.1085721278400003E-3</c:v>
                </c:pt>
                <c:pt idx="147">
                  <c:v>4.34607823403E-3</c:v>
                </c:pt>
                <c:pt idx="148">
                  <c:v>4.5959842400700003E-3</c:v>
                </c:pt>
                <c:pt idx="149">
                  <c:v>4.8589547416399998E-3</c:v>
                </c:pt>
                <c:pt idx="150">
                  <c:v>5.1356675354399996E-3</c:v>
                </c:pt>
                <c:pt idx="151">
                  <c:v>5.4268122008699999E-3</c:v>
                </c:pt>
                <c:pt idx="152">
                  <c:v>5.7330884684300004E-3</c:v>
                </c:pt>
                <c:pt idx="153">
                  <c:v>6.0552037255999997E-3</c:v>
                </c:pt>
                <c:pt idx="154">
                  <c:v>6.3938698129200004E-3</c:v>
                </c:pt>
                <c:pt idx="155">
                  <c:v>6.7498000711799996E-3</c:v>
                </c:pt>
                <c:pt idx="156">
                  <c:v>7.1237041437500004E-3</c:v>
                </c:pt>
                <c:pt idx="157">
                  <c:v>7.5162828768300001E-3</c:v>
                </c:pt>
                <c:pt idx="158">
                  <c:v>7.9282224396299995E-3</c:v>
                </c:pt>
                <c:pt idx="159">
                  <c:v>8.3601882923799997E-3</c:v>
                </c:pt>
                <c:pt idx="160">
                  <c:v>8.8128173389399999E-3</c:v>
                </c:pt>
                <c:pt idx="161">
                  <c:v>9.2867105972600002E-3</c:v>
                </c:pt>
                <c:pt idx="162">
                  <c:v>9.7824247118000005E-3</c:v>
                </c:pt>
                <c:pt idx="163">
                  <c:v>1.03004623496E-2</c:v>
                </c:pt>
                <c:pt idx="164">
                  <c:v>1.0841261607E-2</c:v>
                </c:pt>
                <c:pt idx="165">
                  <c:v>1.14051862799E-2</c:v>
                </c:pt>
                <c:pt idx="166">
                  <c:v>1.1992515702900001E-2</c:v>
                </c:pt>
                <c:pt idx="167">
                  <c:v>1.2603434307599999E-2</c:v>
                </c:pt>
                <c:pt idx="168">
                  <c:v>1.32380210433E-2</c:v>
                </c:pt>
                <c:pt idx="169">
                  <c:v>1.3896237927499999E-2</c:v>
                </c:pt>
                <c:pt idx="170">
                  <c:v>1.45779192509E-2</c:v>
                </c:pt>
                <c:pt idx="171">
                  <c:v>1.52827613725E-2</c:v>
                </c:pt>
                <c:pt idx="172">
                  <c:v>1.60103169224E-2</c:v>
                </c:pt>
                <c:pt idx="173">
                  <c:v>1.67599866199E-2</c:v>
                </c:pt>
                <c:pt idx="174">
                  <c:v>1.7531015484999999E-2</c:v>
                </c:pt>
                <c:pt idx="175">
                  <c:v>1.8322484173399999E-2</c:v>
                </c:pt>
                <c:pt idx="176">
                  <c:v>1.9133303443099998E-2</c:v>
                </c:pt>
                <c:pt idx="177">
                  <c:v>1.9962212028600001E-2</c:v>
                </c:pt>
                <c:pt idx="178">
                  <c:v>2.0807782222400002E-2</c:v>
                </c:pt>
                <c:pt idx="179">
                  <c:v>2.16684341143E-2</c:v>
                </c:pt>
                <c:pt idx="180">
                  <c:v>2.2542431575100001E-2</c:v>
                </c:pt>
                <c:pt idx="181">
                  <c:v>2.3427890694699999E-2</c:v>
                </c:pt>
                <c:pt idx="182">
                  <c:v>2.4322775875100001E-2</c:v>
                </c:pt>
                <c:pt idx="183">
                  <c:v>2.5224918716000001E-2</c:v>
                </c:pt>
                <c:pt idx="184">
                  <c:v>2.6132034465700001E-2</c:v>
                </c:pt>
                <c:pt idx="185">
                  <c:v>2.7041762714900001E-2</c:v>
                </c:pt>
                <c:pt idx="186">
                  <c:v>2.7951674232600001E-2</c:v>
                </c:pt>
                <c:pt idx="187">
                  <c:v>2.8859272051200001E-2</c:v>
                </c:pt>
                <c:pt idx="188">
                  <c:v>2.97620026084E-2</c:v>
                </c:pt>
                <c:pt idx="189">
                  <c:v>3.06572655818E-2</c:v>
                </c:pt>
                <c:pt idx="190">
                  <c:v>3.1542470555099997E-2</c:v>
                </c:pt>
                <c:pt idx="191">
                  <c:v>3.2415048367099998E-2</c:v>
                </c:pt>
                <c:pt idx="192">
                  <c:v>3.3272495227699997E-2</c:v>
                </c:pt>
                <c:pt idx="193">
                  <c:v>3.4112348447799999E-2</c:v>
                </c:pt>
                <c:pt idx="194">
                  <c:v>3.4932208176799998E-2</c:v>
                </c:pt>
                <c:pt idx="195">
                  <c:v>3.5729748250900001E-2</c:v>
                </c:pt>
                <c:pt idx="196">
                  <c:v>3.6502746503999997E-2</c:v>
                </c:pt>
                <c:pt idx="197">
                  <c:v>3.7249117784099998E-2</c:v>
                </c:pt>
                <c:pt idx="198">
                  <c:v>3.7966919788E-2</c:v>
                </c:pt>
                <c:pt idx="199">
                  <c:v>3.8654364742900002E-2</c:v>
                </c:pt>
                <c:pt idx="200">
                  <c:v>3.9309779188099997E-2</c:v>
                </c:pt>
                <c:pt idx="201">
                  <c:v>3.9931631248100001E-2</c:v>
                </c:pt>
                <c:pt idx="202">
                  <c:v>4.0518542743500002E-2</c:v>
                </c:pt>
                <c:pt idx="203">
                  <c:v>4.1069340049299997E-2</c:v>
                </c:pt>
                <c:pt idx="204">
                  <c:v>4.1583016256100003E-2</c:v>
                </c:pt>
                <c:pt idx="205">
                  <c:v>4.2058710878900001E-2</c:v>
                </c:pt>
                <c:pt idx="206">
                  <c:v>4.2495732462699998E-2</c:v>
                </c:pt>
                <c:pt idx="207">
                  <c:v>4.2893558763899997E-2</c:v>
                </c:pt>
                <c:pt idx="208">
                  <c:v>4.3251818887999997E-2</c:v>
                </c:pt>
                <c:pt idx="209">
                  <c:v>4.3570293367099999E-2</c:v>
                </c:pt>
                <c:pt idx="210">
                  <c:v>4.3848915212200003E-2</c:v>
                </c:pt>
                <c:pt idx="211">
                  <c:v>4.4087758471000001E-2</c:v>
                </c:pt>
                <c:pt idx="212">
                  <c:v>4.4287029461299997E-2</c:v>
                </c:pt>
                <c:pt idx="213">
                  <c:v>4.4447061637800003E-2</c:v>
                </c:pt>
                <c:pt idx="214">
                  <c:v>4.4568308443199998E-2</c:v>
                </c:pt>
                <c:pt idx="215">
                  <c:v>4.4651334247399997E-2</c:v>
                </c:pt>
                <c:pt idx="216">
                  <c:v>4.4696804036000001E-2</c:v>
                </c:pt>
                <c:pt idx="217">
                  <c:v>4.4705479417499999E-2</c:v>
                </c:pt>
                <c:pt idx="218">
                  <c:v>4.4678211766299998E-2</c:v>
                </c:pt>
                <c:pt idx="219">
                  <c:v>4.4615917348000002E-2</c:v>
                </c:pt>
                <c:pt idx="220">
                  <c:v>4.4519604129800001E-2</c:v>
                </c:pt>
                <c:pt idx="221">
                  <c:v>4.4390316635600002E-2</c:v>
                </c:pt>
                <c:pt idx="222">
                  <c:v>4.42291699431E-2</c:v>
                </c:pt>
                <c:pt idx="223">
                  <c:v>4.4037314880100001E-2</c:v>
                </c:pt>
                <c:pt idx="224">
                  <c:v>4.3815937525499997E-2</c:v>
                </c:pt>
                <c:pt idx="225">
                  <c:v>4.3566267381200001E-2</c:v>
                </c:pt>
                <c:pt idx="226">
                  <c:v>4.32895422766E-2</c:v>
                </c:pt>
                <c:pt idx="227">
                  <c:v>4.2987032504200003E-2</c:v>
                </c:pt>
                <c:pt idx="228">
                  <c:v>4.2660011288899999E-2</c:v>
                </c:pt>
                <c:pt idx="229">
                  <c:v>4.2309759558099999E-2</c:v>
                </c:pt>
                <c:pt idx="230">
                  <c:v>4.1937565253500002E-2</c:v>
                </c:pt>
                <c:pt idx="231">
                  <c:v>4.1544695684400001E-2</c:v>
                </c:pt>
                <c:pt idx="232">
                  <c:v>4.1132435734000002E-2</c:v>
                </c:pt>
                <c:pt idx="233">
                  <c:v>4.0702043208100003E-2</c:v>
                </c:pt>
                <c:pt idx="234">
                  <c:v>4.0254755888099999E-2</c:v>
                </c:pt>
                <c:pt idx="235">
                  <c:v>3.9791823486099998E-2</c:v>
                </c:pt>
                <c:pt idx="236">
                  <c:v>3.9314430088000001E-2</c:v>
                </c:pt>
                <c:pt idx="237">
                  <c:v>3.8823770024600003E-2</c:v>
                </c:pt>
                <c:pt idx="238">
                  <c:v>3.8320998817100001E-2</c:v>
                </c:pt>
                <c:pt idx="239">
                  <c:v>3.7807066759000002E-2</c:v>
                </c:pt>
                <c:pt idx="240">
                  <c:v>3.7274415383599997E-2</c:v>
                </c:pt>
                <c:pt idx="241">
                  <c:v>3.6394684490600002E-2</c:v>
                </c:pt>
                <c:pt idx="242">
                  <c:v>3.3881752340400001E-2</c:v>
                </c:pt>
                <c:pt idx="243">
                  <c:v>3.0783961582099999E-2</c:v>
                </c:pt>
                <c:pt idx="244">
                  <c:v>2.7766232244800002E-2</c:v>
                </c:pt>
                <c:pt idx="245">
                  <c:v>2.4900870375300001E-2</c:v>
                </c:pt>
                <c:pt idx="246">
                  <c:v>2.22112978971E-2</c:v>
                </c:pt>
                <c:pt idx="247">
                  <c:v>1.97229306246E-2</c:v>
                </c:pt>
                <c:pt idx="248">
                  <c:v>1.7456157060500001E-2</c:v>
                </c:pt>
                <c:pt idx="249">
                  <c:v>1.5420440557999999E-2</c:v>
                </c:pt>
                <c:pt idx="250">
                  <c:v>1.36138453223E-2</c:v>
                </c:pt>
                <c:pt idx="251">
                  <c:v>1.2025465494500001E-2</c:v>
                </c:pt>
                <c:pt idx="252">
                  <c:v>1.06385810832E-2</c:v>
                </c:pt>
                <c:pt idx="253">
                  <c:v>9.4334574681099997E-3</c:v>
                </c:pt>
                <c:pt idx="254">
                  <c:v>8.3894994629299998E-3</c:v>
                </c:pt>
                <c:pt idx="255">
                  <c:v>7.4866344737699996E-3</c:v>
                </c:pt>
                <c:pt idx="256">
                  <c:v>6.7061541401300002E-3</c:v>
                </c:pt>
                <c:pt idx="257">
                  <c:v>6.0311337009499996E-3</c:v>
                </c:pt>
                <c:pt idx="258">
                  <c:v>5.4465727030200001E-3</c:v>
                </c:pt>
                <c:pt idx="259">
                  <c:v>4.9393879409000002E-3</c:v>
                </c:pt>
                <c:pt idx="260">
                  <c:v>4.4982769098999998E-3</c:v>
                </c:pt>
                <c:pt idx="261">
                  <c:v>4.1135425634300001E-3</c:v>
                </c:pt>
                <c:pt idx="262">
                  <c:v>3.7769126910399999E-3</c:v>
                </c:pt>
                <c:pt idx="263">
                  <c:v>3.4813535194600002E-3</c:v>
                </c:pt>
                <c:pt idx="264">
                  <c:v>3.2208947065899998E-3</c:v>
                </c:pt>
                <c:pt idx="265">
                  <c:v>2.9904703829300001E-3</c:v>
                </c:pt>
                <c:pt idx="266">
                  <c:v>2.7857845052500002E-3</c:v>
                </c:pt>
                <c:pt idx="267">
                  <c:v>2.6031941563600001E-3</c:v>
                </c:pt>
                <c:pt idx="268">
                  <c:v>2.4396076169399998E-3</c:v>
                </c:pt>
                <c:pt idx="269">
                  <c:v>2.2923971278799998E-3</c:v>
                </c:pt>
                <c:pt idx="270">
                  <c:v>2.1593263187200001E-3</c:v>
                </c:pt>
                <c:pt idx="271">
                  <c:v>2.03848996889E-3</c:v>
                </c:pt>
                <c:pt idx="272">
                  <c:v>1.9282631343899999E-3</c:v>
                </c:pt>
                <c:pt idx="273">
                  <c:v>1.8272579663300001E-3</c:v>
                </c:pt>
                <c:pt idx="274">
                  <c:v>1.7342875348399999E-3</c:v>
                </c:pt>
                <c:pt idx="275">
                  <c:v>1.6483358009799999E-3</c:v>
                </c:pt>
                <c:pt idx="276">
                  <c:v>1.5685325179099999E-3</c:v>
                </c:pt>
                <c:pt idx="277">
                  <c:v>1.49413197061E-3</c:v>
                </c:pt>
                <c:pt idx="278">
                  <c:v>1.42449497697E-3</c:v>
                </c:pt>
                <c:pt idx="279">
                  <c:v>1.3590737745099999E-3</c:v>
                </c:pt>
                <c:pt idx="280">
                  <c:v>1.2973992465499999E-3</c:v>
                </c:pt>
                <c:pt idx="281">
                  <c:v>1.2390700933E-3</c:v>
                </c:pt>
                <c:pt idx="282">
                  <c:v>1.1837435682599999E-3</c:v>
                </c:pt>
                <c:pt idx="283">
                  <c:v>1.13112754938E-3</c:v>
                </c:pt>
                <c:pt idx="284">
                  <c:v>1.08097374548E-3</c:v>
                </c:pt>
                <c:pt idx="285">
                  <c:v>1.03307183346E-3</c:v>
                </c:pt>
                <c:pt idx="286">
                  <c:v>9.8724436373300007E-4</c:v>
                </c:pt>
                <c:pt idx="287">
                  <c:v>9.4334232475899997E-4</c:v>
                </c:pt>
                <c:pt idx="288">
                  <c:v>9.0124134000900001E-4</c:v>
                </c:pt>
                <c:pt idx="289">
                  <c:v>8.6083810991099995E-4</c:v>
                </c:pt>
                <c:pt idx="290">
                  <c:v>8.2204756943599999E-4</c:v>
                </c:pt>
                <c:pt idx="291">
                  <c:v>7.8479947186300004E-4</c:v>
                </c:pt>
                <c:pt idx="292">
                  <c:v>7.4903670925399995E-4</c:v>
                </c:pt>
                <c:pt idx="293">
                  <c:v>7.1471311876900002E-4</c:v>
                </c:pt>
                <c:pt idx="294">
                  <c:v>6.8179115236099996E-4</c:v>
                </c:pt>
                <c:pt idx="295">
                  <c:v>6.5024048721600003E-4</c:v>
                </c:pt>
                <c:pt idx="296">
                  <c:v>6.2003616665999995E-4</c:v>
                </c:pt>
                <c:pt idx="297">
                  <c:v>5.9115719471500002E-4</c:v>
                </c:pt>
                <c:pt idx="298">
                  <c:v>5.6358509724300002E-4</c:v>
                </c:pt>
                <c:pt idx="299">
                  <c:v>5.3730313453800003E-4</c:v>
                </c:pt>
                <c:pt idx="300">
                  <c:v>5.1229525958099999E-4</c:v>
                </c:pt>
                <c:pt idx="301">
                  <c:v>4.8854517149500001E-4</c:v>
                </c:pt>
                <c:pt idx="302">
                  <c:v>4.66035883504E-4</c:v>
                </c:pt>
                <c:pt idx="303">
                  <c:v>4.4474904343399997E-4</c:v>
                </c:pt>
                <c:pt idx="304">
                  <c:v>4.2466445528100002E-4</c:v>
                </c:pt>
                <c:pt idx="305">
                  <c:v>4.0575987956499999E-4</c:v>
                </c:pt>
                <c:pt idx="306">
                  <c:v>3.8801099640200002E-4</c:v>
                </c:pt>
                <c:pt idx="307">
                  <c:v>3.7139133007899999E-4</c:v>
                </c:pt>
                <c:pt idx="308">
                  <c:v>3.5587234683499998E-4</c:v>
                </c:pt>
                <c:pt idx="309">
                  <c:v>3.4142367640000002E-4</c:v>
                </c:pt>
                <c:pt idx="310">
                  <c:v>3.28013122899E-4</c:v>
                </c:pt>
                <c:pt idx="311">
                  <c:v>3.1560690638799999E-4</c:v>
                </c:pt>
                <c:pt idx="312">
                  <c:v>3.0416998846000002E-4</c:v>
                </c:pt>
                <c:pt idx="313">
                  <c:v>2.9366661403999999E-4</c:v>
                </c:pt>
                <c:pt idx="314">
                  <c:v>2.8406061265599998E-4</c:v>
                </c:pt>
                <c:pt idx="315">
                  <c:v>2.7531600153399998E-4</c:v>
                </c:pt>
                <c:pt idx="316">
                  <c:v>2.6739699507199999E-4</c:v>
                </c:pt>
                <c:pt idx="317">
                  <c:v>2.60268124151E-4</c:v>
                </c:pt>
                <c:pt idx="318">
                  <c:v>2.5389445877400002E-4</c:v>
                </c:pt>
                <c:pt idx="319">
                  <c:v>2.48242492945E-4</c:v>
                </c:pt>
                <c:pt idx="320">
                  <c:v>2.43279985405E-4</c:v>
                </c:pt>
                <c:pt idx="321">
                  <c:v>2.3897638877000001E-4</c:v>
                </c:pt>
                <c:pt idx="322">
                  <c:v>2.3530277070300001E-4</c:v>
                </c:pt>
                <c:pt idx="323">
                  <c:v>2.3223196282099999E-4</c:v>
                </c:pt>
                <c:pt idx="324">
                  <c:v>2.2973867980000001E-4</c:v>
                </c:pt>
                <c:pt idx="325">
                  <c:v>2.27799533371E-4</c:v>
                </c:pt>
                <c:pt idx="326">
                  <c:v>2.2639315221499999E-4</c:v>
                </c:pt>
                <c:pt idx="327">
                  <c:v>2.2550017755199999E-4</c:v>
                </c:pt>
                <c:pt idx="328">
                  <c:v>2.25103278505E-4</c:v>
                </c:pt>
                <c:pt idx="329">
                  <c:v>2.25187068292E-4</c:v>
                </c:pt>
                <c:pt idx="330">
                  <c:v>2.2573809481400001E-4</c:v>
                </c:pt>
                <c:pt idx="331">
                  <c:v>2.2674477836799999E-4</c:v>
                </c:pt>
                <c:pt idx="332">
                  <c:v>2.2819734987900001E-4</c:v>
                </c:pt>
                <c:pt idx="333">
                  <c:v>2.30087808362E-4</c:v>
                </c:pt>
                <c:pt idx="334">
                  <c:v>2.3240985670199999E-4</c:v>
                </c:pt>
                <c:pt idx="335">
                  <c:v>2.3515883477199999E-4</c:v>
                </c:pt>
                <c:pt idx="336">
                  <c:v>2.3833164941900001E-4</c:v>
                </c:pt>
                <c:pt idx="337">
                  <c:v>2.4192671405800001E-4</c:v>
                </c:pt>
                <c:pt idx="338">
                  <c:v>2.45943878191E-4</c:v>
                </c:pt>
                <c:pt idx="339">
                  <c:v>2.5038437583099998E-4</c:v>
                </c:pt>
                <c:pt idx="340">
                  <c:v>2.55250768284E-4</c:v>
                </c:pt>
                <c:pt idx="341">
                  <c:v>2.60546892616E-4</c:v>
                </c:pt>
                <c:pt idx="342">
                  <c:v>2.6627781922200001E-4</c:v>
                </c:pt>
                <c:pt idx="343">
                  <c:v>2.7244980646600001E-4</c:v>
                </c:pt>
                <c:pt idx="344">
                  <c:v>2.7907025866499998E-4</c:v>
                </c:pt>
                <c:pt idx="345">
                  <c:v>2.8614769705800002E-4</c:v>
                </c:pt>
                <c:pt idx="346">
                  <c:v>2.9369172812500002E-4</c:v>
                </c:pt>
                <c:pt idx="347">
                  <c:v>3.0171301259900003E-4</c:v>
                </c:pt>
                <c:pt idx="348">
                  <c:v>3.1022324717199998E-4</c:v>
                </c:pt>
                <c:pt idx="349">
                  <c:v>3.1923514703199998E-4</c:v>
                </c:pt>
                <c:pt idx="350">
                  <c:v>3.28762430603E-4</c:v>
                </c:pt>
                <c:pt idx="351">
                  <c:v>3.3881980687200001E-4</c:v>
                </c:pt>
                <c:pt idx="352">
                  <c:v>3.4942295309399999E-4</c:v>
                </c:pt>
                <c:pt idx="353">
                  <c:v>3.60588551111E-4</c:v>
                </c:pt>
                <c:pt idx="354">
                  <c:v>3.7233423399999998E-4</c:v>
                </c:pt>
                <c:pt idx="355">
                  <c:v>3.8467853973100002E-4</c:v>
                </c:pt>
                <c:pt idx="356">
                  <c:v>3.9764119816099999E-4</c:v>
                </c:pt>
                <c:pt idx="357">
                  <c:v>4.1124273373499998E-4</c:v>
                </c:pt>
                <c:pt idx="358">
                  <c:v>4.2550456101599998E-4</c:v>
                </c:pt>
                <c:pt idx="359">
                  <c:v>4.40455775921E-4</c:v>
                </c:pt>
                <c:pt idx="360">
                  <c:v>4.5647466444699998E-4</c:v>
                </c:pt>
                <c:pt idx="361">
                  <c:v>4.8740371436500001E-4</c:v>
                </c:pt>
                <c:pt idx="362">
                  <c:v>5.8028955583599995E-4</c:v>
                </c:pt>
                <c:pt idx="363">
                  <c:v>6.9210268149799995E-4</c:v>
                </c:pt>
                <c:pt idx="364">
                  <c:v>8.0571048556699997E-4</c:v>
                </c:pt>
                <c:pt idx="365">
                  <c:v>9.1976777231600004E-4</c:v>
                </c:pt>
                <c:pt idx="366">
                  <c:v>1.0340363958899999E-3</c:v>
                </c:pt>
                <c:pt idx="367">
                  <c:v>1.14865790785E-3</c:v>
                </c:pt>
                <c:pt idx="368">
                  <c:v>1.26399571523E-3</c:v>
                </c:pt>
                <c:pt idx="369">
                  <c:v>1.3805397449999999E-3</c:v>
                </c:pt>
                <c:pt idx="370">
                  <c:v>1.49884750561E-3</c:v>
                </c:pt>
                <c:pt idx="371">
                  <c:v>1.6195080584700001E-3</c:v>
                </c:pt>
                <c:pt idx="372">
                  <c:v>1.7431205585199999E-3</c:v>
                </c:pt>
                <c:pt idx="373">
                  <c:v>1.87028282243E-3</c:v>
                </c:pt>
                <c:pt idx="374">
                  <c:v>2.0015856376199999E-3</c:v>
                </c:pt>
                <c:pt idx="375">
                  <c:v>2.1376111707800001E-3</c:v>
                </c:pt>
                <c:pt idx="376">
                  <c:v>2.2789334097600001E-3</c:v>
                </c:pt>
                <c:pt idx="377">
                  <c:v>2.4261199347599999E-3</c:v>
                </c:pt>
                <c:pt idx="378">
                  <c:v>2.57973453299E-3</c:v>
                </c:pt>
                <c:pt idx="379">
                  <c:v>2.7403399935399999E-3</c:v>
                </c:pt>
                <c:pt idx="380">
                  <c:v>2.90850094057E-3</c:v>
                </c:pt>
                <c:pt idx="381">
                  <c:v>3.0847864911600002E-3</c:v>
                </c:pt>
                <c:pt idx="382">
                  <c:v>3.2697727519100002E-3</c:v>
                </c:pt>
                <c:pt idx="383">
                  <c:v>3.4640450719900001E-3</c:v>
                </c:pt>
                <c:pt idx="384">
                  <c:v>3.6681997496200002E-3</c:v>
                </c:pt>
                <c:pt idx="385">
                  <c:v>3.8828454568400001E-3</c:v>
                </c:pt>
                <c:pt idx="386">
                  <c:v>4.1086043431200004E-3</c:v>
                </c:pt>
                <c:pt idx="387">
                  <c:v>4.34611271692E-3</c:v>
                </c:pt>
                <c:pt idx="388">
                  <c:v>4.59602115911E-3</c:v>
                </c:pt>
                <c:pt idx="389">
                  <c:v>4.8589942195999998E-3</c:v>
                </c:pt>
                <c:pt idx="390">
                  <c:v>5.1357096700799998E-3</c:v>
                </c:pt>
                <c:pt idx="391">
                  <c:v>5.42685706944E-3</c:v>
                </c:pt>
                <c:pt idx="392">
                  <c:v>5.73313616693E-3</c:v>
                </c:pt>
                <c:pt idx="393">
                  <c:v>6.0552545783100001E-3</c:v>
                </c:pt>
                <c:pt idx="394">
                  <c:v>6.3939242252700002E-3</c:v>
                </c:pt>
                <c:pt idx="395">
                  <c:v>6.7498583362799996E-3</c:v>
                </c:pt>
                <c:pt idx="396">
                  <c:v>7.1237664604900004E-3</c:v>
                </c:pt>
                <c:pt idx="397">
                  <c:v>7.5163492261000001E-3</c:v>
                </c:pt>
                <c:pt idx="398">
                  <c:v>7.9282927756400001E-3</c:v>
                </c:pt>
                <c:pt idx="399">
                  <c:v>8.3602628399800007E-3</c:v>
                </c:pt>
                <c:pt idx="400">
                  <c:v>8.8128965507100008E-3</c:v>
                </c:pt>
                <c:pt idx="401">
                  <c:v>9.2867947672299993E-3</c:v>
                </c:pt>
                <c:pt idx="402">
                  <c:v>9.7825140835299997E-3</c:v>
                </c:pt>
                <c:pt idx="403">
                  <c:v>1.0300556717499999E-2</c:v>
                </c:pt>
                <c:pt idx="404">
                  <c:v>1.08413609274E-2</c:v>
                </c:pt>
                <c:pt idx="405">
                  <c:v>1.14052910768E-2</c:v>
                </c:pt>
                <c:pt idx="406">
                  <c:v>1.1992626625999999E-2</c:v>
                </c:pt>
                <c:pt idx="407">
                  <c:v>1.2603551169100001E-2</c:v>
                </c:pt>
                <c:pt idx="408">
                  <c:v>1.3238143644800001E-2</c:v>
                </c:pt>
                <c:pt idx="409">
                  <c:v>1.3896364420299999E-2</c:v>
                </c:pt>
                <c:pt idx="410">
                  <c:v>1.45780497215E-2</c:v>
                </c:pt>
                <c:pt idx="411">
                  <c:v>1.52828981926E-2</c:v>
                </c:pt>
                <c:pt idx="412">
                  <c:v>1.6010462275200001E-2</c:v>
                </c:pt>
                <c:pt idx="413">
                  <c:v>1.6760145874100001E-2</c:v>
                </c:pt>
                <c:pt idx="414">
                  <c:v>1.7531186602099999E-2</c:v>
                </c:pt>
                <c:pt idx="415">
                  <c:v>1.8322665286599999E-2</c:v>
                </c:pt>
                <c:pt idx="416">
                  <c:v>1.9133492068699999E-2</c:v>
                </c:pt>
                <c:pt idx="417">
                  <c:v>1.9962408659200001E-2</c:v>
                </c:pt>
                <c:pt idx="418">
                  <c:v>2.08079990537E-2</c:v>
                </c:pt>
                <c:pt idx="419">
                  <c:v>2.1668669696900001E-2</c:v>
                </c:pt>
                <c:pt idx="420">
                  <c:v>2.2542692154499999E-2</c:v>
                </c:pt>
                <c:pt idx="421">
                  <c:v>2.34281617838E-2</c:v>
                </c:pt>
                <c:pt idx="422">
                  <c:v>2.4323065217599998E-2</c:v>
                </c:pt>
                <c:pt idx="423">
                  <c:v>2.5225228128400001E-2</c:v>
                </c:pt>
                <c:pt idx="424">
                  <c:v>2.61323963396E-2</c:v>
                </c:pt>
                <c:pt idx="425">
                  <c:v>2.70421844337E-2</c:v>
                </c:pt>
                <c:pt idx="426">
                  <c:v>2.79521521018E-2</c:v>
                </c:pt>
                <c:pt idx="427">
                  <c:v>2.8859780682199999E-2</c:v>
                </c:pt>
                <c:pt idx="428">
                  <c:v>2.9762515660900001E-2</c:v>
                </c:pt>
                <c:pt idx="429">
                  <c:v>3.0657784608000001E-2</c:v>
                </c:pt>
                <c:pt idx="430">
                  <c:v>3.15430042839E-2</c:v>
                </c:pt>
                <c:pt idx="431">
                  <c:v>3.2415620138100003E-2</c:v>
                </c:pt>
                <c:pt idx="432">
                  <c:v>3.3273105916499998E-2</c:v>
                </c:pt>
                <c:pt idx="433">
                  <c:v>3.4112987126999998E-2</c:v>
                </c:pt>
                <c:pt idx="434">
                  <c:v>3.4932865922300001E-2</c:v>
                </c:pt>
                <c:pt idx="435">
                  <c:v>3.5730420683800002E-2</c:v>
                </c:pt>
                <c:pt idx="436">
                  <c:v>3.65034424627E-2</c:v>
                </c:pt>
                <c:pt idx="437">
                  <c:v>3.7249837048299997E-2</c:v>
                </c:pt>
                <c:pt idx="438">
                  <c:v>3.7967650385299999E-2</c:v>
                </c:pt>
                <c:pt idx="439">
                  <c:v>3.8655072275500003E-2</c:v>
                </c:pt>
                <c:pt idx="440">
                  <c:v>3.9310448148100002E-2</c:v>
                </c:pt>
                <c:pt idx="441">
                  <c:v>3.9932266549599998E-2</c:v>
                </c:pt>
                <c:pt idx="442">
                  <c:v>4.05191772129E-2</c:v>
                </c:pt>
                <c:pt idx="443">
                  <c:v>4.1069979047700003E-2</c:v>
                </c:pt>
                <c:pt idx="444">
                  <c:v>4.1583647136399997E-2</c:v>
                </c:pt>
                <c:pt idx="445">
                  <c:v>4.2059323620900001E-2</c:v>
                </c:pt>
                <c:pt idx="446">
                  <c:v>4.24963321948E-2</c:v>
                </c:pt>
                <c:pt idx="447">
                  <c:v>4.2894155768099997E-2</c:v>
                </c:pt>
                <c:pt idx="448">
                  <c:v>4.3252444063800001E-2</c:v>
                </c:pt>
                <c:pt idx="449">
                  <c:v>4.35709622669E-2</c:v>
                </c:pt>
                <c:pt idx="450">
                  <c:v>4.3849603209300002E-2</c:v>
                </c:pt>
                <c:pt idx="451">
                  <c:v>4.4088421186800002E-2</c:v>
                </c:pt>
                <c:pt idx="452">
                  <c:v>4.4287657316199998E-2</c:v>
                </c:pt>
                <c:pt idx="453">
                  <c:v>4.4447705304499999E-2</c:v>
                </c:pt>
                <c:pt idx="454">
                  <c:v>4.4568995152499999E-2</c:v>
                </c:pt>
                <c:pt idx="455">
                  <c:v>4.4651993179400003E-2</c:v>
                </c:pt>
                <c:pt idx="456">
                  <c:v>4.46974511378E-2</c:v>
                </c:pt>
                <c:pt idx="457">
                  <c:v>4.4706098089400001E-2</c:v>
                </c:pt>
                <c:pt idx="458">
                  <c:v>4.4678838413299997E-2</c:v>
                </c:pt>
                <c:pt idx="459">
                  <c:v>4.4616515480900003E-2</c:v>
                </c:pt>
                <c:pt idx="460">
                  <c:v>4.4520210587400001E-2</c:v>
                </c:pt>
                <c:pt idx="461">
                  <c:v>4.4390915037499999E-2</c:v>
                </c:pt>
                <c:pt idx="462">
                  <c:v>4.42297491854E-2</c:v>
                </c:pt>
                <c:pt idx="463">
                  <c:v>4.4037885733799999E-2</c:v>
                </c:pt>
                <c:pt idx="464">
                  <c:v>4.3816482999799997E-2</c:v>
                </c:pt>
                <c:pt idx="465">
                  <c:v>4.3566798650099998E-2</c:v>
                </c:pt>
                <c:pt idx="466">
                  <c:v>4.3290046523200003E-2</c:v>
                </c:pt>
                <c:pt idx="467">
                  <c:v>4.2987521130399997E-2</c:v>
                </c:pt>
                <c:pt idx="468">
                  <c:v>4.2660479969700002E-2</c:v>
                </c:pt>
                <c:pt idx="469">
                  <c:v>4.2310207070299997E-2</c:v>
                </c:pt>
                <c:pt idx="470">
                  <c:v>4.1937993776999999E-2</c:v>
                </c:pt>
                <c:pt idx="471">
                  <c:v>4.1545122008500003E-2</c:v>
                </c:pt>
                <c:pt idx="472">
                  <c:v>4.1132858477899999E-2</c:v>
                </c:pt>
                <c:pt idx="473">
                  <c:v>4.0702462070700003E-2</c:v>
                </c:pt>
                <c:pt idx="474">
                  <c:v>4.0255178391799998E-2</c:v>
                </c:pt>
                <c:pt idx="475">
                  <c:v>3.97922357516E-2</c:v>
                </c:pt>
                <c:pt idx="476">
                  <c:v>3.9314835270700003E-2</c:v>
                </c:pt>
                <c:pt idx="477">
                  <c:v>3.8824168080900001E-2</c:v>
                </c:pt>
                <c:pt idx="478">
                  <c:v>3.8321379252100003E-2</c:v>
                </c:pt>
                <c:pt idx="479">
                  <c:v>3.78074254803E-2</c:v>
                </c:pt>
                <c:pt idx="480">
                  <c:v>3.72747520833E-2</c:v>
                </c:pt>
                <c:pt idx="481">
                  <c:v>3.6394997173299998E-2</c:v>
                </c:pt>
                <c:pt idx="482">
                  <c:v>3.38820437903E-2</c:v>
                </c:pt>
                <c:pt idx="483">
                  <c:v>3.0784240786199998E-2</c:v>
                </c:pt>
                <c:pt idx="484">
                  <c:v>2.7766481345799999E-2</c:v>
                </c:pt>
                <c:pt idx="485">
                  <c:v>2.4901089847599998E-2</c:v>
                </c:pt>
                <c:pt idx="486">
                  <c:v>2.2211490492999999E-2</c:v>
                </c:pt>
                <c:pt idx="487">
                  <c:v>1.9723098568299999E-2</c:v>
                </c:pt>
                <c:pt idx="488">
                  <c:v>1.74563009549E-2</c:v>
                </c:pt>
                <c:pt idx="489">
                  <c:v>1.54205660467E-2</c:v>
                </c:pt>
                <c:pt idx="490">
                  <c:v>1.3613955248E-2</c:v>
                </c:pt>
                <c:pt idx="491">
                  <c:v>1.20255483967E-2</c:v>
                </c:pt>
                <c:pt idx="492">
                  <c:v>1.0638631174200001E-2</c:v>
                </c:pt>
                <c:pt idx="493">
                  <c:v>9.4334848966100004E-3</c:v>
                </c:pt>
                <c:pt idx="494">
                  <c:v>8.3895121534599999E-3</c:v>
                </c:pt>
                <c:pt idx="495">
                  <c:v>7.4866384284300001E-3</c:v>
                </c:pt>
                <c:pt idx="496">
                  <c:v>6.7061510622999998E-3</c:v>
                </c:pt>
                <c:pt idx="497">
                  <c:v>6.0311182323399999E-3</c:v>
                </c:pt>
                <c:pt idx="498">
                  <c:v>5.4465490707599996E-3</c:v>
                </c:pt>
                <c:pt idx="499">
                  <c:v>4.9393619229599998E-3</c:v>
                </c:pt>
                <c:pt idx="500">
                  <c:v>4.4982519151199997E-3</c:v>
                </c:pt>
                <c:pt idx="501">
                  <c:v>4.1135183445899998E-3</c:v>
                </c:pt>
                <c:pt idx="502">
                  <c:v>3.7768899461500002E-3</c:v>
                </c:pt>
                <c:pt idx="503">
                  <c:v>3.4813332093000002E-3</c:v>
                </c:pt>
                <c:pt idx="504">
                  <c:v>3.2208721038600001E-3</c:v>
                </c:pt>
                <c:pt idx="505">
                  <c:v>2.99044360232E-3</c:v>
                </c:pt>
                <c:pt idx="506">
                  <c:v>2.7857566016399999E-3</c:v>
                </c:pt>
                <c:pt idx="507">
                  <c:v>2.6031638667899999E-3</c:v>
                </c:pt>
                <c:pt idx="508">
                  <c:v>2.4395750875099999E-3</c:v>
                </c:pt>
                <c:pt idx="509">
                  <c:v>2.2923643724900001E-3</c:v>
                </c:pt>
                <c:pt idx="510">
                  <c:v>2.1592916384700002E-3</c:v>
                </c:pt>
                <c:pt idx="511">
                  <c:v>2.03845481317E-3</c:v>
                </c:pt>
                <c:pt idx="512">
                  <c:v>1.9282279401E-3</c:v>
                </c:pt>
                <c:pt idx="513">
                  <c:v>1.8272222300100001E-3</c:v>
                </c:pt>
                <c:pt idx="514">
                  <c:v>1.73425166235E-3</c:v>
                </c:pt>
                <c:pt idx="515">
                  <c:v>1.64830111387E-3</c:v>
                </c:pt>
                <c:pt idx="516">
                  <c:v>1.5684991805299999E-3</c:v>
                </c:pt>
                <c:pt idx="517">
                  <c:v>1.4940995281400001E-3</c:v>
                </c:pt>
                <c:pt idx="518">
                  <c:v>1.4244635659599999E-3</c:v>
                </c:pt>
                <c:pt idx="519">
                  <c:v>1.3590435926300001E-3</c:v>
                </c:pt>
                <c:pt idx="520">
                  <c:v>1.2973707431199999E-3</c:v>
                </c:pt>
                <c:pt idx="521">
                  <c:v>1.23904378525E-3</c:v>
                </c:pt>
                <c:pt idx="522">
                  <c:v>1.1837192587599999E-3</c:v>
                </c:pt>
                <c:pt idx="523">
                  <c:v>1.13110452148E-3</c:v>
                </c:pt>
                <c:pt idx="524">
                  <c:v>1.0809515117399999E-3</c:v>
                </c:pt>
                <c:pt idx="525">
                  <c:v>1.0330502891399999E-3</c:v>
                </c:pt>
                <c:pt idx="526">
                  <c:v>9.8722371368900001E-4</c:v>
                </c:pt>
                <c:pt idx="527">
                  <c:v>9.4332271922200001E-4</c:v>
                </c:pt>
                <c:pt idx="528">
                  <c:v>9.0122254830699998E-4</c:v>
                </c:pt>
                <c:pt idx="529">
                  <c:v>8.6081985811500004E-4</c:v>
                </c:pt>
                <c:pt idx="530">
                  <c:v>8.2202953486799999E-4</c:v>
                </c:pt>
                <c:pt idx="531">
                  <c:v>7.8478176425500002E-4</c:v>
                </c:pt>
                <c:pt idx="532">
                  <c:v>7.4901958144100002E-4</c:v>
                </c:pt>
                <c:pt idx="533">
                  <c:v>7.1469662251300004E-4</c:v>
                </c:pt>
                <c:pt idx="534">
                  <c:v>6.8177537640600003E-4</c:v>
                </c:pt>
                <c:pt idx="535">
                  <c:v>6.5022546692200002E-4</c:v>
                </c:pt>
                <c:pt idx="536">
                  <c:v>6.2002190651500001E-4</c:v>
                </c:pt>
                <c:pt idx="537">
                  <c:v>5.9114362488099995E-4</c:v>
                </c:pt>
                <c:pt idx="538">
                  <c:v>5.6357224759799997E-4</c:v>
                </c:pt>
                <c:pt idx="539">
                  <c:v>5.3729097120699997E-4</c:v>
                </c:pt>
                <c:pt idx="540">
                  <c:v>5.1228373744899997E-4</c:v>
                </c:pt>
                <c:pt idx="541">
                  <c:v>4.8853435037800005E-4</c:v>
                </c:pt>
                <c:pt idx="542">
                  <c:v>4.6602574929000001E-4</c:v>
                </c:pt>
                <c:pt idx="543">
                  <c:v>4.4473949460600002E-4</c:v>
                </c:pt>
                <c:pt idx="544">
                  <c:v>4.2465541460099998E-4</c:v>
                </c:pt>
                <c:pt idx="545">
                  <c:v>4.0575132678000002E-4</c:v>
                </c:pt>
                <c:pt idx="546">
                  <c:v>3.88002963943E-4</c:v>
                </c:pt>
                <c:pt idx="547">
                  <c:v>3.7138387695599998E-4</c:v>
                </c:pt>
                <c:pt idx="548">
                  <c:v>3.55865493039E-4</c:v>
                </c:pt>
                <c:pt idx="549">
                  <c:v>3.4141728188399998E-4</c:v>
                </c:pt>
                <c:pt idx="550">
                  <c:v>3.2800698857699998E-4</c:v>
                </c:pt>
                <c:pt idx="551">
                  <c:v>3.1560090090899999E-4</c:v>
                </c:pt>
                <c:pt idx="552">
                  <c:v>3.0416417899999999E-4</c:v>
                </c:pt>
                <c:pt idx="553">
                  <c:v>2.9366116255100002E-4</c:v>
                </c:pt>
                <c:pt idx="554">
                  <c:v>2.8405572624800001E-4</c:v>
                </c:pt>
                <c:pt idx="555">
                  <c:v>2.75311636282E-4</c:v>
                </c:pt>
                <c:pt idx="556">
                  <c:v>2.6739288974099998E-4</c:v>
                </c:pt>
                <c:pt idx="557">
                  <c:v>2.6026403815699998E-4</c:v>
                </c:pt>
                <c:pt idx="558">
                  <c:v>2.5389046923499997E-4</c:v>
                </c:pt>
                <c:pt idx="559">
                  <c:v>2.4823866606899999E-4</c:v>
                </c:pt>
                <c:pt idx="560">
                  <c:v>2.4327644037100001E-4</c:v>
                </c:pt>
                <c:pt idx="561">
                  <c:v>2.3897312659499999E-4</c:v>
                </c:pt>
                <c:pt idx="562">
                  <c:v>2.3529973980899999E-4</c:v>
                </c:pt>
                <c:pt idx="563">
                  <c:v>2.3222910159E-4</c:v>
                </c:pt>
                <c:pt idx="564">
                  <c:v>2.29735919913E-4</c:v>
                </c:pt>
                <c:pt idx="565">
                  <c:v>2.2779685614999999E-4</c:v>
                </c:pt>
                <c:pt idx="566">
                  <c:v>2.2639056164800001E-4</c:v>
                </c:pt>
                <c:pt idx="567">
                  <c:v>2.25497688334E-4</c:v>
                </c:pt>
                <c:pt idx="568">
                  <c:v>2.2510088312699999E-4</c:v>
                </c:pt>
                <c:pt idx="569">
                  <c:v>2.2518476018900001E-4</c:v>
                </c:pt>
                <c:pt idx="570">
                  <c:v>2.2573585547400001E-4</c:v>
                </c:pt>
                <c:pt idx="571">
                  <c:v>2.2674258574400001E-4</c:v>
                </c:pt>
                <c:pt idx="572">
                  <c:v>2.2819519325299999E-4</c:v>
                </c:pt>
                <c:pt idx="573">
                  <c:v>2.3008568422799999E-4</c:v>
                </c:pt>
                <c:pt idx="574">
                  <c:v>2.3240776474799999E-4</c:v>
                </c:pt>
                <c:pt idx="575">
                  <c:v>2.3515677336199999E-4</c:v>
                </c:pt>
                <c:pt idx="576">
                  <c:v>2.3832961526100001E-4</c:v>
                </c:pt>
                <c:pt idx="577">
                  <c:v>2.41924699516E-4</c:v>
                </c:pt>
                <c:pt idx="578">
                  <c:v>2.4594187739199999E-4</c:v>
                </c:pt>
                <c:pt idx="579">
                  <c:v>2.5038238372199998E-4</c:v>
                </c:pt>
                <c:pt idx="580">
                  <c:v>2.5524878140599998E-4</c:v>
                </c:pt>
                <c:pt idx="581">
                  <c:v>2.60544910045E-4</c:v>
                </c:pt>
                <c:pt idx="582">
                  <c:v>2.6627583934499998E-4</c:v>
                </c:pt>
                <c:pt idx="583">
                  <c:v>2.7244782628300002E-4</c:v>
                </c:pt>
                <c:pt idx="584">
                  <c:v>2.7906827658600003E-4</c:v>
                </c:pt>
                <c:pt idx="585">
                  <c:v>2.8614571063199999E-4</c:v>
                </c:pt>
                <c:pt idx="586">
                  <c:v>2.9368973269999998E-4</c:v>
                </c:pt>
                <c:pt idx="587">
                  <c:v>3.0171100524099999E-4</c:v>
                </c:pt>
                <c:pt idx="588">
                  <c:v>3.10221226709E-4</c:v>
                </c:pt>
                <c:pt idx="589">
                  <c:v>3.19233112612E-4</c:v>
                </c:pt>
                <c:pt idx="590">
                  <c:v>3.2876038020299999E-4</c:v>
                </c:pt>
                <c:pt idx="591">
                  <c:v>3.3881773660000001E-4</c:v>
                </c:pt>
                <c:pt idx="592">
                  <c:v>3.49420869319E-4</c:v>
                </c:pt>
                <c:pt idx="593">
                  <c:v>3.60586440812E-4</c:v>
                </c:pt>
                <c:pt idx="594">
                  <c:v>3.7233208530399999E-4</c:v>
                </c:pt>
                <c:pt idx="595">
                  <c:v>3.8467640823000002E-4</c:v>
                </c:pt>
                <c:pt idx="596">
                  <c:v>3.9763898841000002E-4</c:v>
                </c:pt>
                <c:pt idx="597">
                  <c:v>4.1124038504900001E-4</c:v>
                </c:pt>
                <c:pt idx="598">
                  <c:v>4.2550225205099999E-4</c:v>
                </c:pt>
                <c:pt idx="599">
                  <c:v>4.4045345248800002E-4</c:v>
                </c:pt>
                <c:pt idx="600">
                  <c:v>4.5647230999000001E-4</c:v>
                </c:pt>
                <c:pt idx="601">
                  <c:v>4.8740122697800003E-4</c:v>
                </c:pt>
                <c:pt idx="602">
                  <c:v>5.8028721084999997E-4</c:v>
                </c:pt>
                <c:pt idx="603">
                  <c:v>6.9209945187699996E-4</c:v>
                </c:pt>
                <c:pt idx="604">
                  <c:v>8.0570720817999995E-4</c:v>
                </c:pt>
                <c:pt idx="605">
                  <c:v>9.1976463514600003E-4</c:v>
                </c:pt>
                <c:pt idx="606">
                  <c:v>1.0340325688E-3</c:v>
                </c:pt>
                <c:pt idx="607">
                  <c:v>1.14865355239E-3</c:v>
                </c:pt>
                <c:pt idx="608">
                  <c:v>1.2639907830799999E-3</c:v>
                </c:pt>
                <c:pt idx="609">
                  <c:v>1.38053418265E-3</c:v>
                </c:pt>
                <c:pt idx="610">
                  <c:v>1.4988413413600001E-3</c:v>
                </c:pt>
                <c:pt idx="611">
                  <c:v>1.61950125327E-3</c:v>
                </c:pt>
                <c:pt idx="612">
                  <c:v>1.7431131350399999E-3</c:v>
                </c:pt>
                <c:pt idx="613">
                  <c:v>1.8702747868800001E-3</c:v>
                </c:pt>
                <c:pt idx="614">
                  <c:v>2.00157704925E-3</c:v>
                </c:pt>
                <c:pt idx="615">
                  <c:v>2.1376020541199999E-3</c:v>
                </c:pt>
                <c:pt idx="616">
                  <c:v>2.2789237421100002E-3</c:v>
                </c:pt>
                <c:pt idx="617">
                  <c:v>2.4261097015900001E-3</c:v>
                </c:pt>
                <c:pt idx="618">
                  <c:v>2.5797237105899999E-3</c:v>
                </c:pt>
                <c:pt idx="619">
                  <c:v>2.7403285644999999E-3</c:v>
                </c:pt>
                <c:pt idx="620">
                  <c:v>2.9084888687699998E-3</c:v>
                </c:pt>
                <c:pt idx="621">
                  <c:v>3.0847737517899999E-3</c:v>
                </c:pt>
                <c:pt idx="622">
                  <c:v>3.26975934119E-3</c:v>
                </c:pt>
                <c:pt idx="623">
                  <c:v>3.4640309370400002E-3</c:v>
                </c:pt>
                <c:pt idx="624">
                  <c:v>3.6681848340399999E-3</c:v>
                </c:pt>
                <c:pt idx="625">
                  <c:v>3.8828297197599998E-3</c:v>
                </c:pt>
                <c:pt idx="626">
                  <c:v>4.1085877658000002E-3</c:v>
                </c:pt>
                <c:pt idx="627">
                  <c:v>4.3460952596300001E-3</c:v>
                </c:pt>
                <c:pt idx="628">
                  <c:v>4.5960027702500001E-3</c:v>
                </c:pt>
                <c:pt idx="629">
                  <c:v>4.8589748468500001E-3</c:v>
                </c:pt>
                <c:pt idx="630">
                  <c:v>5.1356891386800003E-3</c:v>
                </c:pt>
                <c:pt idx="631">
                  <c:v>5.4268352997100004E-3</c:v>
                </c:pt>
                <c:pt idx="632">
                  <c:v>5.73311329769E-3</c:v>
                </c:pt>
                <c:pt idx="633">
                  <c:v>6.0552305065999998E-3</c:v>
                </c:pt>
                <c:pt idx="634">
                  <c:v>6.39389919683E-3</c:v>
                </c:pt>
                <c:pt idx="635">
                  <c:v>6.7498324668600002E-3</c:v>
                </c:pt>
                <c:pt idx="636">
                  <c:v>7.1237395080299996E-3</c:v>
                </c:pt>
                <c:pt idx="637">
                  <c:v>7.5163208763600001E-3</c:v>
                </c:pt>
                <c:pt idx="638">
                  <c:v>7.9282632291099997E-3</c:v>
                </c:pt>
                <c:pt idx="639">
                  <c:v>8.3602319677799995E-3</c:v>
                </c:pt>
                <c:pt idx="640">
                  <c:v>8.81286412212E-3</c:v>
                </c:pt>
                <c:pt idx="641">
                  <c:v>9.2867610052100001E-3</c:v>
                </c:pt>
                <c:pt idx="642">
                  <c:v>9.7824789226299991E-3</c:v>
                </c:pt>
                <c:pt idx="643">
                  <c:v>1.03005200321E-2</c:v>
                </c:pt>
                <c:pt idx="644">
                  <c:v>1.08413227171E-2</c:v>
                </c:pt>
                <c:pt idx="645">
                  <c:v>1.1405251492299999E-2</c:v>
                </c:pt>
                <c:pt idx="646">
                  <c:v>1.1992585733200001E-2</c:v>
                </c:pt>
                <c:pt idx="647">
                  <c:v>1.26035090443E-2</c:v>
                </c:pt>
                <c:pt idx="648">
                  <c:v>1.3238100096999999E-2</c:v>
                </c:pt>
                <c:pt idx="649">
                  <c:v>1.38963198723E-2</c:v>
                </c:pt>
                <c:pt idx="650">
                  <c:v>1.45780036452E-2</c:v>
                </c:pt>
                <c:pt idx="651">
                  <c:v>1.52828508287E-2</c:v>
                </c:pt>
                <c:pt idx="652">
                  <c:v>1.6010414514199999E-2</c:v>
                </c:pt>
                <c:pt idx="653">
                  <c:v>1.6760095476700002E-2</c:v>
                </c:pt>
                <c:pt idx="654">
                  <c:v>1.7531136985300001E-2</c:v>
                </c:pt>
                <c:pt idx="655">
                  <c:v>1.8322611846400001E-2</c:v>
                </c:pt>
                <c:pt idx="656">
                  <c:v>1.9133439585500001E-2</c:v>
                </c:pt>
                <c:pt idx="657">
                  <c:v>1.99623521696E-2</c:v>
                </c:pt>
                <c:pt idx="658">
                  <c:v>2.0807943005599999E-2</c:v>
                </c:pt>
                <c:pt idx="659">
                  <c:v>2.16686120376E-2</c:v>
                </c:pt>
                <c:pt idx="660">
                  <c:v>2.2542634155200001E-2</c:v>
                </c:pt>
                <c:pt idx="661">
                  <c:v>2.3428107984199999E-2</c:v>
                </c:pt>
                <c:pt idx="662">
                  <c:v>2.43230093402E-2</c:v>
                </c:pt>
                <c:pt idx="663">
                  <c:v>2.52251807096E-2</c:v>
                </c:pt>
                <c:pt idx="664">
                  <c:v>2.6132345422700001E-2</c:v>
                </c:pt>
                <c:pt idx="665">
                  <c:v>2.7042141125700001E-2</c:v>
                </c:pt>
                <c:pt idx="666">
                  <c:v>2.7952104483E-2</c:v>
                </c:pt>
                <c:pt idx="667">
                  <c:v>2.88597367018E-2</c:v>
                </c:pt>
                <c:pt idx="668">
                  <c:v>2.9762468682099998E-2</c:v>
                </c:pt>
                <c:pt idx="669">
                  <c:v>3.06577390131E-2</c:v>
                </c:pt>
                <c:pt idx="670">
                  <c:v>3.1542962761900002E-2</c:v>
                </c:pt>
                <c:pt idx="671">
                  <c:v>3.2415582134699999E-2</c:v>
                </c:pt>
                <c:pt idx="672">
                  <c:v>3.3273072721899999E-2</c:v>
                </c:pt>
                <c:pt idx="673">
                  <c:v>3.4112958724399997E-2</c:v>
                </c:pt>
                <c:pt idx="674">
                  <c:v>3.49328360783E-2</c:v>
                </c:pt>
                <c:pt idx="675">
                  <c:v>3.5730390254600002E-2</c:v>
                </c:pt>
                <c:pt idx="676">
                  <c:v>3.6503409126400002E-2</c:v>
                </c:pt>
                <c:pt idx="677">
                  <c:v>3.7249806046900001E-2</c:v>
                </c:pt>
                <c:pt idx="678">
                  <c:v>3.7967630587599999E-2</c:v>
                </c:pt>
                <c:pt idx="679">
                  <c:v>3.8655071533399997E-2</c:v>
                </c:pt>
                <c:pt idx="680">
                  <c:v>3.9310464721300002E-2</c:v>
                </c:pt>
                <c:pt idx="681">
                  <c:v>3.9932291740999999E-2</c:v>
                </c:pt>
                <c:pt idx="682">
                  <c:v>4.0519192287299999E-2</c:v>
                </c:pt>
                <c:pt idx="683">
                  <c:v>4.1069971559200003E-2</c:v>
                </c:pt>
                <c:pt idx="684">
                  <c:v>4.1583622961400002E-2</c:v>
                </c:pt>
                <c:pt idx="685">
                  <c:v>4.2059309708099998E-2</c:v>
                </c:pt>
                <c:pt idx="686">
                  <c:v>4.2496343167000003E-2</c:v>
                </c:pt>
                <c:pt idx="687">
                  <c:v>4.2894180001600002E-2</c:v>
                </c:pt>
                <c:pt idx="688">
                  <c:v>4.3252430562899999E-2</c:v>
                </c:pt>
                <c:pt idx="689">
                  <c:v>4.3570879443599997E-2</c:v>
                </c:pt>
                <c:pt idx="690">
                  <c:v>4.3849488615400001E-2</c:v>
                </c:pt>
                <c:pt idx="691">
                  <c:v>4.40883400928E-2</c:v>
                </c:pt>
                <c:pt idx="692">
                  <c:v>4.4287616869100002E-2</c:v>
                </c:pt>
                <c:pt idx="693">
                  <c:v>4.4447632452000001E-2</c:v>
                </c:pt>
                <c:pt idx="694">
                  <c:v>4.45688486365E-2</c:v>
                </c:pt>
                <c:pt idx="695">
                  <c:v>4.4651855861100001E-2</c:v>
                </c:pt>
                <c:pt idx="696">
                  <c:v>4.4697332901499999E-2</c:v>
                </c:pt>
                <c:pt idx="697">
                  <c:v>4.4705997490600002E-2</c:v>
                </c:pt>
                <c:pt idx="698">
                  <c:v>4.46787005014E-2</c:v>
                </c:pt>
                <c:pt idx="699">
                  <c:v>4.4616419060499998E-2</c:v>
                </c:pt>
                <c:pt idx="700">
                  <c:v>4.4520112409200001E-2</c:v>
                </c:pt>
                <c:pt idx="701">
                  <c:v>4.4390806184999999E-2</c:v>
                </c:pt>
                <c:pt idx="702">
                  <c:v>4.4229668093699999E-2</c:v>
                </c:pt>
                <c:pt idx="703">
                  <c:v>4.4037797821900003E-2</c:v>
                </c:pt>
                <c:pt idx="704">
                  <c:v>4.3816393122499998E-2</c:v>
                </c:pt>
                <c:pt idx="705">
                  <c:v>4.3566734582799999E-2</c:v>
                </c:pt>
                <c:pt idx="706">
                  <c:v>4.3290003338600003E-2</c:v>
                </c:pt>
                <c:pt idx="707">
                  <c:v>4.2987478149400002E-2</c:v>
                </c:pt>
                <c:pt idx="708">
                  <c:v>4.2660449549099998E-2</c:v>
                </c:pt>
                <c:pt idx="709">
                  <c:v>4.23101857974E-2</c:v>
                </c:pt>
                <c:pt idx="710">
                  <c:v>4.19379780083E-2</c:v>
                </c:pt>
                <c:pt idx="711">
                  <c:v>4.1545107652E-2</c:v>
                </c:pt>
                <c:pt idx="712">
                  <c:v>4.1132843954999998E-2</c:v>
                </c:pt>
                <c:pt idx="713">
                  <c:v>4.0702450078200003E-2</c:v>
                </c:pt>
                <c:pt idx="714">
                  <c:v>4.0255172161800003E-2</c:v>
                </c:pt>
                <c:pt idx="715">
                  <c:v>3.97922364584E-2</c:v>
                </c:pt>
                <c:pt idx="716">
                  <c:v>3.9314846894399999E-2</c:v>
                </c:pt>
                <c:pt idx="717">
                  <c:v>3.88241828288E-2</c:v>
                </c:pt>
                <c:pt idx="718">
                  <c:v>3.8321394371899999E-2</c:v>
                </c:pt>
                <c:pt idx="719">
                  <c:v>3.7807441732300003E-2</c:v>
                </c:pt>
                <c:pt idx="720">
                  <c:v>3.7274769500300002E-2</c:v>
                </c:pt>
                <c:pt idx="721">
                  <c:v>3.6395014011499999E-2</c:v>
                </c:pt>
                <c:pt idx="722">
                  <c:v>3.3882051624499997E-2</c:v>
                </c:pt>
                <c:pt idx="723">
                  <c:v>3.07842427205E-2</c:v>
                </c:pt>
                <c:pt idx="724">
                  <c:v>2.7766485342900001E-2</c:v>
                </c:pt>
                <c:pt idx="725">
                  <c:v>2.4901094822600001E-2</c:v>
                </c:pt>
                <c:pt idx="726">
                  <c:v>2.2211495550300001E-2</c:v>
                </c:pt>
                <c:pt idx="727">
                  <c:v>1.97231033071E-2</c:v>
                </c:pt>
                <c:pt idx="728">
                  <c:v>1.7456307249500001E-2</c:v>
                </c:pt>
                <c:pt idx="729">
                  <c:v>1.5420570490899999E-2</c:v>
                </c:pt>
                <c:pt idx="730">
                  <c:v>1.36139569623E-2</c:v>
                </c:pt>
                <c:pt idx="731">
                  <c:v>1.2025554349299999E-2</c:v>
                </c:pt>
                <c:pt idx="732">
                  <c:v>1.06386393122E-2</c:v>
                </c:pt>
                <c:pt idx="733">
                  <c:v>9.4334930032000004E-3</c:v>
                </c:pt>
                <c:pt idx="734">
                  <c:v>8.3895192858499997E-3</c:v>
                </c:pt>
                <c:pt idx="735">
                  <c:v>7.4866454186900003E-3</c:v>
                </c:pt>
                <c:pt idx="736">
                  <c:v>6.7061584575099998E-3</c:v>
                </c:pt>
                <c:pt idx="737">
                  <c:v>6.0311287737900001E-3</c:v>
                </c:pt>
                <c:pt idx="738">
                  <c:v>5.4465620022499999E-3</c:v>
                </c:pt>
                <c:pt idx="739">
                  <c:v>4.93937535854E-3</c:v>
                </c:pt>
                <c:pt idx="740">
                  <c:v>4.4982648999900001E-3</c:v>
                </c:pt>
                <c:pt idx="741">
                  <c:v>4.1135308542600002E-3</c:v>
                </c:pt>
                <c:pt idx="742">
                  <c:v>3.7769007384700001E-3</c:v>
                </c:pt>
                <c:pt idx="743">
                  <c:v>3.4813418451199998E-3</c:v>
                </c:pt>
                <c:pt idx="744">
                  <c:v>3.22088089396E-3</c:v>
                </c:pt>
                <c:pt idx="745">
                  <c:v>2.9904516854599998E-3</c:v>
                </c:pt>
                <c:pt idx="746">
                  <c:v>2.7857628794900001E-3</c:v>
                </c:pt>
                <c:pt idx="747">
                  <c:v>2.6031705901199999E-3</c:v>
                </c:pt>
                <c:pt idx="748">
                  <c:v>2.4395806579699999E-3</c:v>
                </c:pt>
                <c:pt idx="749">
                  <c:v>2.2923696405700001E-3</c:v>
                </c:pt>
                <c:pt idx="750">
                  <c:v>2.1592994775600002E-3</c:v>
                </c:pt>
                <c:pt idx="751">
                  <c:v>2.03846193578E-3</c:v>
                </c:pt>
                <c:pt idx="752">
                  <c:v>1.9282345286699999E-3</c:v>
                </c:pt>
                <c:pt idx="753">
                  <c:v>1.8272296759500001E-3</c:v>
                </c:pt>
                <c:pt idx="754">
                  <c:v>1.73425937531E-3</c:v>
                </c:pt>
                <c:pt idx="755">
                  <c:v>1.6483077950499999E-3</c:v>
                </c:pt>
                <c:pt idx="756">
                  <c:v>1.5685053549200001E-3</c:v>
                </c:pt>
                <c:pt idx="757">
                  <c:v>1.49410642826E-3</c:v>
                </c:pt>
                <c:pt idx="758">
                  <c:v>1.4244715009400001E-3</c:v>
                </c:pt>
                <c:pt idx="759">
                  <c:v>1.3590521039999999E-3</c:v>
                </c:pt>
                <c:pt idx="760">
                  <c:v>1.2973787453400001E-3</c:v>
                </c:pt>
                <c:pt idx="761">
                  <c:v>1.2390502875500001E-3</c:v>
                </c:pt>
                <c:pt idx="762">
                  <c:v>1.1837244542999999E-3</c:v>
                </c:pt>
                <c:pt idx="763">
                  <c:v>1.13110932451E-3</c:v>
                </c:pt>
                <c:pt idx="764">
                  <c:v>1.08095645084E-3</c:v>
                </c:pt>
                <c:pt idx="765">
                  <c:v>1.0330552772700001E-3</c:v>
                </c:pt>
                <c:pt idx="766">
                  <c:v>9.8722835332200006E-4</c:v>
                </c:pt>
                <c:pt idx="767">
                  <c:v>9.4332683116499997E-4</c:v>
                </c:pt>
                <c:pt idx="768">
                  <c:v>9.0122637503299997E-4</c:v>
                </c:pt>
                <c:pt idx="769">
                  <c:v>8.6082363632400004E-4</c:v>
                </c:pt>
                <c:pt idx="770">
                  <c:v>8.2203327425099996E-4</c:v>
                </c:pt>
                <c:pt idx="771">
                  <c:v>7.8478531488499999E-4</c:v>
                </c:pt>
                <c:pt idx="772">
                  <c:v>7.4902282108000001E-4</c:v>
                </c:pt>
                <c:pt idx="773">
                  <c:v>7.1469963038500001E-4</c:v>
                </c:pt>
                <c:pt idx="774">
                  <c:v>6.8177828633800004E-4</c:v>
                </c:pt>
                <c:pt idx="775">
                  <c:v>6.50228294774E-4</c:v>
                </c:pt>
                <c:pt idx="776">
                  <c:v>6.2002458578299996E-4</c:v>
                </c:pt>
                <c:pt idx="777">
                  <c:v>5.9114610411400005E-4</c:v>
                </c:pt>
                <c:pt idx="778">
                  <c:v>5.6357452566499998E-4</c:v>
                </c:pt>
                <c:pt idx="779">
                  <c:v>5.37293129487E-4</c:v>
                </c:pt>
                <c:pt idx="780">
                  <c:v>5.1228581148400002E-4</c:v>
                </c:pt>
                <c:pt idx="781">
                  <c:v>4.8853631447100005E-4</c:v>
                </c:pt>
                <c:pt idx="782">
                  <c:v>4.6602757307899999E-4</c:v>
                </c:pt>
                <c:pt idx="783">
                  <c:v>4.4474117754000002E-4</c:v>
                </c:pt>
                <c:pt idx="784">
                  <c:v>4.2465697249700001E-4</c:v>
                </c:pt>
                <c:pt idx="785">
                  <c:v>4.0575279728E-4</c:v>
                </c:pt>
                <c:pt idx="786">
                  <c:v>3.8800435213099998E-4</c:v>
                </c:pt>
                <c:pt idx="787">
                  <c:v>3.7138517418700001E-4</c:v>
                </c:pt>
                <c:pt idx="788">
                  <c:v>3.5586669642900001E-4</c:v>
                </c:pt>
                <c:pt idx="789">
                  <c:v>3.4141840036500001E-4</c:v>
                </c:pt>
                <c:pt idx="790">
                  <c:v>3.2800803410899999E-4</c:v>
                </c:pt>
                <c:pt idx="791">
                  <c:v>3.1560188719599998E-4</c:v>
                </c:pt>
                <c:pt idx="792">
                  <c:v>3.0416510574399999E-4</c:v>
                </c:pt>
                <c:pt idx="793">
                  <c:v>2.9366202911200001E-4</c:v>
                </c:pt>
                <c:pt idx="794">
                  <c:v>2.8405653761000001E-4</c:v>
                </c:pt>
                <c:pt idx="795">
                  <c:v>2.7531240088300002E-4</c:v>
                </c:pt>
                <c:pt idx="796">
                  <c:v>2.6739361590699998E-4</c:v>
                </c:pt>
                <c:pt idx="797">
                  <c:v>2.6026472813399999E-4</c:v>
                </c:pt>
                <c:pt idx="798">
                  <c:v>2.5389112288000002E-4</c:v>
                </c:pt>
                <c:pt idx="799">
                  <c:v>2.4823928576500002E-4</c:v>
                </c:pt>
                <c:pt idx="800">
                  <c:v>2.4327703052999999E-4</c:v>
                </c:pt>
                <c:pt idx="801">
                  <c:v>2.3897369231099999E-4</c:v>
                </c:pt>
                <c:pt idx="802">
                  <c:v>2.3530028535299999E-4</c:v>
                </c:pt>
                <c:pt idx="803">
                  <c:v>2.3222962606199999E-4</c:v>
                </c:pt>
                <c:pt idx="804">
                  <c:v>2.29736422862E-4</c:v>
                </c:pt>
                <c:pt idx="805">
                  <c:v>2.2779733977300001E-4</c:v>
                </c:pt>
                <c:pt idx="806">
                  <c:v>2.2639102894100001E-4</c:v>
                </c:pt>
                <c:pt idx="807">
                  <c:v>2.25498142076E-4</c:v>
                </c:pt>
                <c:pt idx="808">
                  <c:v>2.2510132273199999E-4</c:v>
                </c:pt>
                <c:pt idx="809">
                  <c:v>2.2518518124000001E-4</c:v>
                </c:pt>
                <c:pt idx="810">
                  <c:v>2.25736256503E-4</c:v>
                </c:pt>
                <c:pt idx="811">
                  <c:v>2.26742967607E-4</c:v>
                </c:pt>
                <c:pt idx="812">
                  <c:v>2.2819555780800001E-4</c:v>
                </c:pt>
                <c:pt idx="813">
                  <c:v>2.30086033349E-4</c:v>
                </c:pt>
                <c:pt idx="814">
                  <c:v>2.32408099435E-4</c:v>
                </c:pt>
                <c:pt idx="815">
                  <c:v>2.3515709394200001E-4</c:v>
                </c:pt>
                <c:pt idx="816">
                  <c:v>2.38329922491E-4</c:v>
                </c:pt>
                <c:pt idx="817">
                  <c:v>2.4192499443400001E-4</c:v>
                </c:pt>
                <c:pt idx="818">
                  <c:v>2.4594216110900003E-4</c:v>
                </c:pt>
                <c:pt idx="819">
                  <c:v>2.5038265713100001E-4</c:v>
                </c:pt>
                <c:pt idx="820">
                  <c:v>2.5524904527000002E-4</c:v>
                </c:pt>
                <c:pt idx="821">
                  <c:v>2.6054516539399998E-4</c:v>
                </c:pt>
                <c:pt idx="822">
                  <c:v>2.6627608712699997E-4</c:v>
                </c:pt>
                <c:pt idx="823">
                  <c:v>2.7244807010799998E-4</c:v>
                </c:pt>
                <c:pt idx="824">
                  <c:v>2.79068524886E-4</c:v>
                </c:pt>
                <c:pt idx="825">
                  <c:v>2.8614596589E-4</c:v>
                </c:pt>
                <c:pt idx="826">
                  <c:v>2.9368999326699998E-4</c:v>
                </c:pt>
                <c:pt idx="827">
                  <c:v>3.01711268302E-4</c:v>
                </c:pt>
                <c:pt idx="828">
                  <c:v>3.1022149052199998E-4</c:v>
                </c:pt>
                <c:pt idx="829">
                  <c:v>3.1923337695400001E-4</c:v>
                </c:pt>
                <c:pt idx="830">
                  <c:v>3.2876064541599999E-4</c:v>
                </c:pt>
                <c:pt idx="831">
                  <c:v>3.3881800193199998E-4</c:v>
                </c:pt>
                <c:pt idx="832">
                  <c:v>3.49421133836E-4</c:v>
                </c:pt>
                <c:pt idx="833">
                  <c:v>3.6058670399900003E-4</c:v>
                </c:pt>
                <c:pt idx="834">
                  <c:v>3.7233234695299998E-4</c:v>
                </c:pt>
                <c:pt idx="835">
                  <c:v>3.8467666816499997E-4</c:v>
                </c:pt>
                <c:pt idx="836">
                  <c:v>3.9763924633500001E-4</c:v>
                </c:pt>
                <c:pt idx="837">
                  <c:v>4.1124063832900001E-4</c:v>
                </c:pt>
                <c:pt idx="838">
                  <c:v>4.2550238661500002E-4</c:v>
                </c:pt>
                <c:pt idx="839">
                  <c:v>4.4044702883799997E-4</c:v>
                </c:pt>
                <c:pt idx="840">
                  <c:v>4.5609811026899998E-4</c:v>
                </c:pt>
                <c:pt idx="841">
                  <c:v>4.72480198815E-4</c:v>
                </c:pt>
                <c:pt idx="842">
                  <c:v>4.8961890284499997E-4</c:v>
                </c:pt>
                <c:pt idx="843">
                  <c:v>5.0754089171399996E-4</c:v>
                </c:pt>
                <c:pt idx="844">
                  <c:v>5.2627391911400003E-4</c:v>
                </c:pt>
                <c:pt idx="845">
                  <c:v>5.4584684944800001E-4</c:v>
                </c:pt>
                <c:pt idx="846">
                  <c:v>5.6628968751799998E-4</c:v>
                </c:pt>
                <c:pt idx="847">
                  <c:v>5.8763361156600005E-4</c:v>
                </c:pt>
                <c:pt idx="848">
                  <c:v>6.0991100970800001E-4</c:v>
                </c:pt>
                <c:pt idx="849">
                  <c:v>6.3315552065499995E-4</c:v>
                </c:pt>
                <c:pt idx="850">
                  <c:v>6.5740207779899995E-4</c:v>
                </c:pt>
                <c:pt idx="851">
                  <c:v>6.8268695778299999E-4</c:v>
                </c:pt>
                <c:pt idx="852">
                  <c:v>7.0904783322200005E-4</c:v>
                </c:pt>
                <c:pt idx="853">
                  <c:v>7.36523830708E-4</c:v>
                </c:pt>
                <c:pt idx="854">
                  <c:v>7.6515559256599996E-4</c:v>
                </c:pt>
                <c:pt idx="855">
                  <c:v>7.9498534579699998E-4</c:v>
                </c:pt>
                <c:pt idx="856">
                  <c:v>8.2605697289399999E-4</c:v>
                </c:pt>
                <c:pt idx="857">
                  <c:v>8.5841609226600005E-4</c:v>
                </c:pt>
                <c:pt idx="858">
                  <c:v>8.9211014320000003E-4</c:v>
                </c:pt>
                <c:pt idx="859">
                  <c:v>9.2718847004799999E-4</c:v>
                </c:pt>
                <c:pt idx="860">
                  <c:v>9.6370243872799998E-4</c:v>
                </c:pt>
                <c:pt idx="861">
                  <c:v>1.0017054928799999E-3</c:v>
                </c:pt>
                <c:pt idx="862">
                  <c:v>1.0412533666599999E-3</c:v>
                </c:pt>
                <c:pt idx="863">
                  <c:v>1.08240400024E-3</c:v>
                </c:pt>
                <c:pt idx="864">
                  <c:v>1.12521800992E-3</c:v>
                </c:pt>
                <c:pt idx="865">
                  <c:v>1.1697583742799999E-3</c:v>
                </c:pt>
                <c:pt idx="866">
                  <c:v>1.2160905657900001E-3</c:v>
                </c:pt>
                <c:pt idx="867">
                  <c:v>1.2642837839599999E-3</c:v>
                </c:pt>
                <c:pt idx="868">
                  <c:v>1.31440958544E-3</c:v>
                </c:pt>
                <c:pt idx="869">
                  <c:v>1.3665440748600001E-3</c:v>
                </c:pt>
                <c:pt idx="870">
                  <c:v>1.4207645851299999E-3</c:v>
                </c:pt>
                <c:pt idx="871">
                  <c:v>1.4771534650100001E-3</c:v>
                </c:pt>
                <c:pt idx="872">
                  <c:v>1.53579412101E-3</c:v>
                </c:pt>
                <c:pt idx="873">
                  <c:v>1.59677622257E-3</c:v>
                </c:pt>
                <c:pt idx="874">
                  <c:v>1.6601952919300001E-3</c:v>
                </c:pt>
                <c:pt idx="875">
                  <c:v>1.7261498136E-3</c:v>
                </c:pt>
                <c:pt idx="876">
                  <c:v>1.7947498603999999E-3</c:v>
                </c:pt>
                <c:pt idx="877">
                  <c:v>1.8660936672300001E-3</c:v>
                </c:pt>
                <c:pt idx="878">
                  <c:v>1.9402896109299999E-3</c:v>
                </c:pt>
                <c:pt idx="879">
                  <c:v>2.01746498628E-3</c:v>
                </c:pt>
                <c:pt idx="880">
                  <c:v>2.0977444703699998E-3</c:v>
                </c:pt>
                <c:pt idx="881">
                  <c:v>2.1812563246299999E-3</c:v>
                </c:pt>
                <c:pt idx="882">
                  <c:v>2.2681323307800001E-3</c:v>
                </c:pt>
                <c:pt idx="883">
                  <c:v>2.3585116549699999E-3</c:v>
                </c:pt>
                <c:pt idx="884">
                  <c:v>2.4525409351799999E-3</c:v>
                </c:pt>
                <c:pt idx="885">
                  <c:v>2.5503928972800002E-3</c:v>
                </c:pt>
                <c:pt idx="886">
                  <c:v>2.6522259742299999E-3</c:v>
                </c:pt>
                <c:pt idx="887">
                  <c:v>2.7582028232499998E-3</c:v>
                </c:pt>
                <c:pt idx="888">
                  <c:v>2.8685046076300002E-3</c:v>
                </c:pt>
                <c:pt idx="889">
                  <c:v>2.98332687589E-3</c:v>
                </c:pt>
                <c:pt idx="890">
                  <c:v>3.1028701655599999E-3</c:v>
                </c:pt>
                <c:pt idx="891">
                  <c:v>3.22733198281E-3</c:v>
                </c:pt>
                <c:pt idx="892">
                  <c:v>3.3569232630300001E-3</c:v>
                </c:pt>
                <c:pt idx="893">
                  <c:v>3.4918739411699999E-3</c:v>
                </c:pt>
                <c:pt idx="894">
                  <c:v>3.6324213022900002E-3</c:v>
                </c:pt>
                <c:pt idx="895">
                  <c:v>3.7788097998300001E-3</c:v>
                </c:pt>
                <c:pt idx="896">
                  <c:v>3.931294783E-3</c:v>
                </c:pt>
                <c:pt idx="897">
                  <c:v>4.0901427542499999E-3</c:v>
                </c:pt>
                <c:pt idx="898">
                  <c:v>4.2556315054700002E-3</c:v>
                </c:pt>
                <c:pt idx="899">
                  <c:v>4.4280502683600002E-3</c:v>
                </c:pt>
                <c:pt idx="900">
                  <c:v>4.6077003914699998E-3</c:v>
                </c:pt>
                <c:pt idx="901">
                  <c:v>4.7948961334800004E-3</c:v>
                </c:pt>
                <c:pt idx="902">
                  <c:v>4.9899622493600002E-3</c:v>
                </c:pt>
                <c:pt idx="903">
                  <c:v>5.1932337833499997E-3</c:v>
                </c:pt>
                <c:pt idx="904">
                  <c:v>5.4050590293599999E-3</c:v>
                </c:pt>
                <c:pt idx="905">
                  <c:v>5.6258006334699998E-3</c:v>
                </c:pt>
                <c:pt idx="906">
                  <c:v>5.8558332706100001E-3</c:v>
                </c:pt>
                <c:pt idx="907">
                  <c:v>6.0955418326899997E-3</c:v>
                </c:pt>
                <c:pt idx="908">
                  <c:v>6.3453212393199997E-3</c:v>
                </c:pt>
                <c:pt idx="909">
                  <c:v>6.6055810814399998E-3</c:v>
                </c:pt>
                <c:pt idx="910">
                  <c:v>6.8767460917799998E-3</c:v>
                </c:pt>
                <c:pt idx="911">
                  <c:v>7.1592503416599996E-3</c:v>
                </c:pt>
                <c:pt idx="912">
                  <c:v>7.4535350373999996E-3</c:v>
                </c:pt>
                <c:pt idx="913">
                  <c:v>7.7600537636100001E-3</c:v>
                </c:pt>
                <c:pt idx="914">
                  <c:v>8.0792767629199996E-3</c:v>
                </c:pt>
                <c:pt idx="915">
                  <c:v>8.4116861455500007E-3</c:v>
                </c:pt>
                <c:pt idx="916">
                  <c:v>8.7577708437500002E-3</c:v>
                </c:pt>
                <c:pt idx="917">
                  <c:v>9.1180261093299995E-3</c:v>
                </c:pt>
                <c:pt idx="918">
                  <c:v>9.49296489476E-3</c:v>
                </c:pt>
                <c:pt idx="919">
                  <c:v>9.88312147478E-3</c:v>
                </c:pt>
                <c:pt idx="920">
                  <c:v>1.0289036583799999E-2</c:v>
                </c:pt>
                <c:pt idx="921">
                  <c:v>1.0711247353100001E-2</c:v>
                </c:pt>
                <c:pt idx="922">
                  <c:v>1.1150302556E-2</c:v>
                </c:pt>
                <c:pt idx="923">
                  <c:v>1.16067862223E-2</c:v>
                </c:pt>
                <c:pt idx="924">
                  <c:v>1.2081311287100001E-2</c:v>
                </c:pt>
                <c:pt idx="925">
                  <c:v>1.25744946318E-2</c:v>
                </c:pt>
                <c:pt idx="926">
                  <c:v>1.3086941302300001E-2</c:v>
                </c:pt>
                <c:pt idx="927">
                  <c:v>1.36192865006E-2</c:v>
                </c:pt>
                <c:pt idx="928">
                  <c:v>1.41722427127E-2</c:v>
                </c:pt>
                <c:pt idx="929">
                  <c:v>1.4746543705599999E-2</c:v>
                </c:pt>
                <c:pt idx="930">
                  <c:v>1.5342913714199999E-2</c:v>
                </c:pt>
                <c:pt idx="931">
                  <c:v>1.59620699587E-2</c:v>
                </c:pt>
                <c:pt idx="932">
                  <c:v>1.66047884642E-2</c:v>
                </c:pt>
                <c:pt idx="933">
                  <c:v>1.7271947953400001E-2</c:v>
                </c:pt>
                <c:pt idx="934">
                  <c:v>1.7964487364300001E-2</c:v>
                </c:pt>
                <c:pt idx="935">
                  <c:v>1.86833132579E-2</c:v>
                </c:pt>
                <c:pt idx="936">
                  <c:v>1.9429329893099999E-2</c:v>
                </c:pt>
                <c:pt idx="937">
                  <c:v>2.0203519389800001E-2</c:v>
                </c:pt>
                <c:pt idx="938">
                  <c:v>2.1006956889600002E-2</c:v>
                </c:pt>
                <c:pt idx="939">
                  <c:v>2.1840761935400001E-2</c:v>
                </c:pt>
                <c:pt idx="940">
                  <c:v>2.27060423585E-2</c:v>
                </c:pt>
                <c:pt idx="941">
                  <c:v>2.3603903490000001E-2</c:v>
                </c:pt>
                <c:pt idx="942">
                  <c:v>2.45355100559E-2</c:v>
                </c:pt>
                <c:pt idx="943">
                  <c:v>2.55021163898E-2</c:v>
                </c:pt>
                <c:pt idx="944">
                  <c:v>2.6504956141799998E-2</c:v>
                </c:pt>
                <c:pt idx="945">
                  <c:v>2.7545084863400002E-2</c:v>
                </c:pt>
                <c:pt idx="946">
                  <c:v>2.8623492157999999E-2</c:v>
                </c:pt>
                <c:pt idx="947">
                  <c:v>2.9741343544400001E-2</c:v>
                </c:pt>
                <c:pt idx="948">
                  <c:v>3.0899648298400001E-2</c:v>
                </c:pt>
                <c:pt idx="949">
                  <c:v>3.2099220047399998E-2</c:v>
                </c:pt>
                <c:pt idx="950">
                  <c:v>3.3340935162300002E-2</c:v>
                </c:pt>
                <c:pt idx="951">
                  <c:v>3.4625197967100001E-2</c:v>
                </c:pt>
                <c:pt idx="952">
                  <c:v>3.5952329771100001E-2</c:v>
                </c:pt>
                <c:pt idx="953">
                  <c:v>3.7322642041399998E-2</c:v>
                </c:pt>
                <c:pt idx="954">
                  <c:v>3.8735736499099997E-2</c:v>
                </c:pt>
                <c:pt idx="955">
                  <c:v>4.0191190257799998E-2</c:v>
                </c:pt>
                <c:pt idx="956">
                  <c:v>4.1688098421799998E-2</c:v>
                </c:pt>
                <c:pt idx="957">
                  <c:v>4.32252513797E-2</c:v>
                </c:pt>
                <c:pt idx="958">
                  <c:v>4.4800987679299999E-2</c:v>
                </c:pt>
                <c:pt idx="959">
                  <c:v>4.64132403676E-2</c:v>
                </c:pt>
                <c:pt idx="960">
                  <c:v>4.8059498078299998E-2</c:v>
                </c:pt>
                <c:pt idx="961">
                  <c:v>4.9736787023899998E-2</c:v>
                </c:pt>
                <c:pt idx="962">
                  <c:v>5.1441679653199998E-2</c:v>
                </c:pt>
                <c:pt idx="963">
                  <c:v>5.31703084568E-2</c:v>
                </c:pt>
                <c:pt idx="964">
                  <c:v>5.4918385165599999E-2</c:v>
                </c:pt>
                <c:pt idx="965">
                  <c:v>5.6681219779000001E-2</c:v>
                </c:pt>
                <c:pt idx="966">
                  <c:v>5.8453755189700002E-2</c:v>
                </c:pt>
                <c:pt idx="967">
                  <c:v>6.02306103563E-2</c:v>
                </c:pt>
                <c:pt idx="968">
                  <c:v>6.2006131057299997E-2</c:v>
                </c:pt>
                <c:pt idx="969">
                  <c:v>6.3774453017700003E-2</c:v>
                </c:pt>
                <c:pt idx="970">
                  <c:v>6.5529540427900004E-2</c:v>
                </c:pt>
                <c:pt idx="971">
                  <c:v>6.7265271525100007E-2</c:v>
                </c:pt>
                <c:pt idx="972">
                  <c:v>6.8975501897799996E-2</c:v>
                </c:pt>
                <c:pt idx="973">
                  <c:v>7.0654163146099999E-2</c:v>
                </c:pt>
                <c:pt idx="974">
                  <c:v>7.2295165663700006E-2</c:v>
                </c:pt>
                <c:pt idx="975">
                  <c:v>7.3892728781999997E-2</c:v>
                </c:pt>
                <c:pt idx="976">
                  <c:v>7.5441045573999999E-2</c:v>
                </c:pt>
                <c:pt idx="977">
                  <c:v>7.6934808626799994E-2</c:v>
                </c:pt>
                <c:pt idx="978">
                  <c:v>7.8368824421800001E-2</c:v>
                </c:pt>
                <c:pt idx="979">
                  <c:v>7.97383833322E-2</c:v>
                </c:pt>
                <c:pt idx="980">
                  <c:v>8.1039133654700002E-2</c:v>
                </c:pt>
                <c:pt idx="981">
                  <c:v>8.2267113051600005E-2</c:v>
                </c:pt>
                <c:pt idx="982">
                  <c:v>8.3418874463900006E-2</c:v>
                </c:pt>
                <c:pt idx="983">
                  <c:v>8.4491255641900007E-2</c:v>
                </c:pt>
                <c:pt idx="984">
                  <c:v>8.5481649965699999E-2</c:v>
                </c:pt>
                <c:pt idx="985">
                  <c:v>8.6387832268300005E-2</c:v>
                </c:pt>
                <c:pt idx="986">
                  <c:v>8.7208057367899994E-2</c:v>
                </c:pt>
                <c:pt idx="987">
                  <c:v>8.7940995333499999E-2</c:v>
                </c:pt>
                <c:pt idx="988">
                  <c:v>8.8585783779099994E-2</c:v>
                </c:pt>
                <c:pt idx="989">
                  <c:v>8.9141926325099999E-2</c:v>
                </c:pt>
                <c:pt idx="990">
                  <c:v>8.9609380729599994E-2</c:v>
                </c:pt>
                <c:pt idx="991">
                  <c:v>8.9988419047599993E-2</c:v>
                </c:pt>
                <c:pt idx="992">
                  <c:v>9.0279713671599995E-2</c:v>
                </c:pt>
                <c:pt idx="993">
                  <c:v>9.0484239954699994E-2</c:v>
                </c:pt>
                <c:pt idx="994">
                  <c:v>9.0603299192399997E-2</c:v>
                </c:pt>
                <c:pt idx="995">
                  <c:v>9.0638470829800005E-2</c:v>
                </c:pt>
                <c:pt idx="996">
                  <c:v>9.0591603898299997E-2</c:v>
                </c:pt>
                <c:pt idx="997">
                  <c:v>9.0464759623300001E-2</c:v>
                </c:pt>
                <c:pt idx="998">
                  <c:v>9.0260216507599994E-2</c:v>
                </c:pt>
                <c:pt idx="999">
                  <c:v>8.9980415649900003E-2</c:v>
                </c:pt>
                <c:pt idx="1000">
                  <c:v>8.9627948116600006E-2</c:v>
                </c:pt>
                <c:pt idx="1001">
                  <c:v>8.9205555754599999E-2</c:v>
                </c:pt>
                <c:pt idx="1002">
                  <c:v>8.8716079073699994E-2</c:v>
                </c:pt>
                <c:pt idx="1003">
                  <c:v>8.8162473717599998E-2</c:v>
                </c:pt>
                <c:pt idx="1004">
                  <c:v>8.7547770144000003E-2</c:v>
                </c:pt>
                <c:pt idx="1005">
                  <c:v>8.6875037389699997E-2</c:v>
                </c:pt>
                <c:pt idx="1006">
                  <c:v>8.6147379866000004E-2</c:v>
                </c:pt>
                <c:pt idx="1007">
                  <c:v>8.5367894473100003E-2</c:v>
                </c:pt>
                <c:pt idx="1008">
                  <c:v>8.4539653384300001E-2</c:v>
                </c:pt>
                <c:pt idx="1009">
                  <c:v>8.3665733292799999E-2</c:v>
                </c:pt>
                <c:pt idx="1010">
                  <c:v>8.2749167013100006E-2</c:v>
                </c:pt>
                <c:pt idx="1011">
                  <c:v>8.1792987750000004E-2</c:v>
                </c:pt>
                <c:pt idx="1012">
                  <c:v>8.0800210994400004E-2</c:v>
                </c:pt>
                <c:pt idx="1013">
                  <c:v>7.9773782323000003E-2</c:v>
                </c:pt>
                <c:pt idx="1014">
                  <c:v>7.8716603651699996E-2</c:v>
                </c:pt>
                <c:pt idx="1015">
                  <c:v>7.7631472569700002E-2</c:v>
                </c:pt>
                <c:pt idx="1016">
                  <c:v>7.6521066682399996E-2</c:v>
                </c:pt>
                <c:pt idx="1017">
                  <c:v>7.5387995449299999E-2</c:v>
                </c:pt>
                <c:pt idx="1018">
                  <c:v>7.4234753964599998E-2</c:v>
                </c:pt>
                <c:pt idx="1019">
                  <c:v>7.3063768628E-2</c:v>
                </c:pt>
                <c:pt idx="1020">
                  <c:v>7.1877422634299998E-2</c:v>
                </c:pt>
                <c:pt idx="1021">
                  <c:v>7.0678004043300005E-2</c:v>
                </c:pt>
                <c:pt idx="1022">
                  <c:v>6.9467768152499998E-2</c:v>
                </c:pt>
                <c:pt idx="1023">
                  <c:v>6.8248849701099998E-2</c:v>
                </c:pt>
                <c:pt idx="1024">
                  <c:v>6.7023165820300004E-2</c:v>
                </c:pt>
                <c:pt idx="1025">
                  <c:v>6.5792590069399998E-2</c:v>
                </c:pt>
                <c:pt idx="1026">
                  <c:v>6.4558874856099999E-2</c:v>
                </c:pt>
                <c:pt idx="1027">
                  <c:v>6.3323732966600002E-2</c:v>
                </c:pt>
                <c:pt idx="1028">
                  <c:v>6.2088789675399998E-2</c:v>
                </c:pt>
                <c:pt idx="1029">
                  <c:v>6.0855582834599999E-2</c:v>
                </c:pt>
                <c:pt idx="1030">
                  <c:v>5.9625559658000003E-2</c:v>
                </c:pt>
                <c:pt idx="1031">
                  <c:v>5.8400061827700002E-2</c:v>
                </c:pt>
                <c:pt idx="1032">
                  <c:v>5.7180351956999997E-2</c:v>
                </c:pt>
                <c:pt idx="1033">
                  <c:v>5.5967604291399999E-2</c:v>
                </c:pt>
                <c:pt idx="1034">
                  <c:v>5.4762925499500001E-2</c:v>
                </c:pt>
                <c:pt idx="1035">
                  <c:v>5.3567343367800002E-2</c:v>
                </c:pt>
                <c:pt idx="1036">
                  <c:v>5.2381812660199999E-2</c:v>
                </c:pt>
                <c:pt idx="1037">
                  <c:v>5.1207212590899998E-2</c:v>
                </c:pt>
                <c:pt idx="1038">
                  <c:v>5.0044349586900003E-2</c:v>
                </c:pt>
                <c:pt idx="1039">
                  <c:v>4.8893962520500003E-2</c:v>
                </c:pt>
                <c:pt idx="1040">
                  <c:v>4.7756723480900001E-2</c:v>
                </c:pt>
                <c:pt idx="1041">
                  <c:v>4.6633243874400002E-2</c:v>
                </c:pt>
                <c:pt idx="1042">
                  <c:v>4.5524073954000002E-2</c:v>
                </c:pt>
                <c:pt idx="1043">
                  <c:v>4.4429706341500001E-2</c:v>
                </c:pt>
                <c:pt idx="1044">
                  <c:v>4.3350576905300003E-2</c:v>
                </c:pt>
                <c:pt idx="1045">
                  <c:v>4.2287067674500002E-2</c:v>
                </c:pt>
                <c:pt idx="1046">
                  <c:v>4.1239509296699998E-2</c:v>
                </c:pt>
                <c:pt idx="1047">
                  <c:v>4.0208183290199997E-2</c:v>
                </c:pt>
                <c:pt idx="1048">
                  <c:v>3.9193324762799998E-2</c:v>
                </c:pt>
                <c:pt idx="1049">
                  <c:v>3.8195124190999998E-2</c:v>
                </c:pt>
                <c:pt idx="1050">
                  <c:v>3.7213729649999999E-2</c:v>
                </c:pt>
                <c:pt idx="1051">
                  <c:v>3.62492488386E-2</c:v>
                </c:pt>
                <c:pt idx="1052">
                  <c:v>3.5301751357700001E-2</c:v>
                </c:pt>
                <c:pt idx="1053">
                  <c:v>3.4371270021699998E-2</c:v>
                </c:pt>
                <c:pt idx="1054">
                  <c:v>3.3457804213999999E-2</c:v>
                </c:pt>
                <c:pt idx="1055">
                  <c:v>3.2561319405199997E-2</c:v>
                </c:pt>
                <c:pt idx="1056">
                  <c:v>3.1681751866400001E-2</c:v>
                </c:pt>
                <c:pt idx="1057">
                  <c:v>3.0819007213800001E-2</c:v>
                </c:pt>
                <c:pt idx="1058">
                  <c:v>2.9972965074100001E-2</c:v>
                </c:pt>
                <c:pt idx="1059">
                  <c:v>2.91434780558E-2</c:v>
                </c:pt>
                <c:pt idx="1060">
                  <c:v>2.8330375385900001E-2</c:v>
                </c:pt>
                <c:pt idx="1061">
                  <c:v>2.7533462924E-2</c:v>
                </c:pt>
                <c:pt idx="1062">
                  <c:v>2.6752525364599999E-2</c:v>
                </c:pt>
                <c:pt idx="1063">
                  <c:v>2.59873273463E-2</c:v>
                </c:pt>
                <c:pt idx="1064">
                  <c:v>2.52376143951E-2</c:v>
                </c:pt>
                <c:pt idx="1065">
                  <c:v>2.4503114921100001E-2</c:v>
                </c:pt>
                <c:pt idx="1066">
                  <c:v>2.3783539963500001E-2</c:v>
                </c:pt>
                <c:pt idx="1067">
                  <c:v>2.3078586046999999E-2</c:v>
                </c:pt>
                <c:pt idx="1068">
                  <c:v>2.2387934159600002E-2</c:v>
                </c:pt>
                <c:pt idx="1069">
                  <c:v>2.1711252794100001E-2</c:v>
                </c:pt>
                <c:pt idx="1070">
                  <c:v>2.1048197092600002E-2</c:v>
                </c:pt>
                <c:pt idx="1071">
                  <c:v>2.0398411275E-2</c:v>
                </c:pt>
                <c:pt idx="1072">
                  <c:v>1.9761528548999999E-2</c:v>
                </c:pt>
                <c:pt idx="1073">
                  <c:v>1.9137172615699999E-2</c:v>
                </c:pt>
                <c:pt idx="1074">
                  <c:v>1.8524958384599999E-2</c:v>
                </c:pt>
                <c:pt idx="1075">
                  <c:v>1.7924492888499999E-2</c:v>
                </c:pt>
                <c:pt idx="1076">
                  <c:v>1.7335376468399999E-2</c:v>
                </c:pt>
                <c:pt idx="1077">
                  <c:v>1.6757203705300001E-2</c:v>
                </c:pt>
                <c:pt idx="1078">
                  <c:v>1.6189564484E-2</c:v>
                </c:pt>
                <c:pt idx="1079">
                  <c:v>1.5632046137500001E-2</c:v>
                </c:pt>
                <c:pt idx="1080">
                  <c:v>1.5084233212499999E-2</c:v>
                </c:pt>
                <c:pt idx="1081">
                  <c:v>1.4545712316099999E-2</c:v>
                </c:pt>
                <c:pt idx="1082">
                  <c:v>1.40160696742E-2</c:v>
                </c:pt>
                <c:pt idx="1083">
                  <c:v>1.3494899325699999E-2</c:v>
                </c:pt>
                <c:pt idx="1084">
                  <c:v>1.29817992837E-2</c:v>
                </c:pt>
                <c:pt idx="1085">
                  <c:v>1.2476380954300001E-2</c:v>
                </c:pt>
                <c:pt idx="1086">
                  <c:v>1.19782685477E-2</c:v>
                </c:pt>
                <c:pt idx="1087">
                  <c:v>1.1487105866599999E-2</c:v>
                </c:pt>
                <c:pt idx="1088">
                  <c:v>1.10025635998E-2</c:v>
                </c:pt>
                <c:pt idx="1089">
                  <c:v>1.0524337621600001E-2</c:v>
                </c:pt>
                <c:pt idx="1090">
                  <c:v>1.00521656301E-2</c:v>
                </c:pt>
                <c:pt idx="1091">
                  <c:v>9.5858219007300006E-3</c:v>
                </c:pt>
                <c:pt idx="1092">
                  <c:v>9.1251458492699992E-3</c:v>
                </c:pt>
                <c:pt idx="1093">
                  <c:v>8.67002523416E-3</c:v>
                </c:pt>
                <c:pt idx="1094">
                  <c:v>8.2204436230699993E-3</c:v>
                </c:pt>
                <c:pt idx="1095">
                  <c:v>7.77646854253E-3</c:v>
                </c:pt>
                <c:pt idx="1096">
                  <c:v>7.33826693917E-3</c:v>
                </c:pt>
                <c:pt idx="1097">
                  <c:v>6.9061232090999996E-3</c:v>
                </c:pt>
                <c:pt idx="1098">
                  <c:v>6.4804469426100004E-3</c:v>
                </c:pt>
                <c:pt idx="1099">
                  <c:v>6.0617904701999997E-3</c:v>
                </c:pt>
                <c:pt idx="1100">
                  <c:v>5.6508554067800001E-3</c:v>
                </c:pt>
                <c:pt idx="1101">
                  <c:v>5.2485040093799996E-3</c:v>
                </c:pt>
                <c:pt idx="1102">
                  <c:v>4.8557504850000001E-3</c:v>
                </c:pt>
                <c:pt idx="1103">
                  <c:v>4.4737715351500004E-3</c:v>
                </c:pt>
                <c:pt idx="1104">
                  <c:v>4.1038637267099996E-3</c:v>
                </c:pt>
                <c:pt idx="1105">
                  <c:v>3.7474380415200002E-3</c:v>
                </c:pt>
                <c:pt idx="1106">
                  <c:v>3.40593949565E-3</c:v>
                </c:pt>
                <c:pt idx="1107">
                  <c:v>3.0808347220100001E-3</c:v>
                </c:pt>
                <c:pt idx="1108">
                  <c:v>2.77352983786E-3</c:v>
                </c:pt>
                <c:pt idx="1109">
                  <c:v>2.4852879258700001E-3</c:v>
                </c:pt>
                <c:pt idx="1110">
                  <c:v>2.2171597184899999E-3</c:v>
                </c:pt>
                <c:pt idx="1111">
                  <c:v>1.9699087957700001E-3</c:v>
                </c:pt>
                <c:pt idx="1112">
                  <c:v>1.7439578490100001E-3</c:v>
                </c:pt>
                <c:pt idx="1113">
                  <c:v>1.5393615301099999E-3</c:v>
                </c:pt>
                <c:pt idx="1114">
                  <c:v>1.3557996446099999E-3</c:v>
                </c:pt>
                <c:pt idx="1115">
                  <c:v>1.1926020628700001E-3</c:v>
                </c:pt>
                <c:pt idx="1116">
                  <c:v>1.04879200337E-3</c:v>
                </c:pt>
                <c:pt idx="1117">
                  <c:v>9.2314912158399998E-4</c:v>
                </c:pt>
                <c:pt idx="1118">
                  <c:v>8.1427605311499998E-4</c:v>
                </c:pt>
                <c:pt idx="1119">
                  <c:v>7.2067396188800004E-4</c:v>
                </c:pt>
                <c:pt idx="1120">
                  <c:v>6.4080917486900003E-4</c:v>
                </c:pt>
                <c:pt idx="1121">
                  <c:v>5.7316788642499999E-4</c:v>
                </c:pt>
                <c:pt idx="1122">
                  <c:v>5.16303719936E-4</c:v>
                </c:pt>
                <c:pt idx="1123">
                  <c:v>4.6886433716699998E-4</c:v>
                </c:pt>
                <c:pt idx="1124">
                  <c:v>4.2960980367300002E-4</c:v>
                </c:pt>
                <c:pt idx="1125">
                  <c:v>3.9743403030700002E-4</c:v>
                </c:pt>
                <c:pt idx="1126">
                  <c:v>3.7136415986899999E-4</c:v>
                </c:pt>
                <c:pt idx="1127">
                  <c:v>3.5054965824999999E-4</c:v>
                </c:pt>
                <c:pt idx="1128">
                  <c:v>3.3425429400600002E-4</c:v>
                </c:pt>
                <c:pt idx="1129">
                  <c:v>3.2184832647099999E-4</c:v>
                </c:pt>
                <c:pt idx="1130">
                  <c:v>3.1279801369800002E-4</c:v>
                </c:pt>
                <c:pt idx="1131">
                  <c:v>3.0665298539799999E-4</c:v>
                </c:pt>
                <c:pt idx="1132">
                  <c:v>3.0303507451699999E-4</c:v>
                </c:pt>
                <c:pt idx="1133">
                  <c:v>3.0162892244699999E-4</c:v>
                </c:pt>
                <c:pt idx="1134">
                  <c:v>3.0217308684599999E-4</c:v>
                </c:pt>
                <c:pt idx="1135">
                  <c:v>3.04451807915E-4</c:v>
                </c:pt>
                <c:pt idx="1136">
                  <c:v>3.0828776070899999E-4</c:v>
                </c:pt>
                <c:pt idx="1137">
                  <c:v>3.1353517924699999E-4</c:v>
                </c:pt>
                <c:pt idx="1138">
                  <c:v>3.2007583387099999E-4</c:v>
                </c:pt>
                <c:pt idx="1139">
                  <c:v>3.2781450561900001E-4</c:v>
                </c:pt>
                <c:pt idx="1140">
                  <c:v>3.3667412297399998E-4</c:v>
                </c:pt>
                <c:pt idx="1141">
                  <c:v>3.4659371611600002E-4</c:v>
                </c:pt>
                <c:pt idx="1142">
                  <c:v>3.5752727009499998E-4</c:v>
                </c:pt>
                <c:pt idx="1143">
                  <c:v>3.6943800704400002E-4</c:v>
                </c:pt>
                <c:pt idx="1144">
                  <c:v>3.8229740657700002E-4</c:v>
                </c:pt>
                <c:pt idx="1145">
                  <c:v>3.9608571585900002E-4</c:v>
                </c:pt>
                <c:pt idx="1146">
                  <c:v>4.1079097827499998E-4</c:v>
                </c:pt>
                <c:pt idx="1147">
                  <c:v>4.2640708661E-4</c:v>
                </c:pt>
                <c:pt idx="1148">
                  <c:v>4.4293231407200001E-4</c:v>
                </c:pt>
                <c:pt idx="1149">
                  <c:v>4.6036703860099999E-4</c:v>
                </c:pt>
                <c:pt idx="1150">
                  <c:v>4.7871540435900001E-4</c:v>
                </c:pt>
                <c:pt idx="1151">
                  <c:v>4.9798704126300004E-4</c:v>
                </c:pt>
                <c:pt idx="1152">
                  <c:v>5.1819576461800004E-4</c:v>
                </c:pt>
                <c:pt idx="1153">
                  <c:v>5.3935526540299997E-4</c:v>
                </c:pt>
                <c:pt idx="1154">
                  <c:v>5.6147968350500003E-4</c:v>
                </c:pt>
                <c:pt idx="1155">
                  <c:v>5.8458928432500001E-4</c:v>
                </c:pt>
                <c:pt idx="1156">
                  <c:v>6.0870806752500004E-4</c:v>
                </c:pt>
                <c:pt idx="1157">
                  <c:v>6.3385808052200004E-4</c:v>
                </c:pt>
                <c:pt idx="1158">
                  <c:v>6.6006008157600004E-4</c:v>
                </c:pt>
                <c:pt idx="1159">
                  <c:v>6.8734501124800005E-4</c:v>
                </c:pt>
                <c:pt idx="1160">
                  <c:v>7.1574359531500001E-4</c:v>
                </c:pt>
                <c:pt idx="1161">
                  <c:v>7.4528390074100003E-4</c:v>
                </c:pt>
              </c:numCache>
            </c:numRef>
          </c:yVal>
          <c:smooth val="0"/>
        </c:ser>
        <c:ser>
          <c:idx val="9"/>
          <c:order val="30"/>
          <c:tx>
            <c:strRef>
              <c:f>'[1]P2011.1.2 sim - 79'!$K$2</c:f>
              <c:strCache>
                <c:ptCount val="1"/>
                <c:pt idx="0">
                  <c:v>cEG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- 79'!$K$3:$K$1164</c:f>
              <c:numCache>
                <c:formatCode>General</c:formatCode>
                <c:ptCount val="1162"/>
                <c:pt idx="1">
                  <c:v>4.0157319685700001E-3</c:v>
                </c:pt>
                <c:pt idx="2">
                  <c:v>3.9666220743499996E-3</c:v>
                </c:pt>
                <c:pt idx="3">
                  <c:v>4.0235178881499996E-3</c:v>
                </c:pt>
                <c:pt idx="4">
                  <c:v>4.2348613340700003E-3</c:v>
                </c:pt>
                <c:pt idx="5">
                  <c:v>4.5690348550800003E-3</c:v>
                </c:pt>
                <c:pt idx="6">
                  <c:v>4.9648305046499997E-3</c:v>
                </c:pt>
                <c:pt idx="7">
                  <c:v>5.3637229097999997E-3</c:v>
                </c:pt>
                <c:pt idx="8">
                  <c:v>5.7224917512900004E-3</c:v>
                </c:pt>
                <c:pt idx="9">
                  <c:v>6.0152812334899998E-3</c:v>
                </c:pt>
                <c:pt idx="10">
                  <c:v>6.2309919186300002E-3</c:v>
                </c:pt>
                <c:pt idx="11">
                  <c:v>6.3691917902499997E-3</c:v>
                </c:pt>
                <c:pt idx="12">
                  <c:v>6.4361683477099996E-3</c:v>
                </c:pt>
                <c:pt idx="13">
                  <c:v>6.44178737662E-3</c:v>
                </c:pt>
                <c:pt idx="14">
                  <c:v>6.3972354369800002E-3</c:v>
                </c:pt>
                <c:pt idx="15">
                  <c:v>6.3135555184299997E-3</c:v>
                </c:pt>
                <c:pt idx="16">
                  <c:v>6.2007992979999996E-3</c:v>
                </c:pt>
                <c:pt idx="17">
                  <c:v>6.0676246161600004E-3</c:v>
                </c:pt>
                <c:pt idx="18">
                  <c:v>5.9211545740099998E-3</c:v>
                </c:pt>
                <c:pt idx="19">
                  <c:v>5.7670485769799997E-3</c:v>
                </c:pt>
                <c:pt idx="20">
                  <c:v>5.6096637416599999E-3</c:v>
                </c:pt>
                <c:pt idx="21">
                  <c:v>5.4522355711900004E-3</c:v>
                </c:pt>
                <c:pt idx="22">
                  <c:v>5.2970795463799999E-3</c:v>
                </c:pt>
                <c:pt idx="23">
                  <c:v>5.1457969006000002E-3</c:v>
                </c:pt>
                <c:pt idx="24">
                  <c:v>4.99945274722E-3</c:v>
                </c:pt>
                <c:pt idx="25">
                  <c:v>4.8587049167099997E-3</c:v>
                </c:pt>
                <c:pt idx="26">
                  <c:v>4.7239075169899997E-3</c:v>
                </c:pt>
                <c:pt idx="27">
                  <c:v>4.5952076432200003E-3</c:v>
                </c:pt>
                <c:pt idx="28">
                  <c:v>4.47262343122E-3</c:v>
                </c:pt>
                <c:pt idx="29">
                  <c:v>4.3560937416799997E-3</c:v>
                </c:pt>
                <c:pt idx="30">
                  <c:v>4.2455070563400003E-3</c:v>
                </c:pt>
                <c:pt idx="31">
                  <c:v>4.1407229302999997E-3</c:v>
                </c:pt>
                <c:pt idx="32">
                  <c:v>4.0415903346499998E-3</c:v>
                </c:pt>
                <c:pt idx="33">
                  <c:v>3.9479596407800003E-3</c:v>
                </c:pt>
                <c:pt idx="34">
                  <c:v>3.8596869843399999E-3</c:v>
                </c:pt>
                <c:pt idx="35">
                  <c:v>3.7766346080699998E-3</c:v>
                </c:pt>
                <c:pt idx="36">
                  <c:v>3.6986710396200002E-3</c:v>
                </c:pt>
                <c:pt idx="37">
                  <c:v>3.6256717349800001E-3</c:v>
                </c:pt>
                <c:pt idx="38">
                  <c:v>3.5575190159699999E-3</c:v>
                </c:pt>
                <c:pt idx="39">
                  <c:v>3.49410101813E-3</c:v>
                </c:pt>
                <c:pt idx="40">
                  <c:v>3.4353105513900001E-3</c:v>
                </c:pt>
                <c:pt idx="41">
                  <c:v>3.3810445916599998E-3</c:v>
                </c:pt>
                <c:pt idx="42">
                  <c:v>3.33120428254E-3</c:v>
                </c:pt>
                <c:pt idx="43">
                  <c:v>3.2856950465299998E-3</c:v>
                </c:pt>
                <c:pt idx="44">
                  <c:v>3.2444267133700001E-3</c:v>
                </c:pt>
                <c:pt idx="45">
                  <c:v>3.2073138016700002E-3</c:v>
                </c:pt>
                <c:pt idx="46">
                  <c:v>3.1742759898099999E-3</c:v>
                </c:pt>
                <c:pt idx="47">
                  <c:v>3.14523866699E-3</c:v>
                </c:pt>
                <c:pt idx="48">
                  <c:v>3.12013347679E-3</c:v>
                </c:pt>
                <c:pt idx="49">
                  <c:v>3.0988988510399999E-3</c:v>
                </c:pt>
                <c:pt idx="50">
                  <c:v>3.0814805371999999E-3</c:v>
                </c:pt>
                <c:pt idx="51">
                  <c:v>3.0678320833200001E-3</c:v>
                </c:pt>
                <c:pt idx="52">
                  <c:v>3.05791525146E-3</c:v>
                </c:pt>
                <c:pt idx="53">
                  <c:v>3.0517003707199999E-3</c:v>
                </c:pt>
                <c:pt idx="54">
                  <c:v>3.04916664388E-3</c:v>
                </c:pt>
                <c:pt idx="55">
                  <c:v>3.0503023957099999E-3</c:v>
                </c:pt>
                <c:pt idx="56">
                  <c:v>3.0551052488100002E-3</c:v>
                </c:pt>
                <c:pt idx="57">
                  <c:v>3.0635822415700001E-3</c:v>
                </c:pt>
                <c:pt idx="58">
                  <c:v>3.0757499140699998E-3</c:v>
                </c:pt>
                <c:pt idx="59">
                  <c:v>3.0916343529699998E-3</c:v>
                </c:pt>
                <c:pt idx="60">
                  <c:v>3.11127116906E-3</c:v>
                </c:pt>
                <c:pt idx="61">
                  <c:v>3.13470542371E-3</c:v>
                </c:pt>
                <c:pt idx="62">
                  <c:v>3.1619915554599999E-3</c:v>
                </c:pt>
                <c:pt idx="63">
                  <c:v>3.1931933096799999E-3</c:v>
                </c:pt>
                <c:pt idx="64">
                  <c:v>3.2283836070700002E-3</c:v>
                </c:pt>
                <c:pt idx="65">
                  <c:v>3.2676443209899999E-3</c:v>
                </c:pt>
                <c:pt idx="66">
                  <c:v>3.3110660373E-3</c:v>
                </c:pt>
                <c:pt idx="67">
                  <c:v>3.358747874E-3</c:v>
                </c:pt>
                <c:pt idx="68">
                  <c:v>3.41079730378E-3</c:v>
                </c:pt>
                <c:pt idx="69">
                  <c:v>3.4673298475899998E-3</c:v>
                </c:pt>
                <c:pt idx="70">
                  <c:v>3.5284686416400001E-3</c:v>
                </c:pt>
                <c:pt idx="71">
                  <c:v>3.5943440440400001E-3</c:v>
                </c:pt>
                <c:pt idx="72">
                  <c:v>3.6650933633699998E-3</c:v>
                </c:pt>
                <c:pt idx="73">
                  <c:v>3.7408605402399998E-3</c:v>
                </c:pt>
                <c:pt idx="74">
                  <c:v>3.82179558561E-3</c:v>
                </c:pt>
                <c:pt idx="75">
                  <c:v>3.9080538790400004E-3</c:v>
                </c:pt>
                <c:pt idx="76">
                  <c:v>3.9997956234299999E-3</c:v>
                </c:pt>
                <c:pt idx="77">
                  <c:v>4.09718548565E-3</c:v>
                </c:pt>
                <c:pt idx="78">
                  <c:v>4.2003920720500004E-3</c:v>
                </c:pt>
                <c:pt idx="79">
                  <c:v>4.3095870100400002E-3</c:v>
                </c:pt>
                <c:pt idx="80">
                  <c:v>4.4249439069800004E-3</c:v>
                </c:pt>
                <c:pt idx="81">
                  <c:v>4.5466378657200001E-3</c:v>
                </c:pt>
                <c:pt idx="82">
                  <c:v>4.6748450261900002E-3</c:v>
                </c:pt>
                <c:pt idx="83">
                  <c:v>4.8097415994799997E-3</c:v>
                </c:pt>
                <c:pt idx="84">
                  <c:v>4.9515024826899999E-3</c:v>
                </c:pt>
                <c:pt idx="85">
                  <c:v>5.1003005737599999E-3</c:v>
                </c:pt>
                <c:pt idx="86">
                  <c:v>5.2563060449999999E-3</c:v>
                </c:pt>
                <c:pt idx="87">
                  <c:v>5.4196854278700003E-3</c:v>
                </c:pt>
                <c:pt idx="88">
                  <c:v>5.5906005178599999E-3</c:v>
                </c:pt>
                <c:pt idx="89">
                  <c:v>5.7692073142000004E-3</c:v>
                </c:pt>
                <c:pt idx="90">
                  <c:v>5.9556550815299996E-3</c:v>
                </c:pt>
                <c:pt idx="91">
                  <c:v>6.1500854496400002E-3</c:v>
                </c:pt>
                <c:pt idx="92">
                  <c:v>6.3526314455999997E-3</c:v>
                </c:pt>
                <c:pt idx="93">
                  <c:v>6.5634164973799999E-3</c:v>
                </c:pt>
                <c:pt idx="94">
                  <c:v>6.7825534893699996E-3</c:v>
                </c:pt>
                <c:pt idx="95">
                  <c:v>7.0101438851599999E-3</c:v>
                </c:pt>
                <c:pt idx="96">
                  <c:v>7.24627688313E-3</c:v>
                </c:pt>
                <c:pt idx="97">
                  <c:v>7.4910285910199997E-3</c:v>
                </c:pt>
                <c:pt idx="98">
                  <c:v>7.7444612421300003E-3</c:v>
                </c:pt>
                <c:pt idx="99">
                  <c:v>8.0066224777500007E-3</c:v>
                </c:pt>
                <c:pt idx="100">
                  <c:v>8.2775446990199994E-3</c:v>
                </c:pt>
                <c:pt idx="101">
                  <c:v>8.5572444806299997E-3</c:v>
                </c:pt>
                <c:pt idx="102">
                  <c:v>8.8457220463299992E-3</c:v>
                </c:pt>
                <c:pt idx="103">
                  <c:v>9.1429608145799993E-3</c:v>
                </c:pt>
                <c:pt idx="104">
                  <c:v>9.4489270219600009E-3</c:v>
                </c:pt>
                <c:pt idx="105">
                  <c:v>9.7635694254499996E-3</c:v>
                </c:pt>
                <c:pt idx="106">
                  <c:v>1.00868190814E-2</c:v>
                </c:pt>
                <c:pt idx="107">
                  <c:v>1.0418589198999999E-2</c:v>
                </c:pt>
                <c:pt idx="108">
                  <c:v>1.0758775070000001E-2</c:v>
                </c:pt>
                <c:pt idx="109">
                  <c:v>1.1107254072699999E-2</c:v>
                </c:pt>
                <c:pt idx="110">
                  <c:v>1.14638857507E-2</c:v>
                </c:pt>
                <c:pt idx="111">
                  <c:v>1.18285119621E-2</c:v>
                </c:pt>
                <c:pt idx="112">
                  <c:v>1.22009570944E-2</c:v>
                </c:pt>
                <c:pt idx="113">
                  <c:v>1.2581028343300001E-2</c:v>
                </c:pt>
                <c:pt idx="114">
                  <c:v>1.2968516049400001E-2</c:v>
                </c:pt>
                <c:pt idx="115">
                  <c:v>1.3363194090999999E-2</c:v>
                </c:pt>
                <c:pt idx="116">
                  <c:v>1.37648203273E-2</c:v>
                </c:pt>
                <c:pt idx="117">
                  <c:v>1.41731370865E-2</c:v>
                </c:pt>
                <c:pt idx="118">
                  <c:v>1.45878718098E-2</c:v>
                </c:pt>
                <c:pt idx="119">
                  <c:v>1.5008743109399999E-2</c:v>
                </c:pt>
                <c:pt idx="120">
                  <c:v>1.5435765111199999E-2</c:v>
                </c:pt>
                <c:pt idx="121">
                  <c:v>1.5882611722599999E-2</c:v>
                </c:pt>
                <c:pt idx="122">
                  <c:v>1.6460100738499999E-2</c:v>
                </c:pt>
                <c:pt idx="123">
                  <c:v>1.7185075790899999E-2</c:v>
                </c:pt>
                <c:pt idx="124">
                  <c:v>1.7945216777900001E-2</c:v>
                </c:pt>
                <c:pt idx="125">
                  <c:v>1.86659174129E-2</c:v>
                </c:pt>
                <c:pt idx="126">
                  <c:v>1.9311601958799999E-2</c:v>
                </c:pt>
                <c:pt idx="127">
                  <c:v>1.9871600703200001E-2</c:v>
                </c:pt>
                <c:pt idx="128">
                  <c:v>2.0349556906300002E-2</c:v>
                </c:pt>
                <c:pt idx="129">
                  <c:v>2.0756092273500001E-2</c:v>
                </c:pt>
                <c:pt idx="130">
                  <c:v>2.1104217432799999E-2</c:v>
                </c:pt>
                <c:pt idx="131">
                  <c:v>2.1406670255399999E-2</c:v>
                </c:pt>
                <c:pt idx="132">
                  <c:v>2.16745699257E-2</c:v>
                </c:pt>
                <c:pt idx="133">
                  <c:v>2.19169016585E-2</c:v>
                </c:pt>
                <c:pt idx="134">
                  <c:v>2.2140481665199999E-2</c:v>
                </c:pt>
                <c:pt idx="135">
                  <c:v>2.2350170914699999E-2</c:v>
                </c:pt>
                <c:pt idx="136">
                  <c:v>2.2549184500299999E-2</c:v>
                </c:pt>
                <c:pt idx="137">
                  <c:v>2.2739429648199999E-2</c:v>
                </c:pt>
                <c:pt idx="138">
                  <c:v>2.2921815292400002E-2</c:v>
                </c:pt>
                <c:pt idx="139">
                  <c:v>2.3096507561700001E-2</c:v>
                </c:pt>
                <c:pt idx="140">
                  <c:v>2.32631482639E-2</c:v>
                </c:pt>
                <c:pt idx="141">
                  <c:v>2.34210398648E-2</c:v>
                </c:pt>
                <c:pt idx="142">
                  <c:v>2.35692475779E-2</c:v>
                </c:pt>
                <c:pt idx="143">
                  <c:v>2.3706702385899999E-2</c:v>
                </c:pt>
                <c:pt idx="144">
                  <c:v>2.38322806068E-2</c:v>
                </c:pt>
                <c:pt idx="145">
                  <c:v>2.3944857627E-2</c:v>
                </c:pt>
                <c:pt idx="146">
                  <c:v>2.4043334896299999E-2</c:v>
                </c:pt>
                <c:pt idx="147">
                  <c:v>2.41266641586E-2</c:v>
                </c:pt>
                <c:pt idx="148">
                  <c:v>2.4193866855599998E-2</c:v>
                </c:pt>
                <c:pt idx="149">
                  <c:v>2.4244046747900001E-2</c:v>
                </c:pt>
                <c:pt idx="150">
                  <c:v>2.4276396367800001E-2</c:v>
                </c:pt>
                <c:pt idx="151">
                  <c:v>2.4290200771000001E-2</c:v>
                </c:pt>
                <c:pt idx="152">
                  <c:v>2.42848414608E-2</c:v>
                </c:pt>
                <c:pt idx="153">
                  <c:v>2.4259799502499999E-2</c:v>
                </c:pt>
                <c:pt idx="154">
                  <c:v>2.4214653766900001E-2</c:v>
                </c:pt>
                <c:pt idx="155">
                  <c:v>2.4149083896700001E-2</c:v>
                </c:pt>
                <c:pt idx="156">
                  <c:v>2.4062868199800001E-2</c:v>
                </c:pt>
                <c:pt idx="157">
                  <c:v>2.3955886962899998E-2</c:v>
                </c:pt>
                <c:pt idx="158">
                  <c:v>2.38281222205E-2</c:v>
                </c:pt>
                <c:pt idx="159">
                  <c:v>2.3679657662599999E-2</c:v>
                </c:pt>
                <c:pt idx="160">
                  <c:v>2.3510676481300001E-2</c:v>
                </c:pt>
                <c:pt idx="161">
                  <c:v>2.3321459577900001E-2</c:v>
                </c:pt>
                <c:pt idx="162">
                  <c:v>2.3112385532700001E-2</c:v>
                </c:pt>
                <c:pt idx="163">
                  <c:v>2.28839291651E-2</c:v>
                </c:pt>
                <c:pt idx="164">
                  <c:v>2.2636661609800001E-2</c:v>
                </c:pt>
                <c:pt idx="165">
                  <c:v>2.2371245558600001E-2</c:v>
                </c:pt>
                <c:pt idx="166">
                  <c:v>2.20884326761E-2</c:v>
                </c:pt>
                <c:pt idx="167">
                  <c:v>2.1789056277799999E-2</c:v>
                </c:pt>
                <c:pt idx="168">
                  <c:v>2.1474028321999999E-2</c:v>
                </c:pt>
                <c:pt idx="169">
                  <c:v>2.1144335203399998E-2</c:v>
                </c:pt>
                <c:pt idx="170">
                  <c:v>2.0801032090100001E-2</c:v>
                </c:pt>
                <c:pt idx="171">
                  <c:v>2.0445235040099999E-2</c:v>
                </c:pt>
                <c:pt idx="172">
                  <c:v>2.0078108983300001E-2</c:v>
                </c:pt>
                <c:pt idx="173">
                  <c:v>1.97008609711E-2</c:v>
                </c:pt>
                <c:pt idx="174">
                  <c:v>1.9314729247899998E-2</c:v>
                </c:pt>
                <c:pt idx="175">
                  <c:v>1.8920981965699999E-2</c:v>
                </c:pt>
                <c:pt idx="176">
                  <c:v>1.8520905841899998E-2</c:v>
                </c:pt>
                <c:pt idx="177">
                  <c:v>1.8115795235099999E-2</c:v>
                </c:pt>
                <c:pt idx="178">
                  <c:v>1.7706930106199999E-2</c:v>
                </c:pt>
                <c:pt idx="179">
                  <c:v>1.72955609554E-2</c:v>
                </c:pt>
                <c:pt idx="180">
                  <c:v>1.6882917333E-2</c:v>
                </c:pt>
                <c:pt idx="181">
                  <c:v>1.6470206517299999E-2</c:v>
                </c:pt>
                <c:pt idx="182">
                  <c:v>1.6058603759099999E-2</c:v>
                </c:pt>
                <c:pt idx="183">
                  <c:v>1.5649224083800001E-2</c:v>
                </c:pt>
                <c:pt idx="184">
                  <c:v>1.52431109043E-2</c:v>
                </c:pt>
                <c:pt idx="185">
                  <c:v>1.48412034377E-2</c:v>
                </c:pt>
                <c:pt idx="186">
                  <c:v>1.44443951624E-2</c:v>
                </c:pt>
                <c:pt idx="187">
                  <c:v>1.40535237393E-2</c:v>
                </c:pt>
                <c:pt idx="188">
                  <c:v>1.36693833671E-2</c:v>
                </c:pt>
                <c:pt idx="189">
                  <c:v>1.3292665932800001E-2</c:v>
                </c:pt>
                <c:pt idx="190">
                  <c:v>1.29239465894E-2</c:v>
                </c:pt>
                <c:pt idx="191">
                  <c:v>1.2563702868E-2</c:v>
                </c:pt>
                <c:pt idx="192">
                  <c:v>1.22123402996E-2</c:v>
                </c:pt>
                <c:pt idx="193">
                  <c:v>1.18702399964E-2</c:v>
                </c:pt>
                <c:pt idx="194">
                  <c:v>1.15376915826E-2</c:v>
                </c:pt>
                <c:pt idx="195">
                  <c:v>1.12149194762E-2</c:v>
                </c:pt>
                <c:pt idx="196">
                  <c:v>1.0902032411799999E-2</c:v>
                </c:pt>
                <c:pt idx="197">
                  <c:v>1.05990823953E-2</c:v>
                </c:pt>
                <c:pt idx="198">
                  <c:v>1.0306054027500001E-2</c:v>
                </c:pt>
                <c:pt idx="199">
                  <c:v>1.0022911098199999E-2</c:v>
                </c:pt>
                <c:pt idx="200">
                  <c:v>9.7496396068399993E-3</c:v>
                </c:pt>
                <c:pt idx="201">
                  <c:v>9.4861335052500006E-3</c:v>
                </c:pt>
                <c:pt idx="202">
                  <c:v>9.2321757216599996E-3</c:v>
                </c:pt>
                <c:pt idx="203">
                  <c:v>8.9875348549399992E-3</c:v>
                </c:pt>
                <c:pt idx="204">
                  <c:v>8.7519937146000003E-3</c:v>
                </c:pt>
                <c:pt idx="205">
                  <c:v>8.5253077374999996E-3</c:v>
                </c:pt>
                <c:pt idx="206">
                  <c:v>8.30720595555E-3</c:v>
                </c:pt>
                <c:pt idx="207">
                  <c:v>8.0974077690399993E-3</c:v>
                </c:pt>
                <c:pt idx="208">
                  <c:v>7.8956237694499994E-3</c:v>
                </c:pt>
                <c:pt idx="209">
                  <c:v>7.7015551258900004E-3</c:v>
                </c:pt>
                <c:pt idx="210">
                  <c:v>7.5148975247E-3</c:v>
                </c:pt>
                <c:pt idx="211">
                  <c:v>7.3353447583999996E-3</c:v>
                </c:pt>
                <c:pt idx="212">
                  <c:v>7.1625913749699998E-3</c:v>
                </c:pt>
                <c:pt idx="213">
                  <c:v>6.9963348935899996E-3</c:v>
                </c:pt>
                <c:pt idx="214">
                  <c:v>6.8362771699699999E-3</c:v>
                </c:pt>
                <c:pt idx="215">
                  <c:v>6.6821255436099996E-3</c:v>
                </c:pt>
                <c:pt idx="216">
                  <c:v>6.5335941036699999E-3</c:v>
                </c:pt>
                <c:pt idx="217">
                  <c:v>6.3904048194800001E-3</c:v>
                </c:pt>
                <c:pt idx="218">
                  <c:v>6.2522882128700002E-3</c:v>
                </c:pt>
                <c:pt idx="219">
                  <c:v>6.1189865005700003E-3</c:v>
                </c:pt>
                <c:pt idx="220">
                  <c:v>5.9902499759000001E-3</c:v>
                </c:pt>
                <c:pt idx="221">
                  <c:v>5.8658428772200002E-3</c:v>
                </c:pt>
                <c:pt idx="222">
                  <c:v>5.7455386366300001E-3</c:v>
                </c:pt>
                <c:pt idx="223">
                  <c:v>5.6291225918599997E-3</c:v>
                </c:pt>
                <c:pt idx="224">
                  <c:v>5.5163901966600003E-3</c:v>
                </c:pt>
                <c:pt idx="225">
                  <c:v>5.4071479421499997E-3</c:v>
                </c:pt>
                <c:pt idx="226">
                  <c:v>5.3012126540100003E-3</c:v>
                </c:pt>
                <c:pt idx="227">
                  <c:v>5.1984119735400004E-3</c:v>
                </c:pt>
                <c:pt idx="228">
                  <c:v>5.0985840274399997E-3</c:v>
                </c:pt>
                <c:pt idx="229">
                  <c:v>5.0015771569400002E-3</c:v>
                </c:pt>
                <c:pt idx="230">
                  <c:v>4.9072499818899997E-3</c:v>
                </c:pt>
                <c:pt idx="231">
                  <c:v>4.8154697631800003E-3</c:v>
                </c:pt>
                <c:pt idx="232">
                  <c:v>4.7261146532699997E-3</c:v>
                </c:pt>
                <c:pt idx="233">
                  <c:v>4.6390702402199996E-3</c:v>
                </c:pt>
                <c:pt idx="234">
                  <c:v>4.5542299796099998E-3</c:v>
                </c:pt>
                <c:pt idx="235">
                  <c:v>4.47149802055E-3</c:v>
                </c:pt>
                <c:pt idx="236">
                  <c:v>4.3907850047400004E-3</c:v>
                </c:pt>
                <c:pt idx="237">
                  <c:v>4.3120108223200001E-3</c:v>
                </c:pt>
                <c:pt idx="238">
                  <c:v>4.2351023890899999E-3</c:v>
                </c:pt>
                <c:pt idx="239">
                  <c:v>4.15998759673E-3</c:v>
                </c:pt>
                <c:pt idx="240">
                  <c:v>4.0866179916899999E-3</c:v>
                </c:pt>
                <c:pt idx="241">
                  <c:v>4.01570424907E-3</c:v>
                </c:pt>
                <c:pt idx="242">
                  <c:v>3.9665958000500001E-3</c:v>
                </c:pt>
                <c:pt idx="243">
                  <c:v>4.0234919189900001E-3</c:v>
                </c:pt>
                <c:pt idx="244">
                  <c:v>4.2348341824400004E-3</c:v>
                </c:pt>
                <c:pt idx="245">
                  <c:v>4.5690063384199999E-3</c:v>
                </c:pt>
                <c:pt idx="246">
                  <c:v>4.9648001100899997E-3</c:v>
                </c:pt>
                <c:pt idx="247">
                  <c:v>5.36369042516E-3</c:v>
                </c:pt>
                <c:pt idx="248">
                  <c:v>5.7224570879900001E-3</c:v>
                </c:pt>
                <c:pt idx="249">
                  <c:v>6.0152550893699998E-3</c:v>
                </c:pt>
                <c:pt idx="250">
                  <c:v>6.23097844841E-3</c:v>
                </c:pt>
                <c:pt idx="251">
                  <c:v>6.3691775926700001E-3</c:v>
                </c:pt>
                <c:pt idx="252">
                  <c:v>6.4361429586299998E-3</c:v>
                </c:pt>
                <c:pt idx="253">
                  <c:v>6.4417574610899997E-3</c:v>
                </c:pt>
                <c:pt idx="254">
                  <c:v>6.3972034115200001E-3</c:v>
                </c:pt>
                <c:pt idx="255">
                  <c:v>6.3135249956599998E-3</c:v>
                </c:pt>
                <c:pt idx="256">
                  <c:v>6.2007721230000002E-3</c:v>
                </c:pt>
                <c:pt idx="257">
                  <c:v>6.0675961617299998E-3</c:v>
                </c:pt>
                <c:pt idx="258">
                  <c:v>5.9211299045700003E-3</c:v>
                </c:pt>
                <c:pt idx="259">
                  <c:v>5.7670292246400001E-3</c:v>
                </c:pt>
                <c:pt idx="260">
                  <c:v>5.6096438834300003E-3</c:v>
                </c:pt>
                <c:pt idx="261">
                  <c:v>5.4522129070999998E-3</c:v>
                </c:pt>
                <c:pt idx="262">
                  <c:v>5.2970603258999998E-3</c:v>
                </c:pt>
                <c:pt idx="263">
                  <c:v>5.1457899796799999E-3</c:v>
                </c:pt>
                <c:pt idx="264">
                  <c:v>4.9994568215400003E-3</c:v>
                </c:pt>
                <c:pt idx="265">
                  <c:v>4.8587117182900003E-3</c:v>
                </c:pt>
                <c:pt idx="266">
                  <c:v>4.7239126131099997E-3</c:v>
                </c:pt>
                <c:pt idx="267">
                  <c:v>4.5952127010600004E-3</c:v>
                </c:pt>
                <c:pt idx="268">
                  <c:v>4.47263045139E-3</c:v>
                </c:pt>
                <c:pt idx="269">
                  <c:v>4.3561014287900003E-3</c:v>
                </c:pt>
                <c:pt idx="270">
                  <c:v>4.2455128895200001E-3</c:v>
                </c:pt>
                <c:pt idx="271">
                  <c:v>4.1407261914400001E-3</c:v>
                </c:pt>
                <c:pt idx="272">
                  <c:v>4.04159209366E-3</c:v>
                </c:pt>
                <c:pt idx="273">
                  <c:v>3.9479608759899996E-3</c:v>
                </c:pt>
                <c:pt idx="274">
                  <c:v>3.8596876846299999E-3</c:v>
                </c:pt>
                <c:pt idx="275">
                  <c:v>3.7766344056800001E-3</c:v>
                </c:pt>
                <c:pt idx="276">
                  <c:v>3.6986699794699998E-3</c:v>
                </c:pt>
                <c:pt idx="277">
                  <c:v>3.6256702482000002E-3</c:v>
                </c:pt>
                <c:pt idx="278">
                  <c:v>3.5575174603900001E-3</c:v>
                </c:pt>
                <c:pt idx="279">
                  <c:v>3.4940994900899999E-3</c:v>
                </c:pt>
                <c:pt idx="280">
                  <c:v>3.4353090367299998E-3</c:v>
                </c:pt>
                <c:pt idx="281">
                  <c:v>3.3810431265499999E-3</c:v>
                </c:pt>
                <c:pt idx="282">
                  <c:v>3.3312029528900001E-3</c:v>
                </c:pt>
                <c:pt idx="283">
                  <c:v>3.2856939171399999E-3</c:v>
                </c:pt>
                <c:pt idx="284">
                  <c:v>3.2444258056300002E-3</c:v>
                </c:pt>
                <c:pt idx="285">
                  <c:v>3.2073131184799999E-3</c:v>
                </c:pt>
                <c:pt idx="286">
                  <c:v>3.1742755329799998E-3</c:v>
                </c:pt>
                <c:pt idx="287">
                  <c:v>3.1452384348700001E-3</c:v>
                </c:pt>
                <c:pt idx="288">
                  <c:v>3.12013346419E-3</c:v>
                </c:pt>
                <c:pt idx="289">
                  <c:v>3.0988990565400001E-3</c:v>
                </c:pt>
                <c:pt idx="290">
                  <c:v>3.0814809478599998E-3</c:v>
                </c:pt>
                <c:pt idx="291">
                  <c:v>3.0678326787199998E-3</c:v>
                </c:pt>
                <c:pt idx="292">
                  <c:v>3.0579160235599998E-3</c:v>
                </c:pt>
                <c:pt idx="293">
                  <c:v>3.0517012951999998E-3</c:v>
                </c:pt>
                <c:pt idx="294">
                  <c:v>3.0491677282099999E-3</c:v>
                </c:pt>
                <c:pt idx="295">
                  <c:v>3.05030369031E-3</c:v>
                </c:pt>
                <c:pt idx="296">
                  <c:v>3.05510684148E-3</c:v>
                </c:pt>
                <c:pt idx="297">
                  <c:v>3.0635842147699998E-3</c:v>
                </c:pt>
                <c:pt idx="298">
                  <c:v>3.0757523345600001E-3</c:v>
                </c:pt>
                <c:pt idx="299">
                  <c:v>3.0916371614099999E-3</c:v>
                </c:pt>
                <c:pt idx="300">
                  <c:v>3.1112742625100001E-3</c:v>
                </c:pt>
                <c:pt idx="301">
                  <c:v>3.1347087542399998E-3</c:v>
                </c:pt>
                <c:pt idx="302">
                  <c:v>3.1619952304899998E-3</c:v>
                </c:pt>
                <c:pt idx="303">
                  <c:v>3.1931974700800001E-3</c:v>
                </c:pt>
                <c:pt idx="304">
                  <c:v>3.2283883780399999E-3</c:v>
                </c:pt>
                <c:pt idx="305">
                  <c:v>3.2676496814499998E-3</c:v>
                </c:pt>
                <c:pt idx="306">
                  <c:v>3.31107192571E-3</c:v>
                </c:pt>
                <c:pt idx="307">
                  <c:v>3.3587542397000001E-3</c:v>
                </c:pt>
                <c:pt idx="308">
                  <c:v>3.4108041523500002E-3</c:v>
                </c:pt>
                <c:pt idx="309">
                  <c:v>3.4673371900799999E-3</c:v>
                </c:pt>
                <c:pt idx="310">
                  <c:v>3.52847650501E-3</c:v>
                </c:pt>
                <c:pt idx="311">
                  <c:v>3.5943525700899998E-3</c:v>
                </c:pt>
                <c:pt idx="312">
                  <c:v>3.6651026973399999E-3</c:v>
                </c:pt>
                <c:pt idx="313">
                  <c:v>3.7408707083900002E-3</c:v>
                </c:pt>
                <c:pt idx="314">
                  <c:v>3.8218064590299998E-3</c:v>
                </c:pt>
                <c:pt idx="315">
                  <c:v>3.9080653526099999E-3</c:v>
                </c:pt>
                <c:pt idx="316">
                  <c:v>3.9998077662500003E-3</c:v>
                </c:pt>
                <c:pt idx="317">
                  <c:v>4.0971985599600001E-3</c:v>
                </c:pt>
                <c:pt idx="318">
                  <c:v>4.20040635152E-3</c:v>
                </c:pt>
                <c:pt idx="319">
                  <c:v>4.3096024029300002E-3</c:v>
                </c:pt>
                <c:pt idx="320">
                  <c:v>4.4249604326200001E-3</c:v>
                </c:pt>
                <c:pt idx="321">
                  <c:v>4.5466556487400002E-3</c:v>
                </c:pt>
                <c:pt idx="322">
                  <c:v>4.6748641496599996E-3</c:v>
                </c:pt>
                <c:pt idx="323">
                  <c:v>4.8097618905699998E-3</c:v>
                </c:pt>
                <c:pt idx="324">
                  <c:v>4.9515239261200003E-3</c:v>
                </c:pt>
                <c:pt idx="325">
                  <c:v>5.1003233035899999E-3</c:v>
                </c:pt>
                <c:pt idx="326">
                  <c:v>5.2563302296499996E-3</c:v>
                </c:pt>
                <c:pt idx="327">
                  <c:v>5.4197111297700001E-3</c:v>
                </c:pt>
                <c:pt idx="328">
                  <c:v>5.5906277047499996E-3</c:v>
                </c:pt>
                <c:pt idx="329">
                  <c:v>5.7692359692300002E-3</c:v>
                </c:pt>
                <c:pt idx="330">
                  <c:v>5.95568524672E-3</c:v>
                </c:pt>
                <c:pt idx="331">
                  <c:v>6.1501172053699997E-3</c:v>
                </c:pt>
                <c:pt idx="332">
                  <c:v>6.3526648347800004E-3</c:v>
                </c:pt>
                <c:pt idx="333">
                  <c:v>6.5634515473199997E-3</c:v>
                </c:pt>
                <c:pt idx="334">
                  <c:v>6.7825902113999997E-3</c:v>
                </c:pt>
                <c:pt idx="335">
                  <c:v>7.0101822996899996E-3</c:v>
                </c:pt>
                <c:pt idx="336">
                  <c:v>7.2463170202099999E-3</c:v>
                </c:pt>
                <c:pt idx="337">
                  <c:v>7.4910704708299998E-3</c:v>
                </c:pt>
                <c:pt idx="338">
                  <c:v>7.7445048782800001E-3</c:v>
                </c:pt>
                <c:pt idx="339">
                  <c:v>8.0066678956700003E-3</c:v>
                </c:pt>
                <c:pt idx="340">
                  <c:v>8.2775919290700006E-3</c:v>
                </c:pt>
                <c:pt idx="341">
                  <c:v>8.5572935221200006E-3</c:v>
                </c:pt>
                <c:pt idx="342">
                  <c:v>8.8457729018400003E-3</c:v>
                </c:pt>
                <c:pt idx="343">
                  <c:v>9.1430135056900005E-3</c:v>
                </c:pt>
                <c:pt idx="344">
                  <c:v>9.4489815328200003E-3</c:v>
                </c:pt>
                <c:pt idx="345">
                  <c:v>9.7636257513700007E-3</c:v>
                </c:pt>
                <c:pt idx="346">
                  <c:v>1.00868772398E-2</c:v>
                </c:pt>
                <c:pt idx="347">
                  <c:v>1.04186491754E-2</c:v>
                </c:pt>
                <c:pt idx="348">
                  <c:v>1.07588368418E-2</c:v>
                </c:pt>
                <c:pt idx="349">
                  <c:v>1.1107317626899999E-2</c:v>
                </c:pt>
                <c:pt idx="350">
                  <c:v>1.14639510706E-2</c:v>
                </c:pt>
                <c:pt idx="351">
                  <c:v>1.1828579021200001E-2</c:v>
                </c:pt>
                <c:pt idx="352">
                  <c:v>1.22010258356E-2</c:v>
                </c:pt>
                <c:pt idx="353">
                  <c:v>1.2581098788300001E-2</c:v>
                </c:pt>
                <c:pt idx="354">
                  <c:v>1.29685881831E-2</c:v>
                </c:pt>
                <c:pt idx="355">
                  <c:v>1.33632676859E-2</c:v>
                </c:pt>
                <c:pt idx="356">
                  <c:v>1.3764895643E-2</c:v>
                </c:pt>
                <c:pt idx="357">
                  <c:v>1.4173214177399999E-2</c:v>
                </c:pt>
                <c:pt idx="358">
                  <c:v>1.4587950082300001E-2</c:v>
                </c:pt>
                <c:pt idx="359">
                  <c:v>1.50088227362E-2</c:v>
                </c:pt>
                <c:pt idx="360">
                  <c:v>1.54358460858E-2</c:v>
                </c:pt>
                <c:pt idx="361">
                  <c:v>1.5882694106699999E-2</c:v>
                </c:pt>
                <c:pt idx="362">
                  <c:v>1.6460183992900002E-2</c:v>
                </c:pt>
                <c:pt idx="363">
                  <c:v>1.71851600331E-2</c:v>
                </c:pt>
                <c:pt idx="364">
                  <c:v>1.79453043683E-2</c:v>
                </c:pt>
                <c:pt idx="365">
                  <c:v>1.8665978309700001E-2</c:v>
                </c:pt>
                <c:pt idx="366">
                  <c:v>1.93116683962E-2</c:v>
                </c:pt>
                <c:pt idx="367">
                  <c:v>1.9871685436999999E-2</c:v>
                </c:pt>
                <c:pt idx="368">
                  <c:v>2.0349651881800001E-2</c:v>
                </c:pt>
                <c:pt idx="369">
                  <c:v>2.07561904681E-2</c:v>
                </c:pt>
                <c:pt idx="370">
                  <c:v>2.11043135688E-2</c:v>
                </c:pt>
                <c:pt idx="371">
                  <c:v>2.1406766543999999E-2</c:v>
                </c:pt>
                <c:pt idx="372">
                  <c:v>2.1674664234299999E-2</c:v>
                </c:pt>
                <c:pt idx="373">
                  <c:v>2.1916996894899999E-2</c:v>
                </c:pt>
                <c:pt idx="374">
                  <c:v>2.2140573451000001E-2</c:v>
                </c:pt>
                <c:pt idx="375">
                  <c:v>2.2350257124999998E-2</c:v>
                </c:pt>
                <c:pt idx="376">
                  <c:v>2.25492680592E-2</c:v>
                </c:pt>
                <c:pt idx="377">
                  <c:v>2.2739511810400001E-2</c:v>
                </c:pt>
                <c:pt idx="378">
                  <c:v>2.2921893747099999E-2</c:v>
                </c:pt>
                <c:pt idx="379">
                  <c:v>2.3096584011499999E-2</c:v>
                </c:pt>
                <c:pt idx="380">
                  <c:v>2.32632301081E-2</c:v>
                </c:pt>
                <c:pt idx="381">
                  <c:v>2.34211211914E-2</c:v>
                </c:pt>
                <c:pt idx="382">
                  <c:v>2.3569318238799999E-2</c:v>
                </c:pt>
                <c:pt idx="383">
                  <c:v>2.3706765316000002E-2</c:v>
                </c:pt>
                <c:pt idx="384">
                  <c:v>2.3832343936700001E-2</c:v>
                </c:pt>
                <c:pt idx="385">
                  <c:v>2.3944922511999998E-2</c:v>
                </c:pt>
                <c:pt idx="386">
                  <c:v>2.4043398022899998E-2</c:v>
                </c:pt>
                <c:pt idx="387">
                  <c:v>2.4126724245500001E-2</c:v>
                </c:pt>
                <c:pt idx="388">
                  <c:v>2.4193924973700001E-2</c:v>
                </c:pt>
                <c:pt idx="389">
                  <c:v>2.4244103392300001E-2</c:v>
                </c:pt>
                <c:pt idx="390">
                  <c:v>2.4276450785799999E-2</c:v>
                </c:pt>
                <c:pt idx="391">
                  <c:v>2.4290251395699999E-2</c:v>
                </c:pt>
                <c:pt idx="392">
                  <c:v>2.42848871527E-2</c:v>
                </c:pt>
                <c:pt idx="393">
                  <c:v>2.4259839205500001E-2</c:v>
                </c:pt>
                <c:pt idx="394">
                  <c:v>2.4214687202299998E-2</c:v>
                </c:pt>
                <c:pt idx="395">
                  <c:v>2.4149112253599999E-2</c:v>
                </c:pt>
                <c:pt idx="396">
                  <c:v>2.4062893623000001E-2</c:v>
                </c:pt>
                <c:pt idx="397">
                  <c:v>2.3955910985600001E-2</c:v>
                </c:pt>
                <c:pt idx="398">
                  <c:v>2.38281453151E-2</c:v>
                </c:pt>
                <c:pt idx="399">
                  <c:v>2.36796784563E-2</c:v>
                </c:pt>
                <c:pt idx="400">
                  <c:v>2.35106932995E-2</c:v>
                </c:pt>
                <c:pt idx="401">
                  <c:v>2.3321471460999998E-2</c:v>
                </c:pt>
                <c:pt idx="402">
                  <c:v>2.3112392981099999E-2</c:v>
                </c:pt>
                <c:pt idx="403">
                  <c:v>2.2883933479400001E-2</c:v>
                </c:pt>
                <c:pt idx="404">
                  <c:v>2.2636663127199998E-2</c:v>
                </c:pt>
                <c:pt idx="405">
                  <c:v>2.2371243827900001E-2</c:v>
                </c:pt>
                <c:pt idx="406">
                  <c:v>2.20884258362E-2</c:v>
                </c:pt>
                <c:pt idx="407">
                  <c:v>2.1789042761999999E-2</c:v>
                </c:pt>
                <c:pt idx="408">
                  <c:v>2.1474011307499999E-2</c:v>
                </c:pt>
                <c:pt idx="409">
                  <c:v>2.11443141366E-2</c:v>
                </c:pt>
                <c:pt idx="410">
                  <c:v>2.0801014290499999E-2</c:v>
                </c:pt>
                <c:pt idx="411">
                  <c:v>2.0445216709499999E-2</c:v>
                </c:pt>
                <c:pt idx="412">
                  <c:v>2.00780965637E-2</c:v>
                </c:pt>
                <c:pt idx="413">
                  <c:v>1.9700854581800001E-2</c:v>
                </c:pt>
                <c:pt idx="414">
                  <c:v>1.9314735218499999E-2</c:v>
                </c:pt>
                <c:pt idx="415">
                  <c:v>1.8921002867500002E-2</c:v>
                </c:pt>
                <c:pt idx="416">
                  <c:v>1.8520936122600001E-2</c:v>
                </c:pt>
                <c:pt idx="417">
                  <c:v>1.8115820265700001E-2</c:v>
                </c:pt>
                <c:pt idx="418">
                  <c:v>1.7706933366199998E-2</c:v>
                </c:pt>
                <c:pt idx="419">
                  <c:v>1.7295540415500001E-2</c:v>
                </c:pt>
                <c:pt idx="420">
                  <c:v>1.6882878088799999E-2</c:v>
                </c:pt>
                <c:pt idx="421">
                  <c:v>1.6470150482200002E-2</c:v>
                </c:pt>
                <c:pt idx="422">
                  <c:v>1.6058516428099998E-2</c:v>
                </c:pt>
                <c:pt idx="423">
                  <c:v>1.56490801832E-2</c:v>
                </c:pt>
                <c:pt idx="424">
                  <c:v>1.52428920806E-2</c:v>
                </c:pt>
                <c:pt idx="425">
                  <c:v>1.48409270614E-2</c:v>
                </c:pt>
                <c:pt idx="426">
                  <c:v>1.4444097280599999E-2</c:v>
                </c:pt>
                <c:pt idx="427">
                  <c:v>1.4053230911300001E-2</c:v>
                </c:pt>
                <c:pt idx="428">
                  <c:v>1.3669080762199999E-2</c:v>
                </c:pt>
                <c:pt idx="429">
                  <c:v>1.32923183479E-2</c:v>
                </c:pt>
                <c:pt idx="430">
                  <c:v>1.29235296762E-2</c:v>
                </c:pt>
                <c:pt idx="431">
                  <c:v>1.2563230709200001E-2</c:v>
                </c:pt>
                <c:pt idx="432">
                  <c:v>1.2211846266E-2</c:v>
                </c:pt>
                <c:pt idx="433">
                  <c:v>1.18697468789E-2</c:v>
                </c:pt>
                <c:pt idx="434">
                  <c:v>1.1537211414500001E-2</c:v>
                </c:pt>
                <c:pt idx="435">
                  <c:v>1.1214438950000001E-2</c:v>
                </c:pt>
                <c:pt idx="436">
                  <c:v>1.09015575801E-2</c:v>
                </c:pt>
                <c:pt idx="437">
                  <c:v>1.05986359867E-2</c:v>
                </c:pt>
                <c:pt idx="438">
                  <c:v>1.0305664310799999E-2</c:v>
                </c:pt>
                <c:pt idx="439">
                  <c:v>1.00225963692E-2</c:v>
                </c:pt>
                <c:pt idx="440">
                  <c:v>9.7493554110500008E-3</c:v>
                </c:pt>
                <c:pt idx="441">
                  <c:v>9.4858269127199996E-3</c:v>
                </c:pt>
                <c:pt idx="442">
                  <c:v>9.2318583926600008E-3</c:v>
                </c:pt>
                <c:pt idx="443">
                  <c:v>8.9872328278800002E-3</c:v>
                </c:pt>
                <c:pt idx="444">
                  <c:v>8.7517141417199993E-3</c:v>
                </c:pt>
                <c:pt idx="445">
                  <c:v>8.5250275181999995E-3</c:v>
                </c:pt>
                <c:pt idx="446">
                  <c:v>8.3068995291200008E-3</c:v>
                </c:pt>
                <c:pt idx="447">
                  <c:v>8.0970696391899997E-3</c:v>
                </c:pt>
                <c:pt idx="448">
                  <c:v>7.8952974252799995E-3</c:v>
                </c:pt>
                <c:pt idx="449">
                  <c:v>7.70129749925E-3</c:v>
                </c:pt>
                <c:pt idx="450">
                  <c:v>7.51471196697E-3</c:v>
                </c:pt>
                <c:pt idx="451">
                  <c:v>7.3351614162799998E-3</c:v>
                </c:pt>
                <c:pt idx="452">
                  <c:v>7.1623568323100004E-3</c:v>
                </c:pt>
                <c:pt idx="453">
                  <c:v>6.9961150750300002E-3</c:v>
                </c:pt>
                <c:pt idx="454">
                  <c:v>6.8361701431200001E-3</c:v>
                </c:pt>
                <c:pt idx="455">
                  <c:v>6.6820241643600004E-3</c:v>
                </c:pt>
                <c:pt idx="456">
                  <c:v>6.5335112640100002E-3</c:v>
                </c:pt>
                <c:pt idx="457">
                  <c:v>6.3903019246400001E-3</c:v>
                </c:pt>
                <c:pt idx="458">
                  <c:v>6.2522268393200003E-3</c:v>
                </c:pt>
                <c:pt idx="459">
                  <c:v>6.1188987023700001E-3</c:v>
                </c:pt>
                <c:pt idx="460">
                  <c:v>5.9901966033400001E-3</c:v>
                </c:pt>
                <c:pt idx="461">
                  <c:v>5.8658076514799999E-3</c:v>
                </c:pt>
                <c:pt idx="462">
                  <c:v>5.7455021362200001E-3</c:v>
                </c:pt>
                <c:pt idx="463">
                  <c:v>5.6291082220200003E-3</c:v>
                </c:pt>
                <c:pt idx="464">
                  <c:v>5.5163627126199998E-3</c:v>
                </c:pt>
                <c:pt idx="465">
                  <c:v>5.40712926869E-3</c:v>
                </c:pt>
                <c:pt idx="466">
                  <c:v>5.3011775857600002E-3</c:v>
                </c:pt>
                <c:pt idx="467">
                  <c:v>5.19837801335E-3</c:v>
                </c:pt>
                <c:pt idx="468">
                  <c:v>5.09854648133E-3</c:v>
                </c:pt>
                <c:pt idx="469">
                  <c:v>5.0015303070200003E-3</c:v>
                </c:pt>
                <c:pt idx="470">
                  <c:v>4.9071996012299999E-3</c:v>
                </c:pt>
                <c:pt idx="471">
                  <c:v>4.8154240394400003E-3</c:v>
                </c:pt>
                <c:pt idx="472">
                  <c:v>4.7260733811799998E-3</c:v>
                </c:pt>
                <c:pt idx="473">
                  <c:v>4.6390308874299999E-3</c:v>
                </c:pt>
                <c:pt idx="474">
                  <c:v>4.5541919073099997E-3</c:v>
                </c:pt>
                <c:pt idx="475">
                  <c:v>4.4714614130999999E-3</c:v>
                </c:pt>
                <c:pt idx="476">
                  <c:v>4.3907483737200001E-3</c:v>
                </c:pt>
                <c:pt idx="477">
                  <c:v>4.3119765579099998E-3</c:v>
                </c:pt>
                <c:pt idx="478">
                  <c:v>4.23506690855E-3</c:v>
                </c:pt>
                <c:pt idx="479">
                  <c:v>4.1599494455699998E-3</c:v>
                </c:pt>
                <c:pt idx="480">
                  <c:v>4.0865774958300004E-3</c:v>
                </c:pt>
                <c:pt idx="481">
                  <c:v>4.0156620176000002E-3</c:v>
                </c:pt>
                <c:pt idx="482">
                  <c:v>3.96655248682E-3</c:v>
                </c:pt>
                <c:pt idx="483">
                  <c:v>4.02344863883E-3</c:v>
                </c:pt>
                <c:pt idx="484">
                  <c:v>4.23479161842E-3</c:v>
                </c:pt>
                <c:pt idx="485">
                  <c:v>4.5689636767600001E-3</c:v>
                </c:pt>
                <c:pt idx="486">
                  <c:v>4.9647570975600002E-3</c:v>
                </c:pt>
                <c:pt idx="487">
                  <c:v>5.3636475102500003E-3</c:v>
                </c:pt>
                <c:pt idx="488">
                  <c:v>5.72241476404E-3</c:v>
                </c:pt>
                <c:pt idx="489">
                  <c:v>6.0152119375499998E-3</c:v>
                </c:pt>
                <c:pt idx="490">
                  <c:v>6.2309363064799997E-3</c:v>
                </c:pt>
                <c:pt idx="491">
                  <c:v>6.36914551778E-3</c:v>
                </c:pt>
                <c:pt idx="492">
                  <c:v>6.4361240961699996E-3</c:v>
                </c:pt>
                <c:pt idx="493">
                  <c:v>6.4417411256999998E-3</c:v>
                </c:pt>
                <c:pt idx="494">
                  <c:v>6.3971846339000004E-3</c:v>
                </c:pt>
                <c:pt idx="495">
                  <c:v>6.3135008116299999E-3</c:v>
                </c:pt>
                <c:pt idx="496">
                  <c:v>6.2007437186200002E-3</c:v>
                </c:pt>
                <c:pt idx="497">
                  <c:v>6.0675695649699997E-3</c:v>
                </c:pt>
                <c:pt idx="498">
                  <c:v>5.9211016844499999E-3</c:v>
                </c:pt>
                <c:pt idx="499">
                  <c:v>5.7669957260000002E-3</c:v>
                </c:pt>
                <c:pt idx="500">
                  <c:v>5.6096055536800004E-3</c:v>
                </c:pt>
                <c:pt idx="501">
                  <c:v>5.4521729505999997E-3</c:v>
                </c:pt>
                <c:pt idx="502">
                  <c:v>5.2970212066499999E-3</c:v>
                </c:pt>
                <c:pt idx="503">
                  <c:v>5.1457539542799999E-3</c:v>
                </c:pt>
                <c:pt idx="504">
                  <c:v>4.99942718837E-3</c:v>
                </c:pt>
                <c:pt idx="505">
                  <c:v>4.85868870082E-3</c:v>
                </c:pt>
                <c:pt idx="506">
                  <c:v>4.7238938635100003E-3</c:v>
                </c:pt>
                <c:pt idx="507">
                  <c:v>4.5951964433199998E-3</c:v>
                </c:pt>
                <c:pt idx="508">
                  <c:v>4.4726164244300003E-3</c:v>
                </c:pt>
                <c:pt idx="509">
                  <c:v>4.3560896470400002E-3</c:v>
                </c:pt>
                <c:pt idx="510">
                  <c:v>4.2455023873199998E-3</c:v>
                </c:pt>
                <c:pt idx="511">
                  <c:v>4.1407157810600002E-3</c:v>
                </c:pt>
                <c:pt idx="512">
                  <c:v>4.0415814955199999E-3</c:v>
                </c:pt>
                <c:pt idx="513">
                  <c:v>3.9479499517099999E-3</c:v>
                </c:pt>
                <c:pt idx="514">
                  <c:v>3.8596763818899999E-3</c:v>
                </c:pt>
                <c:pt idx="515">
                  <c:v>3.7766230553400002E-3</c:v>
                </c:pt>
                <c:pt idx="516">
                  <c:v>3.69865874138E-3</c:v>
                </c:pt>
                <c:pt idx="517">
                  <c:v>3.62565913145E-3</c:v>
                </c:pt>
                <c:pt idx="518">
                  <c:v>3.5575065516699998E-3</c:v>
                </c:pt>
                <c:pt idx="519">
                  <c:v>3.4940889071499999E-3</c:v>
                </c:pt>
                <c:pt idx="520">
                  <c:v>3.43529888206E-3</c:v>
                </c:pt>
                <c:pt idx="521">
                  <c:v>3.3810334698299999E-3</c:v>
                </c:pt>
                <c:pt idx="522">
                  <c:v>3.3311937803999999E-3</c:v>
                </c:pt>
                <c:pt idx="523">
                  <c:v>3.28568522307E-3</c:v>
                </c:pt>
                <c:pt idx="524">
                  <c:v>3.2444174253800002E-3</c:v>
                </c:pt>
                <c:pt idx="525">
                  <c:v>3.2073048195199998E-3</c:v>
                </c:pt>
                <c:pt idx="526">
                  <c:v>3.1742671432199998E-3</c:v>
                </c:pt>
                <c:pt idx="527">
                  <c:v>3.1452298983899998E-3</c:v>
                </c:pt>
                <c:pt idx="528">
                  <c:v>3.1201248105899998E-3</c:v>
                </c:pt>
                <c:pt idx="529">
                  <c:v>3.0988902517399999E-3</c:v>
                </c:pt>
                <c:pt idx="530">
                  <c:v>3.0814719014300002E-3</c:v>
                </c:pt>
                <c:pt idx="531">
                  <c:v>3.06782332574E-3</c:v>
                </c:pt>
                <c:pt idx="532">
                  <c:v>3.0579063553299998E-3</c:v>
                </c:pt>
                <c:pt idx="533">
                  <c:v>3.05169141254E-3</c:v>
                </c:pt>
                <c:pt idx="534">
                  <c:v>3.0491576717599999E-3</c:v>
                </c:pt>
                <c:pt idx="535">
                  <c:v>3.0502933658099998E-3</c:v>
                </c:pt>
                <c:pt idx="536">
                  <c:v>3.0550961049699999E-3</c:v>
                </c:pt>
                <c:pt idx="537">
                  <c:v>3.0635729944299998E-3</c:v>
                </c:pt>
                <c:pt idx="538">
                  <c:v>3.0757406335500002E-3</c:v>
                </c:pt>
                <c:pt idx="539">
                  <c:v>3.0916251199100001E-3</c:v>
                </c:pt>
                <c:pt idx="540">
                  <c:v>3.11126197336E-3</c:v>
                </c:pt>
                <c:pt idx="541">
                  <c:v>3.1346962229499998E-3</c:v>
                </c:pt>
                <c:pt idx="542">
                  <c:v>3.16198236503E-3</c:v>
                </c:pt>
                <c:pt idx="543">
                  <c:v>3.19318419484E-3</c:v>
                </c:pt>
                <c:pt idx="544">
                  <c:v>3.22837461589E-3</c:v>
                </c:pt>
                <c:pt idx="545">
                  <c:v>3.2676354594199999E-3</c:v>
                </c:pt>
                <c:pt idx="546">
                  <c:v>3.3110572971999999E-3</c:v>
                </c:pt>
                <c:pt idx="547">
                  <c:v>3.3587392986599999E-3</c:v>
                </c:pt>
                <c:pt idx="548">
                  <c:v>3.4107889492800002E-3</c:v>
                </c:pt>
                <c:pt idx="549">
                  <c:v>3.4673217193299999E-3</c:v>
                </c:pt>
                <c:pt idx="550">
                  <c:v>3.5284607288000001E-3</c:v>
                </c:pt>
                <c:pt idx="551">
                  <c:v>3.5943363968999999E-3</c:v>
                </c:pt>
                <c:pt idx="552">
                  <c:v>3.6650860815600002E-3</c:v>
                </c:pt>
                <c:pt idx="553">
                  <c:v>3.7408536691600001E-3</c:v>
                </c:pt>
                <c:pt idx="554">
                  <c:v>3.8217890716200002E-3</c:v>
                </c:pt>
                <c:pt idx="555">
                  <c:v>3.9080476976599996E-3</c:v>
                </c:pt>
                <c:pt idx="556">
                  <c:v>3.9997899004799997E-3</c:v>
                </c:pt>
                <c:pt idx="557">
                  <c:v>4.0971803922799999E-3</c:v>
                </c:pt>
                <c:pt idx="558">
                  <c:v>4.2003876172699997E-3</c:v>
                </c:pt>
                <c:pt idx="559">
                  <c:v>4.3095830599100002E-3</c:v>
                </c:pt>
                <c:pt idx="560">
                  <c:v>4.4249405017600003E-3</c:v>
                </c:pt>
                <c:pt idx="561">
                  <c:v>4.5466352532299997E-3</c:v>
                </c:pt>
                <c:pt idx="562">
                  <c:v>4.6748433534400001E-3</c:v>
                </c:pt>
                <c:pt idx="563">
                  <c:v>4.8097407376400001E-3</c:v>
                </c:pt>
                <c:pt idx="564">
                  <c:v>4.9515023597200003E-3</c:v>
                </c:pt>
                <c:pt idx="565">
                  <c:v>5.1003012790999998E-3</c:v>
                </c:pt>
                <c:pt idx="566">
                  <c:v>5.2563077271400001E-3</c:v>
                </c:pt>
                <c:pt idx="567">
                  <c:v>5.41968815986E-3</c:v>
                </c:pt>
                <c:pt idx="568">
                  <c:v>5.59060429249E-3</c:v>
                </c:pt>
                <c:pt idx="569">
                  <c:v>5.7692121304199996E-3</c:v>
                </c:pt>
                <c:pt idx="570">
                  <c:v>5.9556609921599998E-3</c:v>
                </c:pt>
                <c:pt idx="571">
                  <c:v>6.15009252083E-3</c:v>
                </c:pt>
                <c:pt idx="572">
                  <c:v>6.3526397179900001E-3</c:v>
                </c:pt>
                <c:pt idx="573">
                  <c:v>6.5634259945400002E-3</c:v>
                </c:pt>
                <c:pt idx="574">
                  <c:v>6.78256424244E-3</c:v>
                </c:pt>
                <c:pt idx="575">
                  <c:v>7.0101559370700003E-3</c:v>
                </c:pt>
                <c:pt idx="576">
                  <c:v>7.2462902774000004E-3</c:v>
                </c:pt>
                <c:pt idx="577">
                  <c:v>7.4910433630199997E-3</c:v>
                </c:pt>
                <c:pt idx="578">
                  <c:v>7.7444774233200002E-3</c:v>
                </c:pt>
                <c:pt idx="579">
                  <c:v>8.00664010443E-3</c:v>
                </c:pt>
                <c:pt idx="580">
                  <c:v>8.2775638080199998E-3</c:v>
                </c:pt>
                <c:pt idx="581">
                  <c:v>8.5572651032699999E-3</c:v>
                </c:pt>
                <c:pt idx="582">
                  <c:v>8.8457442101700003E-3</c:v>
                </c:pt>
                <c:pt idx="583">
                  <c:v>9.1429845448000001E-3</c:v>
                </c:pt>
                <c:pt idx="584">
                  <c:v>9.44895234323E-3</c:v>
                </c:pt>
                <c:pt idx="585">
                  <c:v>9.7635963651699995E-3</c:v>
                </c:pt>
                <c:pt idx="586">
                  <c:v>1.00868476606E-2</c:v>
                </c:pt>
                <c:pt idx="587">
                  <c:v>1.04186194323E-2</c:v>
                </c:pt>
                <c:pt idx="588">
                  <c:v>1.07588069695E-2</c:v>
                </c:pt>
                <c:pt idx="589">
                  <c:v>1.11072876488E-2</c:v>
                </c:pt>
                <c:pt idx="590">
                  <c:v>1.14639210119E-2</c:v>
                </c:pt>
                <c:pt idx="591">
                  <c:v>1.1828548918E-2</c:v>
                </c:pt>
                <c:pt idx="592">
                  <c:v>1.22009957466E-2</c:v>
                </c:pt>
                <c:pt idx="593">
                  <c:v>1.2581068688299999E-2</c:v>
                </c:pt>
                <c:pt idx="594">
                  <c:v>1.2968558081599999E-2</c:v>
                </c:pt>
                <c:pt idx="595">
                  <c:v>1.33632378027E-2</c:v>
                </c:pt>
                <c:pt idx="596">
                  <c:v>1.3764865707600001E-2</c:v>
                </c:pt>
                <c:pt idx="597">
                  <c:v>1.41731841147E-2</c:v>
                </c:pt>
                <c:pt idx="598">
                  <c:v>1.45879204711E-2</c:v>
                </c:pt>
                <c:pt idx="599">
                  <c:v>1.50087933854E-2</c:v>
                </c:pt>
                <c:pt idx="600">
                  <c:v>1.5435816976099999E-2</c:v>
                </c:pt>
                <c:pt idx="601">
                  <c:v>1.58826651839E-2</c:v>
                </c:pt>
                <c:pt idx="602">
                  <c:v>1.6460155934599999E-2</c:v>
                </c:pt>
                <c:pt idx="603">
                  <c:v>1.7185132792900001E-2</c:v>
                </c:pt>
                <c:pt idx="604">
                  <c:v>1.7945276161100001E-2</c:v>
                </c:pt>
                <c:pt idx="605">
                  <c:v>1.86659766948E-2</c:v>
                </c:pt>
                <c:pt idx="606">
                  <c:v>1.93116628188E-2</c:v>
                </c:pt>
                <c:pt idx="607">
                  <c:v>1.9871678432600001E-2</c:v>
                </c:pt>
                <c:pt idx="608">
                  <c:v>2.0349642925600001E-2</c:v>
                </c:pt>
                <c:pt idx="609">
                  <c:v>2.0756177399799999E-2</c:v>
                </c:pt>
                <c:pt idx="610">
                  <c:v>2.11042983728E-2</c:v>
                </c:pt>
                <c:pt idx="611">
                  <c:v>2.1406746216399999E-2</c:v>
                </c:pt>
                <c:pt idx="612">
                  <c:v>2.1674641441300001E-2</c:v>
                </c:pt>
                <c:pt idx="613">
                  <c:v>2.19169697373E-2</c:v>
                </c:pt>
                <c:pt idx="614">
                  <c:v>2.21405474281E-2</c:v>
                </c:pt>
                <c:pt idx="615">
                  <c:v>2.2350234059599999E-2</c:v>
                </c:pt>
                <c:pt idx="616">
                  <c:v>2.2549246478099999E-2</c:v>
                </c:pt>
                <c:pt idx="617">
                  <c:v>2.2739492240199999E-2</c:v>
                </c:pt>
                <c:pt idx="618">
                  <c:v>2.2921878115199999E-2</c:v>
                </c:pt>
                <c:pt idx="619">
                  <c:v>2.3096572444599998E-2</c:v>
                </c:pt>
                <c:pt idx="620">
                  <c:v>2.32632203599E-2</c:v>
                </c:pt>
                <c:pt idx="621">
                  <c:v>2.3421112278500002E-2</c:v>
                </c:pt>
                <c:pt idx="622">
                  <c:v>2.3569313424899999E-2</c:v>
                </c:pt>
                <c:pt idx="623">
                  <c:v>2.3706762039999999E-2</c:v>
                </c:pt>
                <c:pt idx="624">
                  <c:v>2.38323396916E-2</c:v>
                </c:pt>
                <c:pt idx="625">
                  <c:v>2.3944917678399999E-2</c:v>
                </c:pt>
                <c:pt idx="626">
                  <c:v>2.4043394393499999E-2</c:v>
                </c:pt>
                <c:pt idx="627">
                  <c:v>2.4126722242599999E-2</c:v>
                </c:pt>
                <c:pt idx="628">
                  <c:v>2.4193924071799999E-2</c:v>
                </c:pt>
                <c:pt idx="629">
                  <c:v>2.4244103371200001E-2</c:v>
                </c:pt>
                <c:pt idx="630">
                  <c:v>2.4276451256699999E-2</c:v>
                </c:pt>
                <c:pt idx="631">
                  <c:v>2.4290252640299999E-2</c:v>
                </c:pt>
                <c:pt idx="632">
                  <c:v>2.4284890218999999E-2</c:v>
                </c:pt>
                <c:pt idx="633">
                  <c:v>2.4259843665599998E-2</c:v>
                </c:pt>
                <c:pt idx="634">
                  <c:v>2.42146940709E-2</c:v>
                </c:pt>
                <c:pt idx="635">
                  <c:v>2.4149121511100002E-2</c:v>
                </c:pt>
                <c:pt idx="636">
                  <c:v>2.4062904530600001E-2</c:v>
                </c:pt>
                <c:pt idx="637">
                  <c:v>2.3955923293E-2</c:v>
                </c:pt>
                <c:pt idx="638">
                  <c:v>2.3828158498200001E-2</c:v>
                </c:pt>
                <c:pt idx="639">
                  <c:v>2.3679692922799998E-2</c:v>
                </c:pt>
                <c:pt idx="640">
                  <c:v>2.3510709012099999E-2</c:v>
                </c:pt>
                <c:pt idx="641">
                  <c:v>2.3321488855599998E-2</c:v>
                </c:pt>
                <c:pt idx="642">
                  <c:v>2.3112411694699998E-2</c:v>
                </c:pt>
                <c:pt idx="643">
                  <c:v>2.2883953208400001E-2</c:v>
                </c:pt>
                <c:pt idx="644">
                  <c:v>2.26366835963E-2</c:v>
                </c:pt>
                <c:pt idx="645">
                  <c:v>2.2371265296699999E-2</c:v>
                </c:pt>
                <c:pt idx="646">
                  <c:v>2.20884489016E-2</c:v>
                </c:pt>
                <c:pt idx="647">
                  <c:v>2.1789067128400001E-2</c:v>
                </c:pt>
                <c:pt idx="648">
                  <c:v>2.1474036906099999E-2</c:v>
                </c:pt>
                <c:pt idx="649">
                  <c:v>2.1144340895400002E-2</c:v>
                </c:pt>
                <c:pt idx="650">
                  <c:v>2.0801038466699999E-2</c:v>
                </c:pt>
                <c:pt idx="651">
                  <c:v>2.0445242650000001E-2</c:v>
                </c:pt>
                <c:pt idx="652">
                  <c:v>2.0078118949900001E-2</c:v>
                </c:pt>
                <c:pt idx="653">
                  <c:v>1.9700879945499999E-2</c:v>
                </c:pt>
                <c:pt idx="654">
                  <c:v>1.9314760529899999E-2</c:v>
                </c:pt>
                <c:pt idx="655">
                  <c:v>1.8921030985999999E-2</c:v>
                </c:pt>
                <c:pt idx="656">
                  <c:v>1.8520966012700001E-2</c:v>
                </c:pt>
                <c:pt idx="657">
                  <c:v>1.8115851359600001E-2</c:v>
                </c:pt>
                <c:pt idx="658">
                  <c:v>1.7706964085600001E-2</c:v>
                </c:pt>
                <c:pt idx="659">
                  <c:v>1.7295568490699999E-2</c:v>
                </c:pt>
                <c:pt idx="660">
                  <c:v>1.68829020356E-2</c:v>
                </c:pt>
                <c:pt idx="661">
                  <c:v>1.6470168831200001E-2</c:v>
                </c:pt>
                <c:pt idx="662">
                  <c:v>1.6058529044699999E-2</c:v>
                </c:pt>
                <c:pt idx="663">
                  <c:v>1.5649089150999999E-2</c:v>
                </c:pt>
                <c:pt idx="664">
                  <c:v>1.52428962321E-2</c:v>
                </c:pt>
                <c:pt idx="665">
                  <c:v>1.4840931281100001E-2</c:v>
                </c:pt>
                <c:pt idx="666">
                  <c:v>1.44440980282E-2</c:v>
                </c:pt>
                <c:pt idx="667">
                  <c:v>1.40532318832E-2</c:v>
                </c:pt>
                <c:pt idx="668">
                  <c:v>1.36690748587E-2</c:v>
                </c:pt>
                <c:pt idx="669">
                  <c:v>1.32923068985E-2</c:v>
                </c:pt>
                <c:pt idx="670">
                  <c:v>1.2923504674999999E-2</c:v>
                </c:pt>
                <c:pt idx="671">
                  <c:v>1.25631999256E-2</c:v>
                </c:pt>
                <c:pt idx="672">
                  <c:v>1.22118243463E-2</c:v>
                </c:pt>
                <c:pt idx="673">
                  <c:v>1.18697342152E-2</c:v>
                </c:pt>
                <c:pt idx="674">
                  <c:v>1.15372064346E-2</c:v>
                </c:pt>
                <c:pt idx="675">
                  <c:v>1.12144397152E-2</c:v>
                </c:pt>
                <c:pt idx="676">
                  <c:v>1.0901555180299999E-2</c:v>
                </c:pt>
                <c:pt idx="677">
                  <c:v>1.05986186894E-2</c:v>
                </c:pt>
                <c:pt idx="678">
                  <c:v>1.03056346817E-2</c:v>
                </c:pt>
                <c:pt idx="679">
                  <c:v>1.0022572182899999E-2</c:v>
                </c:pt>
                <c:pt idx="680">
                  <c:v>9.7493538775399995E-3</c:v>
                </c:pt>
                <c:pt idx="681">
                  <c:v>9.4858644438199999E-3</c:v>
                </c:pt>
                <c:pt idx="682">
                  <c:v>9.2319128667000001E-3</c:v>
                </c:pt>
                <c:pt idx="683">
                  <c:v>8.9872747304599997E-3</c:v>
                </c:pt>
                <c:pt idx="684">
                  <c:v>8.7517198032400004E-3</c:v>
                </c:pt>
                <c:pt idx="685">
                  <c:v>8.5250236682300005E-3</c:v>
                </c:pt>
                <c:pt idx="686">
                  <c:v>8.30694135727E-3</c:v>
                </c:pt>
                <c:pt idx="687">
                  <c:v>8.09719013498E-3</c:v>
                </c:pt>
                <c:pt idx="688">
                  <c:v>7.8954393655799992E-3</c:v>
                </c:pt>
                <c:pt idx="689">
                  <c:v>7.7013608053199999E-3</c:v>
                </c:pt>
                <c:pt idx="690">
                  <c:v>7.5146936582999998E-3</c:v>
                </c:pt>
                <c:pt idx="691">
                  <c:v>7.3351689023499998E-3</c:v>
                </c:pt>
                <c:pt idx="692">
                  <c:v>7.1624584821600003E-3</c:v>
                </c:pt>
                <c:pt idx="693">
                  <c:v>6.9962194358199996E-3</c:v>
                </c:pt>
                <c:pt idx="694">
                  <c:v>6.8361502388999996E-3</c:v>
                </c:pt>
                <c:pt idx="695">
                  <c:v>6.6819969655799996E-3</c:v>
                </c:pt>
                <c:pt idx="696">
                  <c:v>6.5335055565099998E-3</c:v>
                </c:pt>
                <c:pt idx="697">
                  <c:v>6.3903266550899996E-3</c:v>
                </c:pt>
                <c:pt idx="698">
                  <c:v>6.2521802334100001E-3</c:v>
                </c:pt>
                <c:pt idx="699">
                  <c:v>6.1188991730199999E-3</c:v>
                </c:pt>
                <c:pt idx="700">
                  <c:v>5.9901926684799997E-3</c:v>
                </c:pt>
                <c:pt idx="701">
                  <c:v>5.8657668963699996E-3</c:v>
                </c:pt>
                <c:pt idx="702">
                  <c:v>5.7454925394300003E-3</c:v>
                </c:pt>
                <c:pt idx="703">
                  <c:v>5.6290753324099996E-3</c:v>
                </c:pt>
                <c:pt idx="704">
                  <c:v>5.5163080708899997E-3</c:v>
                </c:pt>
                <c:pt idx="705">
                  <c:v>5.4070986363399997E-3</c:v>
                </c:pt>
                <c:pt idx="706">
                  <c:v>5.3011705175399996E-3</c:v>
                </c:pt>
                <c:pt idx="707">
                  <c:v>5.1983647672299996E-3</c:v>
                </c:pt>
                <c:pt idx="708">
                  <c:v>5.0985437430999996E-3</c:v>
                </c:pt>
                <c:pt idx="709">
                  <c:v>5.00153725629E-3</c:v>
                </c:pt>
                <c:pt idx="710">
                  <c:v>4.9072098032200001E-3</c:v>
                </c:pt>
                <c:pt idx="711">
                  <c:v>4.8154326695900003E-3</c:v>
                </c:pt>
                <c:pt idx="712">
                  <c:v>4.7260787869200004E-3</c:v>
                </c:pt>
                <c:pt idx="713">
                  <c:v>4.6390353291600002E-3</c:v>
                </c:pt>
                <c:pt idx="714">
                  <c:v>4.5541979903299997E-3</c:v>
                </c:pt>
                <c:pt idx="715">
                  <c:v>4.4714700255799999E-3</c:v>
                </c:pt>
                <c:pt idx="716">
                  <c:v>4.39076161726E-3</c:v>
                </c:pt>
                <c:pt idx="717">
                  <c:v>4.3119896265999998E-3</c:v>
                </c:pt>
                <c:pt idx="718">
                  <c:v>4.2350786517800004E-3</c:v>
                </c:pt>
                <c:pt idx="719">
                  <c:v>4.1599605562800002E-3</c:v>
                </c:pt>
                <c:pt idx="720">
                  <c:v>4.0865882093899996E-3</c:v>
                </c:pt>
                <c:pt idx="721">
                  <c:v>4.01567237009E-3</c:v>
                </c:pt>
                <c:pt idx="722">
                  <c:v>3.9665629022699999E-3</c:v>
                </c:pt>
                <c:pt idx="723">
                  <c:v>4.0234591226200002E-3</c:v>
                </c:pt>
                <c:pt idx="724">
                  <c:v>4.2348025456299997E-3</c:v>
                </c:pt>
                <c:pt idx="725">
                  <c:v>4.5689757195499997E-3</c:v>
                </c:pt>
                <c:pt idx="726">
                  <c:v>4.9647703623800004E-3</c:v>
                </c:pt>
                <c:pt idx="727">
                  <c:v>5.36366146067E-3</c:v>
                </c:pt>
                <c:pt idx="728">
                  <c:v>5.7224281595200004E-3</c:v>
                </c:pt>
                <c:pt idx="729">
                  <c:v>6.0152265246999998E-3</c:v>
                </c:pt>
                <c:pt idx="730">
                  <c:v>6.2309501393199998E-3</c:v>
                </c:pt>
                <c:pt idx="731">
                  <c:v>6.3691556844300001E-3</c:v>
                </c:pt>
                <c:pt idx="732">
                  <c:v>6.4361328190799998E-3</c:v>
                </c:pt>
                <c:pt idx="733">
                  <c:v>6.4417511308699996E-3</c:v>
                </c:pt>
                <c:pt idx="734">
                  <c:v>6.3971956038199997E-3</c:v>
                </c:pt>
                <c:pt idx="735">
                  <c:v>6.3135120351500004E-3</c:v>
                </c:pt>
                <c:pt idx="736">
                  <c:v>6.2007544567800003E-3</c:v>
                </c:pt>
                <c:pt idx="737">
                  <c:v>6.0675770708499997E-3</c:v>
                </c:pt>
                <c:pt idx="738">
                  <c:v>5.9211063429499998E-3</c:v>
                </c:pt>
                <c:pt idx="739">
                  <c:v>5.7670005830299997E-3</c:v>
                </c:pt>
                <c:pt idx="740">
                  <c:v>5.6096123475999999E-3</c:v>
                </c:pt>
                <c:pt idx="741">
                  <c:v>5.4521810862999997E-3</c:v>
                </c:pt>
                <c:pt idx="742">
                  <c:v>5.2970299902800003E-3</c:v>
                </c:pt>
                <c:pt idx="743">
                  <c:v>5.1457632797299998E-3</c:v>
                </c:pt>
                <c:pt idx="744">
                  <c:v>4.9994368589099999E-3</c:v>
                </c:pt>
                <c:pt idx="745">
                  <c:v>4.8586983900699996E-3</c:v>
                </c:pt>
                <c:pt idx="746">
                  <c:v>4.7239033929700001E-3</c:v>
                </c:pt>
                <c:pt idx="747">
                  <c:v>4.5952057883399998E-3</c:v>
                </c:pt>
                <c:pt idx="748">
                  <c:v>4.4726252609899996E-3</c:v>
                </c:pt>
                <c:pt idx="749">
                  <c:v>4.3560976714399997E-3</c:v>
                </c:pt>
                <c:pt idx="750">
                  <c:v>4.2455098245299996E-3</c:v>
                </c:pt>
                <c:pt idx="751">
                  <c:v>4.1407229398799997E-3</c:v>
                </c:pt>
                <c:pt idx="752">
                  <c:v>4.0415882819799997E-3</c:v>
                </c:pt>
                <c:pt idx="753">
                  <c:v>3.9479566913499997E-3</c:v>
                </c:pt>
                <c:pt idx="754">
                  <c:v>3.8596832555399998E-3</c:v>
                </c:pt>
                <c:pt idx="755">
                  <c:v>3.7766295553400002E-3</c:v>
                </c:pt>
                <c:pt idx="756">
                  <c:v>3.6986645063200002E-3</c:v>
                </c:pt>
                <c:pt idx="757">
                  <c:v>3.6256643170699998E-3</c:v>
                </c:pt>
                <c:pt idx="758">
                  <c:v>3.5575114855899998E-3</c:v>
                </c:pt>
                <c:pt idx="759">
                  <c:v>3.49409384097E-3</c:v>
                </c:pt>
                <c:pt idx="760">
                  <c:v>3.4353038575999999E-3</c:v>
                </c:pt>
                <c:pt idx="761">
                  <c:v>3.3810383385099998E-3</c:v>
                </c:pt>
                <c:pt idx="762">
                  <c:v>3.3311983736299998E-3</c:v>
                </c:pt>
                <c:pt idx="763">
                  <c:v>3.28568938606E-3</c:v>
                </c:pt>
                <c:pt idx="764">
                  <c:v>3.2444212645299998E-3</c:v>
                </c:pt>
                <c:pt idx="765">
                  <c:v>3.2073085529999998E-3</c:v>
                </c:pt>
                <c:pt idx="766">
                  <c:v>3.1742709000700002E-3</c:v>
                </c:pt>
                <c:pt idx="767">
                  <c:v>3.14523364509E-3</c:v>
                </c:pt>
                <c:pt idx="768">
                  <c:v>3.1201284276300002E-3</c:v>
                </c:pt>
                <c:pt idx="769">
                  <c:v>3.09889373329E-3</c:v>
                </c:pt>
                <c:pt idx="770">
                  <c:v>3.08147536284E-3</c:v>
                </c:pt>
                <c:pt idx="771">
                  <c:v>3.0678268720599998E-3</c:v>
                </c:pt>
                <c:pt idx="772">
                  <c:v>3.0579099889399999E-3</c:v>
                </c:pt>
                <c:pt idx="773">
                  <c:v>3.0516950296599998E-3</c:v>
                </c:pt>
                <c:pt idx="774">
                  <c:v>3.04916122297E-3</c:v>
                </c:pt>
                <c:pt idx="775">
                  <c:v>3.0502969172099999E-3</c:v>
                </c:pt>
                <c:pt idx="776">
                  <c:v>3.0550997347799998E-3</c:v>
                </c:pt>
                <c:pt idx="777">
                  <c:v>3.0635767066999999E-3</c:v>
                </c:pt>
                <c:pt idx="778">
                  <c:v>3.0757443707399999E-3</c:v>
                </c:pt>
                <c:pt idx="779">
                  <c:v>3.0916288087700001E-3</c:v>
                </c:pt>
                <c:pt idx="780">
                  <c:v>3.11126563576E-3</c:v>
                </c:pt>
                <c:pt idx="781">
                  <c:v>3.1346999236700002E-3</c:v>
                </c:pt>
                <c:pt idx="782">
                  <c:v>3.1619861250399999E-3</c:v>
                </c:pt>
                <c:pt idx="783">
                  <c:v>3.1931879815499998E-3</c:v>
                </c:pt>
                <c:pt idx="784">
                  <c:v>3.2283783861399998E-3</c:v>
                </c:pt>
                <c:pt idx="785">
                  <c:v>3.26763920043E-3</c:v>
                </c:pt>
                <c:pt idx="786">
                  <c:v>3.3110610473099998E-3</c:v>
                </c:pt>
                <c:pt idx="787">
                  <c:v>3.3587430860000001E-3</c:v>
                </c:pt>
                <c:pt idx="788">
                  <c:v>3.4107927641900001E-3</c:v>
                </c:pt>
                <c:pt idx="789">
                  <c:v>3.4673255358000001E-3</c:v>
                </c:pt>
                <c:pt idx="790">
                  <c:v>3.52846453276E-3</c:v>
                </c:pt>
                <c:pt idx="791">
                  <c:v>3.59434019973E-3</c:v>
                </c:pt>
                <c:pt idx="792">
                  <c:v>3.6650899040599999E-3</c:v>
                </c:pt>
                <c:pt idx="793">
                  <c:v>3.74085751197E-3</c:v>
                </c:pt>
                <c:pt idx="794">
                  <c:v>3.8217929196100002E-3</c:v>
                </c:pt>
                <c:pt idx="795">
                  <c:v>3.9080515370900001E-3</c:v>
                </c:pt>
                <c:pt idx="796">
                  <c:v>3.9997937284700002E-3</c:v>
                </c:pt>
                <c:pt idx="797">
                  <c:v>4.0971842168900001E-3</c:v>
                </c:pt>
                <c:pt idx="798">
                  <c:v>4.2003914398999996E-3</c:v>
                </c:pt>
                <c:pt idx="799">
                  <c:v>4.30958687064E-3</c:v>
                </c:pt>
                <c:pt idx="800">
                  <c:v>4.4249442888299999E-3</c:v>
                </c:pt>
                <c:pt idx="801">
                  <c:v>4.5466390103399996E-3</c:v>
                </c:pt>
                <c:pt idx="802">
                  <c:v>4.67484708069E-3</c:v>
                </c:pt>
                <c:pt idx="803">
                  <c:v>4.8097444338999996E-3</c:v>
                </c:pt>
                <c:pt idx="804">
                  <c:v>4.9515060171300002E-3</c:v>
                </c:pt>
                <c:pt idx="805">
                  <c:v>5.1003048879999999E-3</c:v>
                </c:pt>
                <c:pt idx="806">
                  <c:v>5.2563112809300002E-3</c:v>
                </c:pt>
                <c:pt idx="807">
                  <c:v>5.4196916553800002E-3</c:v>
                </c:pt>
                <c:pt idx="808">
                  <c:v>5.5906077314399998E-3</c:v>
                </c:pt>
                <c:pt idx="809">
                  <c:v>5.7692155148700002E-3</c:v>
                </c:pt>
                <c:pt idx="810">
                  <c:v>5.95566431748E-3</c:v>
                </c:pt>
                <c:pt idx="811">
                  <c:v>6.1500957799700004E-3</c:v>
                </c:pt>
                <c:pt idx="812">
                  <c:v>6.3526429044399998E-3</c:v>
                </c:pt>
                <c:pt idx="813">
                  <c:v>6.5634291036999999E-3</c:v>
                </c:pt>
                <c:pt idx="814">
                  <c:v>6.7825672709300004E-3</c:v>
                </c:pt>
                <c:pt idx="815">
                  <c:v>7.0101588830199998E-3</c:v>
                </c:pt>
                <c:pt idx="816">
                  <c:v>7.2462931373600001E-3</c:v>
                </c:pt>
                <c:pt idx="817">
                  <c:v>7.4910461323100001E-3</c:v>
                </c:pt>
                <c:pt idx="818">
                  <c:v>7.7444800968199997E-3</c:v>
                </c:pt>
                <c:pt idx="819">
                  <c:v>8.0066426749600007E-3</c:v>
                </c:pt>
                <c:pt idx="820">
                  <c:v>8.2775662703600001E-3</c:v>
                </c:pt>
                <c:pt idx="821">
                  <c:v>8.5572674571300009E-3</c:v>
                </c:pt>
                <c:pt idx="822">
                  <c:v>8.8457464522600001E-3</c:v>
                </c:pt>
                <c:pt idx="823">
                  <c:v>9.1429866585199995E-3</c:v>
                </c:pt>
                <c:pt idx="824">
                  <c:v>9.4489542960799998E-3</c:v>
                </c:pt>
                <c:pt idx="825">
                  <c:v>9.76359815662E-3</c:v>
                </c:pt>
                <c:pt idx="826">
                  <c:v>1.00868493046E-2</c:v>
                </c:pt>
                <c:pt idx="827">
                  <c:v>1.04186209401E-2</c:v>
                </c:pt>
                <c:pt idx="828">
                  <c:v>1.0758808339399999E-2</c:v>
                </c:pt>
                <c:pt idx="829">
                  <c:v>1.11072888716E-2</c:v>
                </c:pt>
                <c:pt idx="830">
                  <c:v>1.14639220806E-2</c:v>
                </c:pt>
                <c:pt idx="831">
                  <c:v>1.1828549825199999E-2</c:v>
                </c:pt>
                <c:pt idx="832">
                  <c:v>1.2200996491600001E-2</c:v>
                </c:pt>
                <c:pt idx="833">
                  <c:v>1.2581069269500001E-2</c:v>
                </c:pt>
                <c:pt idx="834">
                  <c:v>1.29685584946E-2</c:v>
                </c:pt>
                <c:pt idx="835">
                  <c:v>1.3363238042599999E-2</c:v>
                </c:pt>
                <c:pt idx="836">
                  <c:v>1.3764865772E-2</c:v>
                </c:pt>
                <c:pt idx="837">
                  <c:v>1.4173184011299999E-2</c:v>
                </c:pt>
                <c:pt idx="838">
                  <c:v>1.4587920090199999E-2</c:v>
                </c:pt>
                <c:pt idx="839">
                  <c:v>1.50087869024E-2</c:v>
                </c:pt>
                <c:pt idx="840">
                  <c:v>1.54354835105E-2</c:v>
                </c:pt>
                <c:pt idx="841">
                  <c:v>1.58676957721E-2</c:v>
                </c:pt>
                <c:pt idx="842">
                  <c:v>1.6305096989000002E-2</c:v>
                </c:pt>
                <c:pt idx="843">
                  <c:v>1.6747348575300001E-2</c:v>
                </c:pt>
                <c:pt idx="844">
                  <c:v>1.7194100741500001E-2</c:v>
                </c:pt>
                <c:pt idx="845">
                  <c:v>1.76449931895E-2</c:v>
                </c:pt>
                <c:pt idx="846">
                  <c:v>1.8099655814800001E-2</c:v>
                </c:pt>
                <c:pt idx="847">
                  <c:v>1.8557709412900001E-2</c:v>
                </c:pt>
                <c:pt idx="848">
                  <c:v>1.9018766385499999E-2</c:v>
                </c:pt>
                <c:pt idx="849">
                  <c:v>1.9482431444200001E-2</c:v>
                </c:pt>
                <c:pt idx="850">
                  <c:v>1.9948302308000002E-2</c:v>
                </c:pt>
                <c:pt idx="851">
                  <c:v>2.04159703921E-2</c:v>
                </c:pt>
                <c:pt idx="852">
                  <c:v>2.0885021484999999E-2</c:v>
                </c:pt>
                <c:pt idx="853">
                  <c:v>2.13550364125E-2</c:v>
                </c:pt>
                <c:pt idx="854">
                  <c:v>2.1825591682899999E-2</c:v>
                </c:pt>
                <c:pt idx="855">
                  <c:v>2.22962601155E-2</c:v>
                </c:pt>
                <c:pt idx="856">
                  <c:v>2.2766611446999999E-2</c:v>
                </c:pt>
                <c:pt idx="857">
                  <c:v>2.3236212914599999E-2</c:v>
                </c:pt>
                <c:pt idx="858">
                  <c:v>2.3704629815599999E-2</c:v>
                </c:pt>
                <c:pt idx="859">
                  <c:v>2.41714260317E-2</c:v>
                </c:pt>
                <c:pt idx="860">
                  <c:v>2.4636164556300001E-2</c:v>
                </c:pt>
                <c:pt idx="861">
                  <c:v>2.5098407915099999E-2</c:v>
                </c:pt>
                <c:pt idx="862">
                  <c:v>2.55577187235E-2</c:v>
                </c:pt>
                <c:pt idx="863">
                  <c:v>2.6013659886899999E-2</c:v>
                </c:pt>
                <c:pt idx="864">
                  <c:v>2.6465795333599999E-2</c:v>
                </c:pt>
                <c:pt idx="865">
                  <c:v>2.6913689935900001E-2</c:v>
                </c:pt>
                <c:pt idx="866">
                  <c:v>2.7356909848800001E-2</c:v>
                </c:pt>
                <c:pt idx="867">
                  <c:v>2.7795023874699998E-2</c:v>
                </c:pt>
                <c:pt idx="868">
                  <c:v>2.822760203E-2</c:v>
                </c:pt>
                <c:pt idx="869">
                  <c:v>2.8654217608899999E-2</c:v>
                </c:pt>
                <c:pt idx="870">
                  <c:v>2.90744444075E-2</c:v>
                </c:pt>
                <c:pt idx="871">
                  <c:v>2.94878603624E-2</c:v>
                </c:pt>
                <c:pt idx="872">
                  <c:v>2.9894044432499999E-2</c:v>
                </c:pt>
                <c:pt idx="873">
                  <c:v>3.0292580565400001E-2</c:v>
                </c:pt>
                <c:pt idx="874">
                  <c:v>3.0683056798399999E-2</c:v>
                </c:pt>
                <c:pt idx="875">
                  <c:v>3.1065062063300002E-2</c:v>
                </c:pt>
                <c:pt idx="876">
                  <c:v>3.14381924498E-2</c:v>
                </c:pt>
                <c:pt idx="877">
                  <c:v>3.1802035988900003E-2</c:v>
                </c:pt>
                <c:pt idx="878">
                  <c:v>3.2156190837999997E-2</c:v>
                </c:pt>
                <c:pt idx="879">
                  <c:v>3.2500266347799997E-2</c:v>
                </c:pt>
                <c:pt idx="880">
                  <c:v>3.28338674378E-2</c:v>
                </c:pt>
                <c:pt idx="881">
                  <c:v>3.3156600209700002E-2</c:v>
                </c:pt>
                <c:pt idx="882">
                  <c:v>3.3468073894399999E-2</c:v>
                </c:pt>
                <c:pt idx="883">
                  <c:v>3.3767905147800002E-2</c:v>
                </c:pt>
                <c:pt idx="884">
                  <c:v>3.4055715096E-2</c:v>
                </c:pt>
                <c:pt idx="885">
                  <c:v>3.4331134916599997E-2</c:v>
                </c:pt>
                <c:pt idx="886">
                  <c:v>3.4593785827199998E-2</c:v>
                </c:pt>
                <c:pt idx="887">
                  <c:v>3.4843294690100002E-2</c:v>
                </c:pt>
                <c:pt idx="888">
                  <c:v>3.5079300330500003E-2</c:v>
                </c:pt>
                <c:pt idx="889">
                  <c:v>3.5301447457100003E-2</c:v>
                </c:pt>
                <c:pt idx="890">
                  <c:v>3.5509381351799998E-2</c:v>
                </c:pt>
                <c:pt idx="891">
                  <c:v>3.5702745582199998E-2</c:v>
                </c:pt>
                <c:pt idx="892">
                  <c:v>3.5881194776999997E-2</c:v>
                </c:pt>
                <c:pt idx="893">
                  <c:v>3.6044395183899999E-2</c:v>
                </c:pt>
                <c:pt idx="894">
                  <c:v>3.6192017171399998E-2</c:v>
                </c:pt>
                <c:pt idx="895">
                  <c:v>3.6323736083599997E-2</c:v>
                </c:pt>
                <c:pt idx="896">
                  <c:v>3.6439235294300001E-2</c:v>
                </c:pt>
                <c:pt idx="897">
                  <c:v>3.6538209399200001E-2</c:v>
                </c:pt>
                <c:pt idx="898">
                  <c:v>3.6620364378200002E-2</c:v>
                </c:pt>
                <c:pt idx="899">
                  <c:v>3.6685416779000002E-2</c:v>
                </c:pt>
                <c:pt idx="900">
                  <c:v>3.6733093531899998E-2</c:v>
                </c:pt>
                <c:pt idx="901">
                  <c:v>3.6763136782899997E-2</c:v>
                </c:pt>
                <c:pt idx="902">
                  <c:v>3.6775306440000002E-2</c:v>
                </c:pt>
                <c:pt idx="903">
                  <c:v>3.6769378853600002E-2</c:v>
                </c:pt>
                <c:pt idx="904">
                  <c:v>3.6745146918400001E-2</c:v>
                </c:pt>
                <c:pt idx="905">
                  <c:v>3.6702423690999998E-2</c:v>
                </c:pt>
                <c:pt idx="906">
                  <c:v>3.6641046396700003E-2</c:v>
                </c:pt>
                <c:pt idx="907">
                  <c:v>3.6560878139399997E-2</c:v>
                </c:pt>
                <c:pt idx="908">
                  <c:v>3.6461807463500001E-2</c:v>
                </c:pt>
                <c:pt idx="909">
                  <c:v>3.63437481506E-2</c:v>
                </c:pt>
                <c:pt idx="910">
                  <c:v>3.6206645167300003E-2</c:v>
                </c:pt>
                <c:pt idx="911">
                  <c:v>3.6050480070299998E-2</c:v>
                </c:pt>
                <c:pt idx="912">
                  <c:v>3.5875269926799999E-2</c:v>
                </c:pt>
                <c:pt idx="913">
                  <c:v>3.5681064661299999E-2</c:v>
                </c:pt>
                <c:pt idx="914">
                  <c:v>3.5467950372599998E-2</c:v>
                </c:pt>
                <c:pt idx="915">
                  <c:v>3.5236057555100002E-2</c:v>
                </c:pt>
                <c:pt idx="916">
                  <c:v>3.4985563914500001E-2</c:v>
                </c:pt>
                <c:pt idx="917">
                  <c:v>3.4716688517000001E-2</c:v>
                </c:pt>
                <c:pt idx="918">
                  <c:v>3.4429687966099999E-2</c:v>
                </c:pt>
                <c:pt idx="919">
                  <c:v>3.4124865089500002E-2</c:v>
                </c:pt>
                <c:pt idx="920">
                  <c:v>3.3802581083099997E-2</c:v>
                </c:pt>
                <c:pt idx="921">
                  <c:v>3.3463250278799997E-2</c:v>
                </c:pt>
                <c:pt idx="922">
                  <c:v>3.3107321439100001E-2</c:v>
                </c:pt>
                <c:pt idx="923">
                  <c:v>3.2735273873000001E-2</c:v>
                </c:pt>
                <c:pt idx="924">
                  <c:v>3.2347640279900003E-2</c:v>
                </c:pt>
                <c:pt idx="925">
                  <c:v>3.19450263358E-2</c:v>
                </c:pt>
                <c:pt idx="926">
                  <c:v>3.1528079228200001E-2</c:v>
                </c:pt>
                <c:pt idx="927">
                  <c:v>3.1097452235699999E-2</c:v>
                </c:pt>
                <c:pt idx="928">
                  <c:v>3.06538104257E-2</c:v>
                </c:pt>
                <c:pt idx="929">
                  <c:v>3.0197912983000001E-2</c:v>
                </c:pt>
                <c:pt idx="930">
                  <c:v>2.9730557300500001E-2</c:v>
                </c:pt>
                <c:pt idx="931">
                  <c:v>2.92525584822E-2</c:v>
                </c:pt>
                <c:pt idx="932">
                  <c:v>2.87647001014E-2</c:v>
                </c:pt>
                <c:pt idx="933">
                  <c:v>2.8267766987299998E-2</c:v>
                </c:pt>
                <c:pt idx="934">
                  <c:v>2.7762631261199999E-2</c:v>
                </c:pt>
                <c:pt idx="935">
                  <c:v>2.72502057653E-2</c:v>
                </c:pt>
                <c:pt idx="936">
                  <c:v>2.6731349520099999E-2</c:v>
                </c:pt>
                <c:pt idx="937">
                  <c:v>2.6206882063600001E-2</c:v>
                </c:pt>
                <c:pt idx="938">
                  <c:v>2.5677643337200001E-2</c:v>
                </c:pt>
                <c:pt idx="939">
                  <c:v>2.5144499507800001E-2</c:v>
                </c:pt>
                <c:pt idx="940">
                  <c:v>2.4608310832600001E-2</c:v>
                </c:pt>
                <c:pt idx="941">
                  <c:v>2.4069887137399999E-2</c:v>
                </c:pt>
                <c:pt idx="942">
                  <c:v>2.3529958186799999E-2</c:v>
                </c:pt>
                <c:pt idx="943">
                  <c:v>2.2989251389000001E-2</c:v>
                </c:pt>
                <c:pt idx="944">
                  <c:v>2.24485887807E-2</c:v>
                </c:pt>
                <c:pt idx="945">
                  <c:v>2.1908843490199999E-2</c:v>
                </c:pt>
                <c:pt idx="946">
                  <c:v>2.13705852935E-2</c:v>
                </c:pt>
                <c:pt idx="947">
                  <c:v>2.08344094558E-2</c:v>
                </c:pt>
                <c:pt idx="948">
                  <c:v>2.0301121250500001E-2</c:v>
                </c:pt>
                <c:pt idx="949">
                  <c:v>1.9771167563799999E-2</c:v>
                </c:pt>
                <c:pt idx="950">
                  <c:v>1.92452348905E-2</c:v>
                </c:pt>
                <c:pt idx="951">
                  <c:v>1.87241000771E-2</c:v>
                </c:pt>
                <c:pt idx="952">
                  <c:v>1.82079145306E-2</c:v>
                </c:pt>
                <c:pt idx="953">
                  <c:v>1.76975888134E-2</c:v>
                </c:pt>
                <c:pt idx="954">
                  <c:v>1.7193508324599999E-2</c:v>
                </c:pt>
                <c:pt idx="955">
                  <c:v>1.6696217946999999E-2</c:v>
                </c:pt>
                <c:pt idx="956">
                  <c:v>1.62061971769E-2</c:v>
                </c:pt>
                <c:pt idx="957">
                  <c:v>1.5723927133199998E-2</c:v>
                </c:pt>
                <c:pt idx="958">
                  <c:v>1.52498622547E-2</c:v>
                </c:pt>
                <c:pt idx="959">
                  <c:v>1.4784439251900001E-2</c:v>
                </c:pt>
                <c:pt idx="960">
                  <c:v>1.4328076571200001E-2</c:v>
                </c:pt>
                <c:pt idx="961">
                  <c:v>1.3881166746E-2</c:v>
                </c:pt>
                <c:pt idx="962">
                  <c:v>1.3444077221800001E-2</c:v>
                </c:pt>
                <c:pt idx="963">
                  <c:v>1.30171501662E-2</c:v>
                </c:pt>
                <c:pt idx="964">
                  <c:v>1.2600698631100001E-2</c:v>
                </c:pt>
                <c:pt idx="965">
                  <c:v>1.21950040526E-2</c:v>
                </c:pt>
                <c:pt idx="966">
                  <c:v>1.1800313180200001E-2</c:v>
                </c:pt>
                <c:pt idx="967">
                  <c:v>1.14168343539E-2</c:v>
                </c:pt>
                <c:pt idx="968">
                  <c:v>1.10447363648E-2</c:v>
                </c:pt>
                <c:pt idx="969">
                  <c:v>1.06841468481E-2</c:v>
                </c:pt>
                <c:pt idx="970">
                  <c:v>1.03351514152E-2</c:v>
                </c:pt>
                <c:pt idx="971">
                  <c:v>9.9977920974699992E-3</c:v>
                </c:pt>
                <c:pt idx="972">
                  <c:v>9.6720671634799998E-3</c:v>
                </c:pt>
                <c:pt idx="973">
                  <c:v>9.3579317362399994E-3</c:v>
                </c:pt>
                <c:pt idx="974">
                  <c:v>9.0552978734199999E-3</c:v>
                </c:pt>
                <c:pt idx="975">
                  <c:v>8.7640380396500003E-3</c:v>
                </c:pt>
                <c:pt idx="976">
                  <c:v>8.48398228469E-3</c:v>
                </c:pt>
                <c:pt idx="977">
                  <c:v>8.2149273423799997E-3</c:v>
                </c:pt>
                <c:pt idx="978">
                  <c:v>7.9566302375300001E-3</c:v>
                </c:pt>
                <c:pt idx="979">
                  <c:v>7.7088216669499998E-3</c:v>
                </c:pt>
                <c:pt idx="980">
                  <c:v>7.4711988228099999E-3</c:v>
                </c:pt>
                <c:pt idx="981">
                  <c:v>7.2434413927499998E-3</c:v>
                </c:pt>
                <c:pt idx="982">
                  <c:v>7.0252041069400004E-3</c:v>
                </c:pt>
                <c:pt idx="983">
                  <c:v>6.8161308264499997E-3</c:v>
                </c:pt>
                <c:pt idx="984">
                  <c:v>6.6158512399700003E-3</c:v>
                </c:pt>
                <c:pt idx="985">
                  <c:v>6.4239828707700003E-3</c:v>
                </c:pt>
                <c:pt idx="986">
                  <c:v>6.2401396623999999E-3</c:v>
                </c:pt>
                <c:pt idx="987">
                  <c:v>6.0639281893300001E-3</c:v>
                </c:pt>
                <c:pt idx="988">
                  <c:v>5.8949556158999997E-3</c:v>
                </c:pt>
                <c:pt idx="989">
                  <c:v>5.7328305526999999E-3</c:v>
                </c:pt>
                <c:pt idx="990">
                  <c:v>5.5771661352500002E-3</c:v>
                </c:pt>
                <c:pt idx="991">
                  <c:v>5.4275860837599997E-3</c:v>
                </c:pt>
                <c:pt idx="992">
                  <c:v>5.2837247006300003E-3</c:v>
                </c:pt>
                <c:pt idx="993">
                  <c:v>5.1452250411499999E-3</c:v>
                </c:pt>
                <c:pt idx="994">
                  <c:v>5.0117484515299999E-3</c:v>
                </c:pt>
                <c:pt idx="995">
                  <c:v>4.88296315767E-3</c:v>
                </c:pt>
                <c:pt idx="996">
                  <c:v>4.7585566594200001E-3</c:v>
                </c:pt>
                <c:pt idx="997">
                  <c:v>4.6382293299699999E-3</c:v>
                </c:pt>
                <c:pt idx="998">
                  <c:v>4.5216985587899997E-3</c:v>
                </c:pt>
                <c:pt idx="999">
                  <c:v>4.4087009134600001E-3</c:v>
                </c:pt>
                <c:pt idx="1000">
                  <c:v>4.2989913284299996E-3</c:v>
                </c:pt>
                <c:pt idx="1001">
                  <c:v>4.1923432345299999E-3</c:v>
                </c:pt>
                <c:pt idx="1002">
                  <c:v>4.0885511225999998E-3</c:v>
                </c:pt>
                <c:pt idx="1003">
                  <c:v>3.9874246431900002E-3</c:v>
                </c:pt>
                <c:pt idx="1004">
                  <c:v>3.8887933592699998E-3</c:v>
                </c:pt>
                <c:pt idx="1005">
                  <c:v>3.7925018911999999E-3</c:v>
                </c:pt>
                <c:pt idx="1006">
                  <c:v>3.6984112681999999E-3</c:v>
                </c:pt>
                <c:pt idx="1007">
                  <c:v>3.6063993847100001E-3</c:v>
                </c:pt>
                <c:pt idx="1008">
                  <c:v>3.51635916981E-3</c:v>
                </c:pt>
                <c:pt idx="1009">
                  <c:v>3.4282001590299998E-3</c:v>
                </c:pt>
                <c:pt idx="1010">
                  <c:v>3.3418475489600001E-3</c:v>
                </c:pt>
                <c:pt idx="1011">
                  <c:v>3.2572402121200002E-3</c:v>
                </c:pt>
                <c:pt idx="1012">
                  <c:v>3.1743314899199998E-3</c:v>
                </c:pt>
                <c:pt idx="1013">
                  <c:v>3.09308469782E-3</c:v>
                </c:pt>
                <c:pt idx="1014">
                  <c:v>3.01347287512E-3</c:v>
                </c:pt>
                <c:pt idx="1015">
                  <c:v>2.9354782851400002E-3</c:v>
                </c:pt>
                <c:pt idx="1016">
                  <c:v>2.8590892705999999E-3</c:v>
                </c:pt>
                <c:pt idx="1017">
                  <c:v>2.7843031348199999E-3</c:v>
                </c:pt>
                <c:pt idx="1018">
                  <c:v>2.7111241807300001E-3</c:v>
                </c:pt>
                <c:pt idx="1019">
                  <c:v>2.6395624943799999E-3</c:v>
                </c:pt>
                <c:pt idx="1020">
                  <c:v>2.5696353655199999E-3</c:v>
                </c:pt>
                <c:pt idx="1021">
                  <c:v>2.50136201051E-3</c:v>
                </c:pt>
                <c:pt idx="1022">
                  <c:v>2.4347633552099998E-3</c:v>
                </c:pt>
                <c:pt idx="1023">
                  <c:v>2.36985985357E-3</c:v>
                </c:pt>
                <c:pt idx="1024">
                  <c:v>2.3066630173900001E-3</c:v>
                </c:pt>
                <c:pt idx="1025">
                  <c:v>2.2451957633700002E-3</c:v>
                </c:pt>
                <c:pt idx="1026">
                  <c:v>2.1854790839600001E-3</c:v>
                </c:pt>
                <c:pt idx="1027">
                  <c:v>2.1275371549E-3</c:v>
                </c:pt>
                <c:pt idx="1028">
                  <c:v>2.07138683327E-3</c:v>
                </c:pt>
                <c:pt idx="1029">
                  <c:v>2.01704149923E-3</c:v>
                </c:pt>
                <c:pt idx="1030">
                  <c:v>1.96450796246E-3</c:v>
                </c:pt>
                <c:pt idx="1031">
                  <c:v>1.91379280654E-3</c:v>
                </c:pt>
                <c:pt idx="1032">
                  <c:v>1.86490156181E-3</c:v>
                </c:pt>
                <c:pt idx="1033">
                  <c:v>1.8178383566E-3</c:v>
                </c:pt>
                <c:pt idx="1034">
                  <c:v>1.77260418943E-3</c:v>
                </c:pt>
                <c:pt idx="1035">
                  <c:v>1.7291940185399999E-3</c:v>
                </c:pt>
                <c:pt idx="1036">
                  <c:v>1.68759907793E-3</c:v>
                </c:pt>
                <c:pt idx="1037">
                  <c:v>1.6478060165199999E-3</c:v>
                </c:pt>
                <c:pt idx="1038">
                  <c:v>1.6098013189899999E-3</c:v>
                </c:pt>
                <c:pt idx="1039">
                  <c:v>1.57356930887E-3</c:v>
                </c:pt>
                <c:pt idx="1040">
                  <c:v>1.5390933665700001E-3</c:v>
                </c:pt>
                <c:pt idx="1041">
                  <c:v>1.50635339723E-3</c:v>
                </c:pt>
                <c:pt idx="1042">
                  <c:v>1.4753264967399999E-3</c:v>
                </c:pt>
                <c:pt idx="1043">
                  <c:v>1.4459875793299999E-3</c:v>
                </c:pt>
                <c:pt idx="1044">
                  <c:v>1.4183103452499999E-3</c:v>
                </c:pt>
                <c:pt idx="1045">
                  <c:v>1.3922688991000001E-3</c:v>
                </c:pt>
                <c:pt idx="1046">
                  <c:v>1.3678367978E-3</c:v>
                </c:pt>
                <c:pt idx="1047">
                  <c:v>1.34498795048E-3</c:v>
                </c:pt>
                <c:pt idx="1048">
                  <c:v>1.3236950759300001E-3</c:v>
                </c:pt>
                <c:pt idx="1049">
                  <c:v>1.30393100704E-3</c:v>
                </c:pt>
                <c:pt idx="1050">
                  <c:v>1.28566909128E-3</c:v>
                </c:pt>
                <c:pt idx="1051">
                  <c:v>1.26888361253E-3</c:v>
                </c:pt>
                <c:pt idx="1052">
                  <c:v>1.25354933584E-3</c:v>
                </c:pt>
                <c:pt idx="1053">
                  <c:v>1.2396435148899999E-3</c:v>
                </c:pt>
                <c:pt idx="1054">
                  <c:v>1.2271432990799999E-3</c:v>
                </c:pt>
                <c:pt idx="1055">
                  <c:v>1.2160299374100001E-3</c:v>
                </c:pt>
                <c:pt idx="1056">
                  <c:v>1.2062850608600001E-3</c:v>
                </c:pt>
                <c:pt idx="1057">
                  <c:v>1.1978930962900001E-3</c:v>
                </c:pt>
                <c:pt idx="1058">
                  <c:v>1.1908409064999999E-3</c:v>
                </c:pt>
                <c:pt idx="1059">
                  <c:v>1.1851170424299999E-3</c:v>
                </c:pt>
                <c:pt idx="1060">
                  <c:v>1.1807130067999999E-3</c:v>
                </c:pt>
                <c:pt idx="1061">
                  <c:v>1.1776230634500001E-3</c:v>
                </c:pt>
                <c:pt idx="1062">
                  <c:v>1.1758443056000001E-3</c:v>
                </c:pt>
                <c:pt idx="1063">
                  <c:v>1.1753772399299999E-3</c:v>
                </c:pt>
                <c:pt idx="1064">
                  <c:v>1.17622625669E-3</c:v>
                </c:pt>
                <c:pt idx="1065">
                  <c:v>1.17839913677E-3</c:v>
                </c:pt>
                <c:pt idx="1066">
                  <c:v>1.18190771801E-3</c:v>
                </c:pt>
                <c:pt idx="1067">
                  <c:v>1.1867680523300001E-3</c:v>
                </c:pt>
                <c:pt idx="1068">
                  <c:v>1.1929998430100001E-3</c:v>
                </c:pt>
                <c:pt idx="1069">
                  <c:v>1.20062759417E-3</c:v>
                </c:pt>
                <c:pt idx="1070">
                  <c:v>1.2096803804900001E-3</c:v>
                </c:pt>
                <c:pt idx="1071">
                  <c:v>1.2201919181099999E-3</c:v>
                </c:pt>
                <c:pt idx="1072">
                  <c:v>1.2322018502999999E-3</c:v>
                </c:pt>
                <c:pt idx="1073">
                  <c:v>1.2457551421100001E-3</c:v>
                </c:pt>
                <c:pt idx="1074">
                  <c:v>1.26090306405E-3</c:v>
                </c:pt>
                <c:pt idx="1075">
                  <c:v>1.2777035965800001E-3</c:v>
                </c:pt>
                <c:pt idx="1076">
                  <c:v>1.29622146299E-3</c:v>
                </c:pt>
                <c:pt idx="1077">
                  <c:v>1.31652896156E-3</c:v>
                </c:pt>
                <c:pt idx="1078">
                  <c:v>1.33870619016E-3</c:v>
                </c:pt>
                <c:pt idx="1079">
                  <c:v>1.3628420558200001E-3</c:v>
                </c:pt>
                <c:pt idx="1080">
                  <c:v>1.38903414666E-3</c:v>
                </c:pt>
                <c:pt idx="1081">
                  <c:v>1.41739108044E-3</c:v>
                </c:pt>
                <c:pt idx="1082">
                  <c:v>1.44803113287E-3</c:v>
                </c:pt>
                <c:pt idx="1083">
                  <c:v>1.4810858767300001E-3</c:v>
                </c:pt>
                <c:pt idx="1084">
                  <c:v>1.51669860697E-3</c:v>
                </c:pt>
                <c:pt idx="1085">
                  <c:v>1.5550275011099999E-3</c:v>
                </c:pt>
                <c:pt idx="1086">
                  <c:v>1.5962457474200001E-3</c:v>
                </c:pt>
                <c:pt idx="1087">
                  <c:v>1.6405416245200001E-3</c:v>
                </c:pt>
                <c:pt idx="1088">
                  <c:v>1.6881197398400001E-3</c:v>
                </c:pt>
                <c:pt idx="1089">
                  <c:v>1.7392062339699999E-3</c:v>
                </c:pt>
                <c:pt idx="1090">
                  <c:v>1.7940570692299999E-3</c:v>
                </c:pt>
                <c:pt idx="1091">
                  <c:v>1.85294733702E-3</c:v>
                </c:pt>
                <c:pt idx="1092">
                  <c:v>1.9161827082500001E-3</c:v>
                </c:pt>
                <c:pt idx="1093">
                  <c:v>1.98409813528E-3</c:v>
                </c:pt>
                <c:pt idx="1094">
                  <c:v>2.0570338074699999E-3</c:v>
                </c:pt>
                <c:pt idx="1095">
                  <c:v>2.1353635783100001E-3</c:v>
                </c:pt>
                <c:pt idx="1096">
                  <c:v>2.21952477807E-3</c:v>
                </c:pt>
                <c:pt idx="1097">
                  <c:v>2.3099796782100001E-3</c:v>
                </c:pt>
                <c:pt idx="1098">
                  <c:v>2.4072413214200001E-3</c:v>
                </c:pt>
                <c:pt idx="1099">
                  <c:v>2.5118489102700001E-3</c:v>
                </c:pt>
                <c:pt idx="1100">
                  <c:v>2.6243840284100001E-3</c:v>
                </c:pt>
                <c:pt idx="1101">
                  <c:v>2.7454545602599999E-3</c:v>
                </c:pt>
                <c:pt idx="1102">
                  <c:v>2.8757081343599999E-3</c:v>
                </c:pt>
                <c:pt idx="1103">
                  <c:v>3.0158201906499999E-3</c:v>
                </c:pt>
                <c:pt idx="1104">
                  <c:v>3.1664898853700002E-3</c:v>
                </c:pt>
                <c:pt idx="1105">
                  <c:v>3.3284455900299999E-3</c:v>
                </c:pt>
                <c:pt idx="1106">
                  <c:v>3.5024085627399998E-3</c:v>
                </c:pt>
                <c:pt idx="1107">
                  <c:v>3.6889936367300001E-3</c:v>
                </c:pt>
                <c:pt idx="1108">
                  <c:v>3.8887548456000001E-3</c:v>
                </c:pt>
                <c:pt idx="1109">
                  <c:v>4.10217523658E-3</c:v>
                </c:pt>
                <c:pt idx="1110">
                  <c:v>4.3296121960599999E-3</c:v>
                </c:pt>
                <c:pt idx="1111">
                  <c:v>4.5712504298999999E-3</c:v>
                </c:pt>
                <c:pt idx="1112">
                  <c:v>4.8270412728500002E-3</c:v>
                </c:pt>
                <c:pt idx="1113">
                  <c:v>5.0966825886000003E-3</c:v>
                </c:pt>
                <c:pt idx="1114">
                  <c:v>5.3796204663699998E-3</c:v>
                </c:pt>
                <c:pt idx="1115">
                  <c:v>5.6750379871600004E-3</c:v>
                </c:pt>
                <c:pt idx="1116">
                  <c:v>5.9818698645400003E-3</c:v>
                </c:pt>
                <c:pt idx="1117">
                  <c:v>6.2988367379400003E-3</c:v>
                </c:pt>
                <c:pt idx="1118">
                  <c:v>6.62450200744E-3</c:v>
                </c:pt>
                <c:pt idx="1119">
                  <c:v>6.9573475010699997E-3</c:v>
                </c:pt>
                <c:pt idx="1120">
                  <c:v>7.29583877178E-3</c:v>
                </c:pt>
                <c:pt idx="1121">
                  <c:v>7.6385040455100002E-3</c:v>
                </c:pt>
                <c:pt idx="1122">
                  <c:v>7.9839785294800007E-3</c:v>
                </c:pt>
                <c:pt idx="1123">
                  <c:v>8.3310714519899999E-3</c:v>
                </c:pt>
                <c:pt idx="1124">
                  <c:v>8.6788015430599996E-3</c:v>
                </c:pt>
                <c:pt idx="1125">
                  <c:v>9.0264089771999994E-3</c:v>
                </c:pt>
                <c:pt idx="1126">
                  <c:v>9.3733645726700003E-3</c:v>
                </c:pt>
                <c:pt idx="1127">
                  <c:v>9.7193708137100002E-3</c:v>
                </c:pt>
                <c:pt idx="1128">
                  <c:v>1.0064342745099999E-2</c:v>
                </c:pt>
                <c:pt idx="1129">
                  <c:v>1.0408376515199999E-2</c:v>
                </c:pt>
                <c:pt idx="1130">
                  <c:v>1.07517137478E-2</c:v>
                </c:pt>
                <c:pt idx="1131">
                  <c:v>1.10947073659E-2</c:v>
                </c:pt>
                <c:pt idx="1132">
                  <c:v>1.1437787388E-2</c:v>
                </c:pt>
                <c:pt idx="1133">
                  <c:v>1.17814279361E-2</c:v>
                </c:pt>
                <c:pt idx="1134">
                  <c:v>1.2126118308E-2</c:v>
                </c:pt>
                <c:pt idx="1135">
                  <c:v>1.24723399163E-2</c:v>
                </c:pt>
                <c:pt idx="1136">
                  <c:v>1.2820546814600001E-2</c:v>
                </c:pt>
                <c:pt idx="1137">
                  <c:v>1.31711476934E-2</c:v>
                </c:pt>
                <c:pt idx="1138">
                  <c:v>1.35245036305E-2</c:v>
                </c:pt>
                <c:pt idx="1139">
                  <c:v>1.3880921067799999E-2</c:v>
                </c:pt>
                <c:pt idx="1140">
                  <c:v>1.4240644095099999E-2</c:v>
                </c:pt>
                <c:pt idx="1141">
                  <c:v>1.4603859639100001E-2</c:v>
                </c:pt>
                <c:pt idx="1142">
                  <c:v>1.4970703967400001E-2</c:v>
                </c:pt>
                <c:pt idx="1143">
                  <c:v>1.5341252937700001E-2</c:v>
                </c:pt>
                <c:pt idx="1144">
                  <c:v>1.57155300037E-2</c:v>
                </c:pt>
                <c:pt idx="1145">
                  <c:v>1.6093519623699998E-2</c:v>
                </c:pt>
                <c:pt idx="1146">
                  <c:v>1.64751670075E-2</c:v>
                </c:pt>
                <c:pt idx="1147">
                  <c:v>1.6860381559499999E-2</c:v>
                </c:pt>
                <c:pt idx="1148">
                  <c:v>1.7249035680799999E-2</c:v>
                </c:pt>
                <c:pt idx="1149">
                  <c:v>1.7640968779399999E-2</c:v>
                </c:pt>
                <c:pt idx="1150">
                  <c:v>1.8035997309999999E-2</c:v>
                </c:pt>
                <c:pt idx="1151">
                  <c:v>1.8433923999099999E-2</c:v>
                </c:pt>
                <c:pt idx="1152">
                  <c:v>1.8834533399599999E-2</c:v>
                </c:pt>
                <c:pt idx="1153">
                  <c:v>1.92375837809E-2</c:v>
                </c:pt>
                <c:pt idx="1154">
                  <c:v>1.96428155112E-2</c:v>
                </c:pt>
                <c:pt idx="1155">
                  <c:v>2.00499677966E-2</c:v>
                </c:pt>
                <c:pt idx="1156">
                  <c:v>2.0458770499299998E-2</c:v>
                </c:pt>
                <c:pt idx="1157">
                  <c:v>2.0868932077399999E-2</c:v>
                </c:pt>
                <c:pt idx="1158">
                  <c:v>2.1280147307200001E-2</c:v>
                </c:pt>
                <c:pt idx="1159">
                  <c:v>2.16921230325E-2</c:v>
                </c:pt>
                <c:pt idx="1160">
                  <c:v>2.21045505005E-2</c:v>
                </c:pt>
                <c:pt idx="1161">
                  <c:v>2.2517104748200002E-2</c:v>
                </c:pt>
              </c:numCache>
            </c:numRef>
          </c:yVal>
          <c:smooth val="0"/>
        </c:ser>
        <c:ser>
          <c:idx val="10"/>
          <c:order val="31"/>
          <c:tx>
            <c:strRef>
              <c:f>'[1]P2011.1.2 sim - 79'!$L$2</c:f>
              <c:strCache>
                <c:ptCount val="1"/>
                <c:pt idx="0">
                  <c:v>cG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- 79'!$L$3:$L$1164</c:f>
              <c:numCache>
                <c:formatCode>General</c:formatCode>
                <c:ptCount val="1162"/>
                <c:pt idx="1">
                  <c:v>3.48893531258E-2</c:v>
                </c:pt>
                <c:pt idx="2">
                  <c:v>3.53522803057E-2</c:v>
                </c:pt>
                <c:pt idx="3">
                  <c:v>3.9263815536899997E-2</c:v>
                </c:pt>
                <c:pt idx="4">
                  <c:v>4.4876787223899997E-2</c:v>
                </c:pt>
                <c:pt idx="5">
                  <c:v>5.0666344735999999E-2</c:v>
                </c:pt>
                <c:pt idx="6">
                  <c:v>5.5850091369099998E-2</c:v>
                </c:pt>
                <c:pt idx="7">
                  <c:v>6.0101322650600003E-2</c:v>
                </c:pt>
                <c:pt idx="8">
                  <c:v>6.3351635556500002E-2</c:v>
                </c:pt>
                <c:pt idx="9">
                  <c:v>6.5668234358899999E-2</c:v>
                </c:pt>
                <c:pt idx="10">
                  <c:v>6.7180620858100004E-2</c:v>
                </c:pt>
                <c:pt idx="11">
                  <c:v>6.8037722909799994E-2</c:v>
                </c:pt>
                <c:pt idx="12">
                  <c:v>6.8384775011000001E-2</c:v>
                </c:pt>
                <c:pt idx="13">
                  <c:v>6.8351874853600003E-2</c:v>
                </c:pt>
                <c:pt idx="14">
                  <c:v>6.8049307357999994E-2</c:v>
                </c:pt>
                <c:pt idx="15">
                  <c:v>6.7566809253500004E-2</c:v>
                </c:pt>
                <c:pt idx="16">
                  <c:v>6.6974941355500001E-2</c:v>
                </c:pt>
                <c:pt idx="17">
                  <c:v>6.6327390327399996E-2</c:v>
                </c:pt>
                <c:pt idx="18">
                  <c:v>6.5663799435299999E-2</c:v>
                </c:pt>
                <c:pt idx="19">
                  <c:v>6.50125061501E-2</c:v>
                </c:pt>
                <c:pt idx="20">
                  <c:v>6.4392930786599994E-2</c:v>
                </c:pt>
                <c:pt idx="21">
                  <c:v>6.3817796022799994E-2</c:v>
                </c:pt>
                <c:pt idx="22">
                  <c:v>6.3295080714100005E-2</c:v>
                </c:pt>
                <c:pt idx="23">
                  <c:v>6.28294062052E-2</c:v>
                </c:pt>
                <c:pt idx="24">
                  <c:v>6.2423035803000002E-2</c:v>
                </c:pt>
                <c:pt idx="25">
                  <c:v>6.20767778342E-2</c:v>
                </c:pt>
                <c:pt idx="26">
                  <c:v>6.1790686821699997E-2</c:v>
                </c:pt>
                <c:pt idx="27">
                  <c:v>6.1564512452000002E-2</c:v>
                </c:pt>
                <c:pt idx="28">
                  <c:v>6.1397954390800001E-2</c:v>
                </c:pt>
                <c:pt idx="29">
                  <c:v>6.1290813829900002E-2</c:v>
                </c:pt>
                <c:pt idx="30">
                  <c:v>6.1243090345000001E-2</c:v>
                </c:pt>
                <c:pt idx="31">
                  <c:v>6.1255030649200001E-2</c:v>
                </c:pt>
                <c:pt idx="32">
                  <c:v>6.1327132824900002E-2</c:v>
                </c:pt>
                <c:pt idx="33">
                  <c:v>6.14601222388E-2</c:v>
                </c:pt>
                <c:pt idx="34">
                  <c:v>6.1654916397199999E-2</c:v>
                </c:pt>
                <c:pt idx="35">
                  <c:v>6.1912587485200003E-2</c:v>
                </c:pt>
                <c:pt idx="36">
                  <c:v>6.2234325935299997E-2</c:v>
                </c:pt>
                <c:pt idx="37">
                  <c:v>6.2621407806800006E-2</c:v>
                </c:pt>
                <c:pt idx="38">
                  <c:v>6.3075167724699996E-2</c:v>
                </c:pt>
                <c:pt idx="39">
                  <c:v>6.3596976820699994E-2</c:v>
                </c:pt>
                <c:pt idx="40">
                  <c:v>6.4188224568700006E-2</c:v>
                </c:pt>
                <c:pt idx="41">
                  <c:v>6.48503047744E-2</c:v>
                </c:pt>
                <c:pt idx="42">
                  <c:v>6.5584606442499999E-2</c:v>
                </c:pt>
                <c:pt idx="43">
                  <c:v>6.6392508831200001E-2</c:v>
                </c:pt>
                <c:pt idx="44">
                  <c:v>6.7275378756600002E-2</c:v>
                </c:pt>
                <c:pt idx="45">
                  <c:v>6.8234568731300002E-2</c:v>
                </c:pt>
                <c:pt idx="46">
                  <c:v>6.9271415835800002E-2</c:v>
                </c:pt>
                <c:pt idx="47">
                  <c:v>7.0387241597200001E-2</c:v>
                </c:pt>
                <c:pt idx="48">
                  <c:v>7.1583352527800001E-2</c:v>
                </c:pt>
                <c:pt idx="49">
                  <c:v>7.2861040527299997E-2</c:v>
                </c:pt>
                <c:pt idx="50">
                  <c:v>7.4221582672000005E-2</c:v>
                </c:pt>
                <c:pt idx="51">
                  <c:v>7.5666240425599995E-2</c:v>
                </c:pt>
                <c:pt idx="52">
                  <c:v>7.7196258441800003E-2</c:v>
                </c:pt>
                <c:pt idx="53">
                  <c:v>7.8812863024700003E-2</c:v>
                </c:pt>
                <c:pt idx="54">
                  <c:v>8.0517260298099996E-2</c:v>
                </c:pt>
                <c:pt idx="55">
                  <c:v>8.2310634177400005E-2</c:v>
                </c:pt>
                <c:pt idx="56">
                  <c:v>8.4194144133200005E-2</c:v>
                </c:pt>
                <c:pt idx="57">
                  <c:v>8.6168922744600002E-2</c:v>
                </c:pt>
                <c:pt idx="58">
                  <c:v>8.8236073277499993E-2</c:v>
                </c:pt>
                <c:pt idx="59">
                  <c:v>9.0396667788399998E-2</c:v>
                </c:pt>
                <c:pt idx="60">
                  <c:v>9.2651745968499996E-2</c:v>
                </c:pt>
                <c:pt idx="61">
                  <c:v>9.50023143062E-2</c:v>
                </c:pt>
                <c:pt idx="62">
                  <c:v>9.7449345152199995E-2</c:v>
                </c:pt>
                <c:pt idx="63">
                  <c:v>9.9993776103800003E-2</c:v>
                </c:pt>
                <c:pt idx="64">
                  <c:v>0.102636510522</c:v>
                </c:pt>
                <c:pt idx="65">
                  <c:v>0.105378419007</c:v>
                </c:pt>
                <c:pt idx="66">
                  <c:v>0.108220340545</c:v>
                </c:pt>
                <c:pt idx="67">
                  <c:v>0.111163082605</c:v>
                </c:pt>
                <c:pt idx="68">
                  <c:v>0.11420742119299999</c:v>
                </c:pt>
                <c:pt idx="69">
                  <c:v>0.117354101987</c:v>
                </c:pt>
                <c:pt idx="70">
                  <c:v>0.12060384151300001</c:v>
                </c:pt>
                <c:pt idx="71">
                  <c:v>0.12395732603200001</c:v>
                </c:pt>
                <c:pt idx="72">
                  <c:v>0.127415207773</c:v>
                </c:pt>
                <c:pt idx="73">
                  <c:v>0.13097810088199999</c:v>
                </c:pt>
                <c:pt idx="74">
                  <c:v>0.134646578534</c:v>
                </c:pt>
                <c:pt idx="75">
                  <c:v>0.138421168737</c:v>
                </c:pt>
                <c:pt idx="76">
                  <c:v>0.14230234551000001</c:v>
                </c:pt>
                <c:pt idx="77">
                  <c:v>0.14629051650300001</c:v>
                </c:pt>
                <c:pt idx="78">
                  <c:v>0.15038601176399999</c:v>
                </c:pt>
                <c:pt idx="79">
                  <c:v>0.154589074854</c:v>
                </c:pt>
                <c:pt idx="80">
                  <c:v>0.15889985083700001</c:v>
                </c:pt>
                <c:pt idx="81">
                  <c:v>0.16331836815</c:v>
                </c:pt>
                <c:pt idx="82">
                  <c:v>0.167844519389</c:v>
                </c:pt>
                <c:pt idx="83">
                  <c:v>0.17247804615000001</c:v>
                </c:pt>
                <c:pt idx="84">
                  <c:v>0.17721852480299999</c:v>
                </c:pt>
                <c:pt idx="85">
                  <c:v>0.182065347632</c:v>
                </c:pt>
                <c:pt idx="86">
                  <c:v>0.18701770175900001</c:v>
                </c:pt>
                <c:pt idx="87">
                  <c:v>0.19207454961500001</c:v>
                </c:pt>
                <c:pt idx="88">
                  <c:v>0.19723461226200001</c:v>
                </c:pt>
                <c:pt idx="89">
                  <c:v>0.202496353598</c:v>
                </c:pt>
                <c:pt idx="90">
                  <c:v>0.207857963851</c:v>
                </c:pt>
                <c:pt idx="91">
                  <c:v>0.21331734286000001</c:v>
                </c:pt>
                <c:pt idx="92">
                  <c:v>0.218872085189</c:v>
                </c:pt>
                <c:pt idx="93">
                  <c:v>0.22451946760300001</c:v>
                </c:pt>
                <c:pt idx="94">
                  <c:v>0.230256438121</c:v>
                </c:pt>
                <c:pt idx="95">
                  <c:v>0.236079606247</c:v>
                </c:pt>
                <c:pt idx="96">
                  <c:v>0.24198523486699999</c:v>
                </c:pt>
                <c:pt idx="97">
                  <c:v>0.24796923436900001</c:v>
                </c:pt>
                <c:pt idx="98">
                  <c:v>0.25402715907500001</c:v>
                </c:pt>
                <c:pt idx="99">
                  <c:v>0.260154205739</c:v>
                </c:pt>
                <c:pt idx="100">
                  <c:v>0.26634521411700002</c:v>
                </c:pt>
                <c:pt idx="101">
                  <c:v>0.27259466976699998</c:v>
                </c:pt>
                <c:pt idx="102">
                  <c:v>0.27889670919199999</c:v>
                </c:pt>
                <c:pt idx="103">
                  <c:v>0.285245127253</c:v>
                </c:pt>
                <c:pt idx="104">
                  <c:v>0.29163338673599998</c:v>
                </c:pt>
                <c:pt idx="105">
                  <c:v>0.29805463001799998</c:v>
                </c:pt>
                <c:pt idx="106">
                  <c:v>0.30450169281700001</c:v>
                </c:pt>
                <c:pt idx="107">
                  <c:v>0.31096711993699999</c:v>
                </c:pt>
                <c:pt idx="108">
                  <c:v>0.31744318287099998</c:v>
                </c:pt>
                <c:pt idx="109">
                  <c:v>0.32392189909800001</c:v>
                </c:pt>
                <c:pt idx="110">
                  <c:v>0.33039505293299998</c:v>
                </c:pt>
                <c:pt idx="111">
                  <c:v>0.33685421779000002</c:v>
                </c:pt>
                <c:pt idx="112">
                  <c:v>0.34329077968900001</c:v>
                </c:pt>
                <c:pt idx="113">
                  <c:v>0.34969596181700002</c:v>
                </c:pt>
                <c:pt idx="114">
                  <c:v>0.356060849939</c:v>
                </c:pt>
                <c:pt idx="115">
                  <c:v>0.36237641848699997</c:v>
                </c:pt>
                <c:pt idx="116">
                  <c:v>0.36863355713200002</c:v>
                </c:pt>
                <c:pt idx="117">
                  <c:v>0.37482309804199998</c:v>
                </c:pt>
                <c:pt idx="118">
                  <c:v>0.38093586312299998</c:v>
                </c:pt>
                <c:pt idx="119">
                  <c:v>0.38696380064199998</c:v>
                </c:pt>
                <c:pt idx="120">
                  <c:v>0.39296030436399998</c:v>
                </c:pt>
                <c:pt idx="121">
                  <c:v>0.40125277004999998</c:v>
                </c:pt>
                <c:pt idx="122">
                  <c:v>0.41858318435800002</c:v>
                </c:pt>
                <c:pt idx="123">
                  <c:v>0.43603197928999998</c:v>
                </c:pt>
                <c:pt idx="124">
                  <c:v>0.45093511875600001</c:v>
                </c:pt>
                <c:pt idx="125">
                  <c:v>0.46340007968000002</c:v>
                </c:pt>
                <c:pt idx="126">
                  <c:v>0.47363831059299999</c:v>
                </c:pt>
                <c:pt idx="127">
                  <c:v>0.481866994371</c:v>
                </c:pt>
                <c:pt idx="128">
                  <c:v>0.48829605151</c:v>
                </c:pt>
                <c:pt idx="129">
                  <c:v>0.49312128822200002</c:v>
                </c:pt>
                <c:pt idx="130">
                  <c:v>0.496520327609</c:v>
                </c:pt>
                <c:pt idx="131">
                  <c:v>0.498651101732</c:v>
                </c:pt>
                <c:pt idx="132">
                  <c:v>0.49965184039400001</c:v>
                </c:pt>
                <c:pt idx="133">
                  <c:v>0.49964209108300001</c:v>
                </c:pt>
                <c:pt idx="134">
                  <c:v>0.49872434390600001</c:v>
                </c:pt>
                <c:pt idx="135">
                  <c:v>0.49698597481899998</c:v>
                </c:pt>
                <c:pt idx="136">
                  <c:v>0.49450125466799999</c:v>
                </c:pt>
                <c:pt idx="137">
                  <c:v>0.49133338344400002</c:v>
                </c:pt>
                <c:pt idx="138">
                  <c:v>0.48753638693099999</c:v>
                </c:pt>
                <c:pt idx="139">
                  <c:v>0.48315678604099999</c:v>
                </c:pt>
                <c:pt idx="140">
                  <c:v>0.47823513351699998</c:v>
                </c:pt>
                <c:pt idx="141">
                  <c:v>0.47280740083799999</c:v>
                </c:pt>
                <c:pt idx="142">
                  <c:v>0.466905989282</c:v>
                </c:pt>
                <c:pt idx="143">
                  <c:v>0.46056068786600002</c:v>
                </c:pt>
                <c:pt idx="144">
                  <c:v>0.453799477264</c:v>
                </c:pt>
                <c:pt idx="145">
                  <c:v>0.44664914746599998</c:v>
                </c:pt>
                <c:pt idx="146">
                  <c:v>0.43913575467600002</c:v>
                </c:pt>
                <c:pt idx="147">
                  <c:v>0.43128498688400002</c:v>
                </c:pt>
                <c:pt idx="148">
                  <c:v>0.42312243912300002</c:v>
                </c:pt>
                <c:pt idx="149">
                  <c:v>0.414673797505</c:v>
                </c:pt>
                <c:pt idx="150">
                  <c:v>0.40596494887899998</c:v>
                </c:pt>
                <c:pt idx="151">
                  <c:v>0.39702202168200001</c:v>
                </c:pt>
                <c:pt idx="152">
                  <c:v>0.38787141558900001</c:v>
                </c:pt>
                <c:pt idx="153">
                  <c:v>0.37853976805099998</c:v>
                </c:pt>
                <c:pt idx="154">
                  <c:v>0.36905387085699998</c:v>
                </c:pt>
                <c:pt idx="155">
                  <c:v>0.35944063081799998</c:v>
                </c:pt>
                <c:pt idx="156">
                  <c:v>0.34972688088300002</c:v>
                </c:pt>
                <c:pt idx="157">
                  <c:v>0.33993929271200002</c:v>
                </c:pt>
                <c:pt idx="158">
                  <c:v>0.33010425940499999</c:v>
                </c:pt>
                <c:pt idx="159">
                  <c:v>0.32024776069999999</c:v>
                </c:pt>
                <c:pt idx="160">
                  <c:v>0.31039523829900001</c:v>
                </c:pt>
                <c:pt idx="161">
                  <c:v>0.30057145605800001</c:v>
                </c:pt>
                <c:pt idx="162">
                  <c:v>0.29080037230700001</c:v>
                </c:pt>
                <c:pt idx="163">
                  <c:v>0.28110500435399999</c:v>
                </c:pt>
                <c:pt idx="164">
                  <c:v>0.27150731530099997</c:v>
                </c:pt>
                <c:pt idx="165">
                  <c:v>0.26202811164899997</c:v>
                </c:pt>
                <c:pt idx="166">
                  <c:v>0.252686938375</c:v>
                </c:pt>
                <c:pt idx="167">
                  <c:v>0.24350201281299999</c:v>
                </c:pt>
                <c:pt idx="168">
                  <c:v>0.23449015386800001</c:v>
                </c:pt>
                <c:pt idx="169">
                  <c:v>0.22566672163900001</c:v>
                </c:pt>
                <c:pt idx="170">
                  <c:v>0.217045572524</c:v>
                </c:pt>
                <c:pt idx="171">
                  <c:v>0.20863903152800001</c:v>
                </c:pt>
                <c:pt idx="172">
                  <c:v>0.20045787739500001</c:v>
                </c:pt>
                <c:pt idx="173">
                  <c:v>0.192511337571</c:v>
                </c:pt>
                <c:pt idx="174">
                  <c:v>0.18480712372499999</c:v>
                </c:pt>
                <c:pt idx="175">
                  <c:v>0.17735146426599999</c:v>
                </c:pt>
                <c:pt idx="176">
                  <c:v>0.170149125993</c:v>
                </c:pt>
                <c:pt idx="177">
                  <c:v>0.16320345655900001</c:v>
                </c:pt>
                <c:pt idx="178">
                  <c:v>0.15651643493</c:v>
                </c:pt>
                <c:pt idx="179">
                  <c:v>0.15008879253099999</c:v>
                </c:pt>
                <c:pt idx="180">
                  <c:v>0.14392005775700001</c:v>
                </c:pt>
                <c:pt idx="181">
                  <c:v>0.138008660182</c:v>
                </c:pt>
                <c:pt idx="182">
                  <c:v>0.132351986132</c:v>
                </c:pt>
                <c:pt idx="183">
                  <c:v>0.12694644507200001</c:v>
                </c:pt>
                <c:pt idx="184">
                  <c:v>0.121787576492</c:v>
                </c:pt>
                <c:pt idx="185">
                  <c:v>0.116870183266</c:v>
                </c:pt>
                <c:pt idx="186">
                  <c:v>0.112188520389</c:v>
                </c:pt>
                <c:pt idx="187">
                  <c:v>0.10773630365</c:v>
                </c:pt>
                <c:pt idx="188">
                  <c:v>0.103506804913</c:v>
                </c:pt>
                <c:pt idx="189">
                  <c:v>9.94927972961E-2</c:v>
                </c:pt>
                <c:pt idx="190">
                  <c:v>9.5686748812399997E-2</c:v>
                </c:pt>
                <c:pt idx="191">
                  <c:v>9.2080882026799996E-2</c:v>
                </c:pt>
                <c:pt idx="192">
                  <c:v>8.8667341671400002E-2</c:v>
                </c:pt>
                <c:pt idx="193">
                  <c:v>8.5438181544200006E-2</c:v>
                </c:pt>
                <c:pt idx="194">
                  <c:v>8.2385425929799999E-2</c:v>
                </c:pt>
                <c:pt idx="195">
                  <c:v>7.9501121989299997E-2</c:v>
                </c:pt>
                <c:pt idx="196">
                  <c:v>7.6777363375300001E-2</c:v>
                </c:pt>
                <c:pt idx="197">
                  <c:v>7.4206411796800001E-2</c:v>
                </c:pt>
                <c:pt idx="198">
                  <c:v>7.1780726399299999E-2</c:v>
                </c:pt>
                <c:pt idx="199">
                  <c:v>6.94930138664E-2</c:v>
                </c:pt>
                <c:pt idx="200">
                  <c:v>6.7336108366699995E-2</c:v>
                </c:pt>
                <c:pt idx="201">
                  <c:v>6.5303027915199999E-2</c:v>
                </c:pt>
                <c:pt idx="202">
                  <c:v>6.3386859099499995E-2</c:v>
                </c:pt>
                <c:pt idx="203">
                  <c:v>6.1581023212599999E-2</c:v>
                </c:pt>
                <c:pt idx="204">
                  <c:v>5.9879493804199997E-2</c:v>
                </c:pt>
                <c:pt idx="205">
                  <c:v>5.8276450004099999E-2</c:v>
                </c:pt>
                <c:pt idx="206">
                  <c:v>5.6766198588700002E-2</c:v>
                </c:pt>
                <c:pt idx="207">
                  <c:v>5.5343393625200001E-2</c:v>
                </c:pt>
                <c:pt idx="208">
                  <c:v>5.4002999962800002E-2</c:v>
                </c:pt>
                <c:pt idx="209">
                  <c:v>5.2740183191400003E-2</c:v>
                </c:pt>
                <c:pt idx="210">
                  <c:v>5.1550358547300001E-2</c:v>
                </c:pt>
                <c:pt idx="211">
                  <c:v>5.04292169458E-2</c:v>
                </c:pt>
                <c:pt idx="212">
                  <c:v>4.93726966702E-2</c:v>
                </c:pt>
                <c:pt idx="213">
                  <c:v>4.8376965927799997E-2</c:v>
                </c:pt>
                <c:pt idx="214">
                  <c:v>4.7438407244699998E-2</c:v>
                </c:pt>
                <c:pt idx="215">
                  <c:v>4.65536131145E-2</c:v>
                </c:pt>
                <c:pt idx="216">
                  <c:v>4.5719385054700003E-2</c:v>
                </c:pt>
                <c:pt idx="217">
                  <c:v>4.4932721453999999E-2</c:v>
                </c:pt>
                <c:pt idx="218">
                  <c:v>4.41908208336E-2</c:v>
                </c:pt>
                <c:pt idx="219">
                  <c:v>4.34910459936E-2</c:v>
                </c:pt>
                <c:pt idx="220">
                  <c:v>4.28309524857E-2</c:v>
                </c:pt>
                <c:pt idx="221">
                  <c:v>4.2208225011099998E-2</c:v>
                </c:pt>
                <c:pt idx="222">
                  <c:v>4.1620717914899998E-2</c:v>
                </c:pt>
                <c:pt idx="223">
                  <c:v>4.1066411137999997E-2</c:v>
                </c:pt>
                <c:pt idx="224">
                  <c:v>4.0543416674E-2</c:v>
                </c:pt>
                <c:pt idx="225">
                  <c:v>4.0049984121199998E-2</c:v>
                </c:pt>
                <c:pt idx="226">
                  <c:v>3.9584467765700002E-2</c:v>
                </c:pt>
                <c:pt idx="227">
                  <c:v>3.9145348398300001E-2</c:v>
                </c:pt>
                <c:pt idx="228">
                  <c:v>3.87312050697E-2</c:v>
                </c:pt>
                <c:pt idx="229">
                  <c:v>3.83407167952E-2</c:v>
                </c:pt>
                <c:pt idx="230">
                  <c:v>3.7972663427899997E-2</c:v>
                </c:pt>
                <c:pt idx="231">
                  <c:v>3.7625893227099999E-2</c:v>
                </c:pt>
                <c:pt idx="232">
                  <c:v>3.7299367200400002E-2</c:v>
                </c:pt>
                <c:pt idx="233">
                  <c:v>3.69921092944E-2</c:v>
                </c:pt>
                <c:pt idx="234">
                  <c:v>3.6703214475800001E-2</c:v>
                </c:pt>
                <c:pt idx="235">
                  <c:v>3.6431883434299997E-2</c:v>
                </c:pt>
                <c:pt idx="236">
                  <c:v>3.6177324886399999E-2</c:v>
                </c:pt>
                <c:pt idx="237">
                  <c:v>3.59388573226E-2</c:v>
                </c:pt>
                <c:pt idx="238">
                  <c:v>3.57158423544E-2</c:v>
                </c:pt>
                <c:pt idx="239">
                  <c:v>3.5507535978099997E-2</c:v>
                </c:pt>
                <c:pt idx="240">
                  <c:v>3.5305881529700003E-2</c:v>
                </c:pt>
                <c:pt idx="241">
                  <c:v>3.4889467915700002E-2</c:v>
                </c:pt>
                <c:pt idx="242">
                  <c:v>3.5352397874700001E-2</c:v>
                </c:pt>
                <c:pt idx="243">
                  <c:v>3.9263922888100003E-2</c:v>
                </c:pt>
                <c:pt idx="244">
                  <c:v>4.4876927904800003E-2</c:v>
                </c:pt>
                <c:pt idx="245">
                  <c:v>5.0666510775100003E-2</c:v>
                </c:pt>
                <c:pt idx="246">
                  <c:v>5.585027771E-2</c:v>
                </c:pt>
                <c:pt idx="247">
                  <c:v>6.0101526792499999E-2</c:v>
                </c:pt>
                <c:pt idx="248">
                  <c:v>6.3351863724400007E-2</c:v>
                </c:pt>
                <c:pt idx="249">
                  <c:v>6.5668568792199997E-2</c:v>
                </c:pt>
                <c:pt idx="250">
                  <c:v>6.7181002473900006E-2</c:v>
                </c:pt>
                <c:pt idx="251">
                  <c:v>6.8038067752799997E-2</c:v>
                </c:pt>
                <c:pt idx="252">
                  <c:v>6.8385078124199999E-2</c:v>
                </c:pt>
                <c:pt idx="253">
                  <c:v>6.8352179309899994E-2</c:v>
                </c:pt>
                <c:pt idx="254">
                  <c:v>6.8049625702000002E-2</c:v>
                </c:pt>
                <c:pt idx="255">
                  <c:v>6.7567142209399994E-2</c:v>
                </c:pt>
                <c:pt idx="256">
                  <c:v>6.6975280204099999E-2</c:v>
                </c:pt>
                <c:pt idx="257">
                  <c:v>6.63277891152E-2</c:v>
                </c:pt>
                <c:pt idx="258">
                  <c:v>6.5664235196200002E-2</c:v>
                </c:pt>
                <c:pt idx="259">
                  <c:v>6.5012938498499998E-2</c:v>
                </c:pt>
                <c:pt idx="260">
                  <c:v>6.4393397983899994E-2</c:v>
                </c:pt>
                <c:pt idx="261">
                  <c:v>6.3818376082699996E-2</c:v>
                </c:pt>
                <c:pt idx="262">
                  <c:v>6.3295768900800006E-2</c:v>
                </c:pt>
                <c:pt idx="263">
                  <c:v>6.2830110797500005E-2</c:v>
                </c:pt>
                <c:pt idx="264">
                  <c:v>6.2423696204999997E-2</c:v>
                </c:pt>
                <c:pt idx="265">
                  <c:v>6.2077397054700001E-2</c:v>
                </c:pt>
                <c:pt idx="266">
                  <c:v>6.1791288539899999E-2</c:v>
                </c:pt>
                <c:pt idx="267">
                  <c:v>6.15651043131E-2</c:v>
                </c:pt>
                <c:pt idx="268">
                  <c:v>6.1398529636400002E-2</c:v>
                </c:pt>
                <c:pt idx="269">
                  <c:v>6.1291367388700002E-2</c:v>
                </c:pt>
                <c:pt idx="270">
                  <c:v>6.12436246832E-2</c:v>
                </c:pt>
                <c:pt idx="271">
                  <c:v>6.1255551544800002E-2</c:v>
                </c:pt>
                <c:pt idx="272">
                  <c:v>6.1327645155799998E-2</c:v>
                </c:pt>
                <c:pt idx="273">
                  <c:v>6.1460629247599999E-2</c:v>
                </c:pt>
                <c:pt idx="274">
                  <c:v>6.1655420135700002E-2</c:v>
                </c:pt>
                <c:pt idx="275">
                  <c:v>6.1913089094599999E-2</c:v>
                </c:pt>
                <c:pt idx="276">
                  <c:v>6.2234826252399997E-2</c:v>
                </c:pt>
                <c:pt idx="277">
                  <c:v>6.2621908088500003E-2</c:v>
                </c:pt>
                <c:pt idx="278">
                  <c:v>6.3075669519799996E-2</c:v>
                </c:pt>
                <c:pt idx="279">
                  <c:v>6.3597481138399997E-2</c:v>
                </c:pt>
                <c:pt idx="280">
                  <c:v>6.41887314352E-2</c:v>
                </c:pt>
                <c:pt idx="281">
                  <c:v>6.4850813766099996E-2</c:v>
                </c:pt>
                <c:pt idx="282">
                  <c:v>6.5585117468600004E-2</c:v>
                </c:pt>
                <c:pt idx="283">
                  <c:v>6.6393022260800003E-2</c:v>
                </c:pt>
                <c:pt idx="284">
                  <c:v>6.7275894939899994E-2</c:v>
                </c:pt>
                <c:pt idx="285">
                  <c:v>6.8235087638699995E-2</c:v>
                </c:pt>
                <c:pt idx="286">
                  <c:v>6.9271937206100004E-2</c:v>
                </c:pt>
                <c:pt idx="287">
                  <c:v>7.0387765308300002E-2</c:v>
                </c:pt>
                <c:pt idx="288">
                  <c:v>7.1583878742499996E-2</c:v>
                </c:pt>
                <c:pt idx="289">
                  <c:v>7.28615696126E-2</c:v>
                </c:pt>
                <c:pt idx="290">
                  <c:v>7.42221145601E-2</c:v>
                </c:pt>
                <c:pt idx="291">
                  <c:v>7.5666775037099995E-2</c:v>
                </c:pt>
                <c:pt idx="292">
                  <c:v>7.7196796435800005E-2</c:v>
                </c:pt>
                <c:pt idx="293">
                  <c:v>7.8813405799399994E-2</c:v>
                </c:pt>
                <c:pt idx="294">
                  <c:v>8.0517809751300004E-2</c:v>
                </c:pt>
                <c:pt idx="295">
                  <c:v>8.2311191320400004E-2</c:v>
                </c:pt>
                <c:pt idx="296">
                  <c:v>8.4194708070699995E-2</c:v>
                </c:pt>
                <c:pt idx="297">
                  <c:v>8.6169491572000004E-2</c:v>
                </c:pt>
                <c:pt idx="298">
                  <c:v>8.8236645036700007E-2</c:v>
                </c:pt>
                <c:pt idx="299">
                  <c:v>9.0397242473199996E-2</c:v>
                </c:pt>
                <c:pt idx="300">
                  <c:v>9.2652324897499999E-2</c:v>
                </c:pt>
                <c:pt idx="301">
                  <c:v>9.5002899505900004E-2</c:v>
                </c:pt>
                <c:pt idx="302">
                  <c:v>9.7449937359700006E-2</c:v>
                </c:pt>
                <c:pt idx="303">
                  <c:v>9.9994375581099998E-2</c:v>
                </c:pt>
                <c:pt idx="304">
                  <c:v>0.102637116785</c:v>
                </c:pt>
                <c:pt idx="305">
                  <c:v>0.10537903186399999</c:v>
                </c:pt>
                <c:pt idx="306">
                  <c:v>0.108220960092</c:v>
                </c:pt>
                <c:pt idx="307">
                  <c:v>0.111163709293</c:v>
                </c:pt>
                <c:pt idx="308">
                  <c:v>0.114208056603</c:v>
                </c:pt>
                <c:pt idx="309">
                  <c:v>0.117354747991</c:v>
                </c:pt>
                <c:pt idx="310">
                  <c:v>0.12060449882</c:v>
                </c:pt>
                <c:pt idx="311">
                  <c:v>0.12395799327199999</c:v>
                </c:pt>
                <c:pt idx="312">
                  <c:v>0.127415883166</c:v>
                </c:pt>
                <c:pt idx="313">
                  <c:v>0.13097878416600001</c:v>
                </c:pt>
                <c:pt idx="314">
                  <c:v>0.13464727222600001</c:v>
                </c:pt>
                <c:pt idx="315">
                  <c:v>0.13842187558300001</c:v>
                </c:pt>
                <c:pt idx="316">
                  <c:v>0.14230306547300001</c:v>
                </c:pt>
                <c:pt idx="317">
                  <c:v>0.146291248796</c:v>
                </c:pt>
                <c:pt idx="318">
                  <c:v>0.15038675686399999</c:v>
                </c:pt>
                <c:pt idx="319">
                  <c:v>0.154589834738</c:v>
                </c:pt>
                <c:pt idx="320">
                  <c:v>0.15890062571300001</c:v>
                </c:pt>
                <c:pt idx="321">
                  <c:v>0.16331915875200001</c:v>
                </c:pt>
                <c:pt idx="322">
                  <c:v>0.16784532752100001</c:v>
                </c:pt>
                <c:pt idx="323">
                  <c:v>0.172478875344</c:v>
                </c:pt>
                <c:pt idx="324">
                  <c:v>0.17721937784</c:v>
                </c:pt>
                <c:pt idx="325">
                  <c:v>0.18206622415599999</c:v>
                </c:pt>
                <c:pt idx="326">
                  <c:v>0.18701859965199999</c:v>
                </c:pt>
                <c:pt idx="327">
                  <c:v>0.19207546747500001</c:v>
                </c:pt>
                <c:pt idx="328">
                  <c:v>0.19723555023200001</c:v>
                </c:pt>
                <c:pt idx="329">
                  <c:v>0.20249731218899999</c:v>
                </c:pt>
                <c:pt idx="330">
                  <c:v>0.20785894322099999</c:v>
                </c:pt>
                <c:pt idx="331">
                  <c:v>0.21331834207299999</c:v>
                </c:pt>
                <c:pt idx="332">
                  <c:v>0.21887310351299999</c:v>
                </c:pt>
                <c:pt idx="333">
                  <c:v>0.22452050509800001</c:v>
                </c:pt>
                <c:pt idx="334">
                  <c:v>0.230257494333</c:v>
                </c:pt>
                <c:pt idx="335">
                  <c:v>0.23608068061900001</c:v>
                </c:pt>
                <c:pt idx="336">
                  <c:v>0.24198632722300001</c:v>
                </c:pt>
                <c:pt idx="337">
                  <c:v>0.247970344018</c:v>
                </c:pt>
                <c:pt idx="338">
                  <c:v>0.25402828503300001</c:v>
                </c:pt>
                <c:pt idx="339">
                  <c:v>0.26015534743800001</c:v>
                </c:pt>
                <c:pt idx="340">
                  <c:v>0.26634637101899999</c:v>
                </c:pt>
                <c:pt idx="341">
                  <c:v>0.27259584053800001</c:v>
                </c:pt>
                <c:pt idx="342">
                  <c:v>0.27889789282799998</c:v>
                </c:pt>
                <c:pt idx="343">
                  <c:v>0.28524632340700001</c:v>
                </c:pt>
                <c:pt idx="344">
                  <c:v>0.29163459369700001</c:v>
                </c:pt>
                <c:pt idx="345">
                  <c:v>0.29805584635999999</c:v>
                </c:pt>
                <c:pt idx="346">
                  <c:v>0.30450291773400001</c:v>
                </c:pt>
                <c:pt idx="347">
                  <c:v>0.310968351802</c:v>
                </c:pt>
                <c:pt idx="348">
                  <c:v>0.31744441999799999</c:v>
                </c:pt>
                <c:pt idx="349">
                  <c:v>0.32392314026000002</c:v>
                </c:pt>
                <c:pt idx="350">
                  <c:v>0.33039629661999997</c:v>
                </c:pt>
                <c:pt idx="351">
                  <c:v>0.33685546207700001</c:v>
                </c:pt>
                <c:pt idx="352">
                  <c:v>0.34329202297200001</c:v>
                </c:pt>
                <c:pt idx="353">
                  <c:v>0.349697202682</c:v>
                </c:pt>
                <c:pt idx="354">
                  <c:v>0.35606208628699998</c:v>
                </c:pt>
                <c:pt idx="355">
                  <c:v>0.36237764879000001</c:v>
                </c:pt>
                <c:pt idx="356">
                  <c:v>0.36863477939599998</c:v>
                </c:pt>
                <c:pt idx="357">
                  <c:v>0.374824309997</c:v>
                </c:pt>
                <c:pt idx="358">
                  <c:v>0.38093706365300001</c:v>
                </c:pt>
                <c:pt idx="359">
                  <c:v>0.38696498756600001</c:v>
                </c:pt>
                <c:pt idx="360">
                  <c:v>0.392961476102</c:v>
                </c:pt>
                <c:pt idx="361">
                  <c:v>0.40125393241700003</c:v>
                </c:pt>
                <c:pt idx="362">
                  <c:v>0.41858423635199998</c:v>
                </c:pt>
                <c:pt idx="363">
                  <c:v>0.43603310701600001</c:v>
                </c:pt>
                <c:pt idx="364">
                  <c:v>0.450936043274</c:v>
                </c:pt>
                <c:pt idx="365">
                  <c:v>0.46340090217300001</c:v>
                </c:pt>
                <c:pt idx="366">
                  <c:v>0.473639137559</c:v>
                </c:pt>
                <c:pt idx="367">
                  <c:v>0.48186779229499999</c:v>
                </c:pt>
                <c:pt idx="368">
                  <c:v>0.48829685092899999</c:v>
                </c:pt>
                <c:pt idx="369">
                  <c:v>0.49312206372799999</c:v>
                </c:pt>
                <c:pt idx="370">
                  <c:v>0.49652106449099997</c:v>
                </c:pt>
                <c:pt idx="371">
                  <c:v>0.49865179026299999</c:v>
                </c:pt>
                <c:pt idx="372">
                  <c:v>0.49965246926599999</c:v>
                </c:pt>
                <c:pt idx="373">
                  <c:v>0.49964265802500002</c:v>
                </c:pt>
                <c:pt idx="374">
                  <c:v>0.49872483748399998</c:v>
                </c:pt>
                <c:pt idx="375">
                  <c:v>0.49698638208000001</c:v>
                </c:pt>
                <c:pt idx="376">
                  <c:v>0.49450158101800001</c:v>
                </c:pt>
                <c:pt idx="377">
                  <c:v>0.49133363745699998</c:v>
                </c:pt>
                <c:pt idx="378">
                  <c:v>0.48753655693800002</c:v>
                </c:pt>
                <c:pt idx="379">
                  <c:v>0.48315687611399999</c:v>
                </c:pt>
                <c:pt idx="380">
                  <c:v>0.478235175899</c:v>
                </c:pt>
                <c:pt idx="381">
                  <c:v>0.47280737620300001</c:v>
                </c:pt>
                <c:pt idx="382">
                  <c:v>0.466905851609</c:v>
                </c:pt>
                <c:pt idx="383">
                  <c:v>0.46056044627699999</c:v>
                </c:pt>
                <c:pt idx="384">
                  <c:v>0.45379916414400001</c:v>
                </c:pt>
                <c:pt idx="385">
                  <c:v>0.44664877273600001</c:v>
                </c:pt>
                <c:pt idx="386">
                  <c:v>0.439135310344</c:v>
                </c:pt>
                <c:pt idx="387">
                  <c:v>0.43128447204699999</c:v>
                </c:pt>
                <c:pt idx="388">
                  <c:v>0.42312186109099997</c:v>
                </c:pt>
                <c:pt idx="389">
                  <c:v>0.41467316161000001</c:v>
                </c:pt>
                <c:pt idx="390">
                  <c:v>0.40596425466300001</c:v>
                </c:pt>
                <c:pt idx="391">
                  <c:v>0.39702126318300002</c:v>
                </c:pt>
                <c:pt idx="392">
                  <c:v>0.387870587218</c:v>
                </c:pt>
                <c:pt idx="393">
                  <c:v>0.37853887651599999</c:v>
                </c:pt>
                <c:pt idx="394">
                  <c:v>0.369052920866</c:v>
                </c:pt>
                <c:pt idx="395">
                  <c:v>0.35943962292499998</c:v>
                </c:pt>
                <c:pt idx="396">
                  <c:v>0.34972581979400003</c:v>
                </c:pt>
                <c:pt idx="397">
                  <c:v>0.33993817920000002</c:v>
                </c:pt>
                <c:pt idx="398">
                  <c:v>0.33010309569200003</c:v>
                </c:pt>
                <c:pt idx="399">
                  <c:v>0.32024655247900002</c:v>
                </c:pt>
                <c:pt idx="400">
                  <c:v>0.31039399334599999</c:v>
                </c:pt>
                <c:pt idx="401">
                  <c:v>0.300570181903</c:v>
                </c:pt>
                <c:pt idx="402">
                  <c:v>0.29079907603600003</c:v>
                </c:pt>
                <c:pt idx="403">
                  <c:v>0.28110368905400002</c:v>
                </c:pt>
                <c:pt idx="404">
                  <c:v>0.27150598490700001</c:v>
                </c:pt>
                <c:pt idx="405">
                  <c:v>0.26202676772400002</c:v>
                </c:pt>
                <c:pt idx="406">
                  <c:v>0.25268559635600002</c:v>
                </c:pt>
                <c:pt idx="407">
                  <c:v>0.24350071676400001</c:v>
                </c:pt>
                <c:pt idx="408">
                  <c:v>0.23448891668399999</c:v>
                </c:pt>
                <c:pt idx="409">
                  <c:v>0.225665626215</c:v>
                </c:pt>
                <c:pt idx="410">
                  <c:v>0.217044577658</c:v>
                </c:pt>
                <c:pt idx="411">
                  <c:v>0.20863822858</c:v>
                </c:pt>
                <c:pt idx="412">
                  <c:v>0.20045719193100001</c:v>
                </c:pt>
                <c:pt idx="413">
                  <c:v>0.19251081226</c:v>
                </c:pt>
                <c:pt idx="414">
                  <c:v>0.184806704061</c:v>
                </c:pt>
                <c:pt idx="415">
                  <c:v>0.17735109222600001</c:v>
                </c:pt>
                <c:pt idx="416">
                  <c:v>0.17014872794700001</c:v>
                </c:pt>
                <c:pt idx="417">
                  <c:v>0.16320291597</c:v>
                </c:pt>
                <c:pt idx="418">
                  <c:v>0.15651570248400001</c:v>
                </c:pt>
                <c:pt idx="419">
                  <c:v>0.150087752278</c:v>
                </c:pt>
                <c:pt idx="420">
                  <c:v>0.143918668286</c:v>
                </c:pt>
                <c:pt idx="421">
                  <c:v>0.138006807826</c:v>
                </c:pt>
                <c:pt idx="422">
                  <c:v>0.13234963315199999</c:v>
                </c:pt>
                <c:pt idx="423">
                  <c:v>0.12694356110900001</c:v>
                </c:pt>
                <c:pt idx="424">
                  <c:v>0.12178425047200001</c:v>
                </c:pt>
                <c:pt idx="425">
                  <c:v>0.116866545527</c:v>
                </c:pt>
                <c:pt idx="426">
                  <c:v>0.112184671273</c:v>
                </c:pt>
                <c:pt idx="427">
                  <c:v>0.107732272554</c:v>
                </c:pt>
                <c:pt idx="428">
                  <c:v>0.10350252901900001</c:v>
                </c:pt>
                <c:pt idx="429">
                  <c:v>9.9488251446100004E-2</c:v>
                </c:pt>
                <c:pt idx="430">
                  <c:v>9.5681948581100004E-2</c:v>
                </c:pt>
                <c:pt idx="431">
                  <c:v>9.2075917262699994E-2</c:v>
                </c:pt>
                <c:pt idx="432">
                  <c:v>8.8662327249500003E-2</c:v>
                </c:pt>
                <c:pt idx="433">
                  <c:v>8.5433186957699997E-2</c:v>
                </c:pt>
                <c:pt idx="434">
                  <c:v>8.2380568538700003E-2</c:v>
                </c:pt>
                <c:pt idx="435">
                  <c:v>7.9496459654500001E-2</c:v>
                </c:pt>
                <c:pt idx="436">
                  <c:v>7.6773013181099997E-2</c:v>
                </c:pt>
                <c:pt idx="437">
                  <c:v>7.4202422191699993E-2</c:v>
                </c:pt>
                <c:pt idx="438">
                  <c:v>7.1777101884700004E-2</c:v>
                </c:pt>
                <c:pt idx="439">
                  <c:v>6.9489634788899995E-2</c:v>
                </c:pt>
                <c:pt idx="440">
                  <c:v>6.7332819205999997E-2</c:v>
                </c:pt>
                <c:pt idx="441">
                  <c:v>6.5299688462500005E-2</c:v>
                </c:pt>
                <c:pt idx="442">
                  <c:v>6.3383541229599993E-2</c:v>
                </c:pt>
                <c:pt idx="443">
                  <c:v>6.15779519776E-2</c:v>
                </c:pt>
                <c:pt idx="444">
                  <c:v>5.9876736681700002E-2</c:v>
                </c:pt>
                <c:pt idx="445">
                  <c:v>5.8273999570500001E-2</c:v>
                </c:pt>
                <c:pt idx="446">
                  <c:v>5.6764113422800001E-2</c:v>
                </c:pt>
                <c:pt idx="447">
                  <c:v>5.5341687666199998E-2</c:v>
                </c:pt>
                <c:pt idx="448">
                  <c:v>5.4001584784200002E-2</c:v>
                </c:pt>
                <c:pt idx="449">
                  <c:v>5.2738945772499997E-2</c:v>
                </c:pt>
                <c:pt idx="450">
                  <c:v>5.1549265211900001E-2</c:v>
                </c:pt>
                <c:pt idx="451">
                  <c:v>5.0428329743099999E-2</c:v>
                </c:pt>
                <c:pt idx="452">
                  <c:v>4.93720324174E-2</c:v>
                </c:pt>
                <c:pt idx="453">
                  <c:v>4.8376331336999999E-2</c:v>
                </c:pt>
                <c:pt idx="454">
                  <c:v>4.7437621761900001E-2</c:v>
                </c:pt>
                <c:pt idx="455">
                  <c:v>4.6552910343599999E-2</c:v>
                </c:pt>
                <c:pt idx="456">
                  <c:v>4.5718703857399998E-2</c:v>
                </c:pt>
                <c:pt idx="457">
                  <c:v>4.4932143575900002E-2</c:v>
                </c:pt>
                <c:pt idx="458">
                  <c:v>4.4190182820500003E-2</c:v>
                </c:pt>
                <c:pt idx="459">
                  <c:v>4.3490526906799998E-2</c:v>
                </c:pt>
                <c:pt idx="460">
                  <c:v>4.2830380047299998E-2</c:v>
                </c:pt>
                <c:pt idx="461">
                  <c:v>4.2207657064800001E-2</c:v>
                </c:pt>
                <c:pt idx="462">
                  <c:v>4.1620188035500001E-2</c:v>
                </c:pt>
                <c:pt idx="463">
                  <c:v>4.1065863711600002E-2</c:v>
                </c:pt>
                <c:pt idx="464">
                  <c:v>4.0542930186199998E-2</c:v>
                </c:pt>
                <c:pt idx="465">
                  <c:v>4.0049497317599998E-2</c:v>
                </c:pt>
                <c:pt idx="466">
                  <c:v>3.95840417685E-2</c:v>
                </c:pt>
                <c:pt idx="467">
                  <c:v>3.9144926375700002E-2</c:v>
                </c:pt>
                <c:pt idx="468">
                  <c:v>3.8730797796700002E-2</c:v>
                </c:pt>
                <c:pt idx="469">
                  <c:v>3.8340336686800001E-2</c:v>
                </c:pt>
                <c:pt idx="470">
                  <c:v>3.7972286932700001E-2</c:v>
                </c:pt>
                <c:pt idx="471">
                  <c:v>3.7625511729700002E-2</c:v>
                </c:pt>
                <c:pt idx="472">
                  <c:v>3.7298981590400002E-2</c:v>
                </c:pt>
                <c:pt idx="473">
                  <c:v>3.6991731327499999E-2</c:v>
                </c:pt>
                <c:pt idx="474">
                  <c:v>3.6702857992899997E-2</c:v>
                </c:pt>
                <c:pt idx="475">
                  <c:v>3.6431525909E-2</c:v>
                </c:pt>
                <c:pt idx="476">
                  <c:v>3.6176973042099998E-2</c:v>
                </c:pt>
                <c:pt idx="477">
                  <c:v>3.5938492368499997E-2</c:v>
                </c:pt>
                <c:pt idx="478">
                  <c:v>3.5715450769399998E-2</c:v>
                </c:pt>
                <c:pt idx="479">
                  <c:v>3.55071254387E-2</c:v>
                </c:pt>
                <c:pt idx="480">
                  <c:v>3.5305460514999998E-2</c:v>
                </c:pt>
                <c:pt idx="481">
                  <c:v>3.4889056159099999E-2</c:v>
                </c:pt>
                <c:pt idx="482">
                  <c:v>3.5352007526799997E-2</c:v>
                </c:pt>
                <c:pt idx="483">
                  <c:v>3.9263571327299997E-2</c:v>
                </c:pt>
                <c:pt idx="484">
                  <c:v>4.4876564800399997E-2</c:v>
                </c:pt>
                <c:pt idx="485">
                  <c:v>5.0666144469699997E-2</c:v>
                </c:pt>
                <c:pt idx="486">
                  <c:v>5.5849914059999999E-2</c:v>
                </c:pt>
                <c:pt idx="487">
                  <c:v>6.0101165055699998E-2</c:v>
                </c:pt>
                <c:pt idx="488">
                  <c:v>6.3351496814E-2</c:v>
                </c:pt>
                <c:pt idx="489">
                  <c:v>6.5668227172700003E-2</c:v>
                </c:pt>
                <c:pt idx="490">
                  <c:v>6.7180713157100003E-2</c:v>
                </c:pt>
                <c:pt idx="491">
                  <c:v>6.8037788356399995E-2</c:v>
                </c:pt>
                <c:pt idx="492">
                  <c:v>6.8384801183900001E-2</c:v>
                </c:pt>
                <c:pt idx="493">
                  <c:v>6.8351858323599995E-2</c:v>
                </c:pt>
                <c:pt idx="494">
                  <c:v>6.8049263499700002E-2</c:v>
                </c:pt>
                <c:pt idx="495">
                  <c:v>6.7566747113700004E-2</c:v>
                </c:pt>
                <c:pt idx="496">
                  <c:v>6.6974852423100001E-2</c:v>
                </c:pt>
                <c:pt idx="497">
                  <c:v>6.6327306737000005E-2</c:v>
                </c:pt>
                <c:pt idx="498">
                  <c:v>6.5663748254799995E-2</c:v>
                </c:pt>
                <c:pt idx="499">
                  <c:v>6.5012471901799998E-2</c:v>
                </c:pt>
                <c:pt idx="500">
                  <c:v>6.4392949244000006E-2</c:v>
                </c:pt>
                <c:pt idx="501">
                  <c:v>6.3817965342400002E-2</c:v>
                </c:pt>
                <c:pt idx="502">
                  <c:v>6.3295429652399995E-2</c:v>
                </c:pt>
                <c:pt idx="503">
                  <c:v>6.2829857954599999E-2</c:v>
                </c:pt>
                <c:pt idx="504">
                  <c:v>6.2423509839000003E-2</c:v>
                </c:pt>
                <c:pt idx="505">
                  <c:v>6.2077253429200001E-2</c:v>
                </c:pt>
                <c:pt idx="506">
                  <c:v>6.1791173690100003E-2</c:v>
                </c:pt>
                <c:pt idx="507">
                  <c:v>6.1565012478400002E-2</c:v>
                </c:pt>
                <c:pt idx="508">
                  <c:v>6.1398458389699997E-2</c:v>
                </c:pt>
                <c:pt idx="509">
                  <c:v>6.1291313142800001E-2</c:v>
                </c:pt>
                <c:pt idx="510">
                  <c:v>6.1243580328099997E-2</c:v>
                </c:pt>
                <c:pt idx="511">
                  <c:v>6.1255515419300001E-2</c:v>
                </c:pt>
                <c:pt idx="512">
                  <c:v>6.1327618381600002E-2</c:v>
                </c:pt>
                <c:pt idx="513">
                  <c:v>6.1460610838200001E-2</c:v>
                </c:pt>
                <c:pt idx="514">
                  <c:v>6.1655410899900003E-2</c:v>
                </c:pt>
                <c:pt idx="515">
                  <c:v>6.1913092750699998E-2</c:v>
                </c:pt>
                <c:pt idx="516">
                  <c:v>6.22348433253E-2</c:v>
                </c:pt>
                <c:pt idx="517">
                  <c:v>6.26219367838E-2</c:v>
                </c:pt>
                <c:pt idx="518">
                  <c:v>6.3075709043E-2</c:v>
                </c:pt>
                <c:pt idx="519">
                  <c:v>6.3597530955099998E-2</c:v>
                </c:pt>
                <c:pt idx="520">
                  <c:v>6.4188791306100001E-2</c:v>
                </c:pt>
                <c:pt idx="521">
                  <c:v>6.4850883016300001E-2</c:v>
                </c:pt>
                <c:pt idx="522">
                  <c:v>6.5585193443200004E-2</c:v>
                </c:pt>
                <c:pt idx="523">
                  <c:v>6.6393102006900004E-2</c:v>
                </c:pt>
                <c:pt idx="524">
                  <c:v>6.7275976749599994E-2</c:v>
                </c:pt>
                <c:pt idx="525">
                  <c:v>6.8235170515399998E-2</c:v>
                </c:pt>
                <c:pt idx="526">
                  <c:v>6.92720200664E-2</c:v>
                </c:pt>
                <c:pt idx="527">
                  <c:v>7.0387846170800003E-2</c:v>
                </c:pt>
                <c:pt idx="528">
                  <c:v>7.1583955233399998E-2</c:v>
                </c:pt>
                <c:pt idx="529">
                  <c:v>7.2861640504799999E-2</c:v>
                </c:pt>
                <c:pt idx="530">
                  <c:v>7.4222180129699999E-2</c:v>
                </c:pt>
                <c:pt idx="531">
                  <c:v>7.5666835543800007E-2</c:v>
                </c:pt>
                <c:pt idx="532">
                  <c:v>7.7196850785999999E-2</c:v>
                </c:pt>
                <c:pt idx="533">
                  <c:v>7.8813451521900002E-2</c:v>
                </c:pt>
                <c:pt idx="534">
                  <c:v>8.0517844350099996E-2</c:v>
                </c:pt>
                <c:pt idx="535">
                  <c:v>8.2311214129600005E-2</c:v>
                </c:pt>
                <c:pt idx="536">
                  <c:v>8.4194720473500004E-2</c:v>
                </c:pt>
                <c:pt idx="537">
                  <c:v>8.6169495441299995E-2</c:v>
                </c:pt>
                <c:pt idx="538">
                  <c:v>8.8236641919800005E-2</c:v>
                </c:pt>
                <c:pt idx="539">
                  <c:v>9.0397231987000004E-2</c:v>
                </c:pt>
                <c:pt idx="540">
                  <c:v>9.2652305950500002E-2</c:v>
                </c:pt>
                <c:pt idx="541">
                  <c:v>9.5002870384999993E-2</c:v>
                </c:pt>
                <c:pt idx="542">
                  <c:v>9.7449897215200004E-2</c:v>
                </c:pt>
                <c:pt idx="543">
                  <c:v>9.9994323954600006E-2</c:v>
                </c:pt>
                <c:pt idx="544">
                  <c:v>0.102637054378</c:v>
                </c:pt>
                <c:pt idx="545">
                  <c:v>0.105378959242</c:v>
                </c:pt>
                <c:pt idx="546">
                  <c:v>0.108220877289</c:v>
                </c:pt>
                <c:pt idx="547">
                  <c:v>0.111163615625</c:v>
                </c:pt>
                <c:pt idx="548">
                  <c:v>0.114207950674</c:v>
                </c:pt>
                <c:pt idx="549">
                  <c:v>0.117354628877</c:v>
                </c:pt>
                <c:pt idx="550">
                  <c:v>0.120604366563</c:v>
                </c:pt>
                <c:pt idx="551">
                  <c:v>0.123957849134</c:v>
                </c:pt>
                <c:pt idx="552">
                  <c:v>0.12741572862600001</c:v>
                </c:pt>
                <c:pt idx="553">
                  <c:v>0.13097862039899999</c:v>
                </c:pt>
                <c:pt idx="554">
                  <c:v>0.134647098711</c:v>
                </c:pt>
                <c:pt idx="555">
                  <c:v>0.13842169065500001</c:v>
                </c:pt>
                <c:pt idx="556">
                  <c:v>0.14230286837</c:v>
                </c:pt>
                <c:pt idx="557">
                  <c:v>0.146291039924</c:v>
                </c:pt>
                <c:pt idx="558">
                  <c:v>0.15038653780700001</c:v>
                </c:pt>
                <c:pt idx="559">
                  <c:v>0.15458960677399999</c:v>
                </c:pt>
                <c:pt idx="560">
                  <c:v>0.15890039009500001</c:v>
                </c:pt>
                <c:pt idx="561">
                  <c:v>0.16331891440099999</c:v>
                </c:pt>
                <c:pt idx="562">
                  <c:v>0.167845073461</c:v>
                </c:pt>
                <c:pt idx="563">
                  <c:v>0.17247861108599999</c:v>
                </c:pt>
                <c:pt idx="564">
                  <c:v>0.17721910310399999</c:v>
                </c:pt>
                <c:pt idx="565">
                  <c:v>0.182065939412</c:v>
                </c:pt>
                <c:pt idx="566">
                  <c:v>0.187018305636</c:v>
                </c:pt>
                <c:pt idx="567">
                  <c:v>0.19207516480100001</c:v>
                </c:pt>
                <c:pt idx="568">
                  <c:v>0.19723523937199999</c:v>
                </c:pt>
                <c:pt idx="569">
                  <c:v>0.202496993716</c:v>
                </c:pt>
                <c:pt idx="570">
                  <c:v>0.20785861749699999</c:v>
                </c:pt>
                <c:pt idx="571">
                  <c:v>0.21331801006500001</c:v>
                </c:pt>
                <c:pt idx="572">
                  <c:v>0.21887276609799999</c:v>
                </c:pt>
                <c:pt idx="573">
                  <c:v>0.224520162705</c:v>
                </c:pt>
                <c:pt idx="574">
                  <c:v>0.230257147922</c:v>
                </c:pt>
                <c:pt idx="575">
                  <c:v>0.23608033099199999</c:v>
                </c:pt>
                <c:pt idx="576">
                  <c:v>0.24198597472</c:v>
                </c:pt>
                <c:pt idx="577">
                  <c:v>0.24796998952800001</c:v>
                </c:pt>
                <c:pt idx="578">
                  <c:v>0.254027929737</c:v>
                </c:pt>
                <c:pt idx="579">
                  <c:v>0.26015499209999998</c:v>
                </c:pt>
                <c:pt idx="580">
                  <c:v>0.266346016194</c:v>
                </c:pt>
                <c:pt idx="581">
                  <c:v>0.27259548741400003</c:v>
                </c:pt>
                <c:pt idx="582">
                  <c:v>0.27889754225699998</c:v>
                </c:pt>
                <c:pt idx="583">
                  <c:v>0.28524597553699998</c:v>
                </c:pt>
                <c:pt idx="584">
                  <c:v>0.291634249949</c:v>
                </c:pt>
                <c:pt idx="585">
                  <c:v>0.29805550787399998</c:v>
                </c:pt>
                <c:pt idx="586">
                  <c:v>0.30450258484499998</c:v>
                </c:pt>
                <c:pt idx="587">
                  <c:v>0.31096802553399999</c:v>
                </c:pt>
                <c:pt idx="588">
                  <c:v>0.31744410139700002</c:v>
                </c:pt>
                <c:pt idx="589">
                  <c:v>0.32392282984800003</c:v>
                </c:pt>
                <c:pt idx="590">
                  <c:v>0.33039599512899998</c:v>
                </c:pt>
                <c:pt idx="591">
                  <c:v>0.33685517065199999</c:v>
                </c:pt>
                <c:pt idx="592">
                  <c:v>0.34329174227199999</c:v>
                </c:pt>
                <c:pt idx="593">
                  <c:v>0.34969693308900002</c:v>
                </c:pt>
                <c:pt idx="594">
                  <c:v>0.35606182883300003</c:v>
                </c:pt>
                <c:pt idx="595">
                  <c:v>0.36237740388799999</c:v>
                </c:pt>
                <c:pt idx="596">
                  <c:v>0.36863454787</c:v>
                </c:pt>
                <c:pt idx="597">
                  <c:v>0.37482409281899998</c:v>
                </c:pt>
                <c:pt idx="598">
                  <c:v>0.38093686072799998</c:v>
                </c:pt>
                <c:pt idx="599">
                  <c:v>0.38696479982199999</c:v>
                </c:pt>
                <c:pt idx="600">
                  <c:v>0.39296130389400002</c:v>
                </c:pt>
                <c:pt idx="601">
                  <c:v>0.40125377171499998</c:v>
                </c:pt>
                <c:pt idx="602">
                  <c:v>0.41858419357799997</c:v>
                </c:pt>
                <c:pt idx="603">
                  <c:v>0.43603299242299998</c:v>
                </c:pt>
                <c:pt idx="604">
                  <c:v>0.45093602601999999</c:v>
                </c:pt>
                <c:pt idx="605">
                  <c:v>0.46340096588200003</c:v>
                </c:pt>
                <c:pt idx="606">
                  <c:v>0.47363920588300001</c:v>
                </c:pt>
                <c:pt idx="607">
                  <c:v>0.48186788118700002</c:v>
                </c:pt>
                <c:pt idx="608">
                  <c:v>0.48829695501199999</c:v>
                </c:pt>
                <c:pt idx="609">
                  <c:v>0.49312217862399998</c:v>
                </c:pt>
                <c:pt idx="610">
                  <c:v>0.49652119403599998</c:v>
                </c:pt>
                <c:pt idx="611">
                  <c:v>0.498651936485</c:v>
                </c:pt>
                <c:pt idx="612">
                  <c:v>0.49965263886900002</c:v>
                </c:pt>
                <c:pt idx="613">
                  <c:v>0.49964285070499997</c:v>
                </c:pt>
                <c:pt idx="614">
                  <c:v>0.498725063094</c:v>
                </c:pt>
                <c:pt idx="615">
                  <c:v>0.496986644295</c:v>
                </c:pt>
                <c:pt idx="616">
                  <c:v>0.49450187766699999</c:v>
                </c:pt>
                <c:pt idx="617">
                  <c:v>0.491333968904</c:v>
                </c:pt>
                <c:pt idx="618">
                  <c:v>0.48753693079600002</c:v>
                </c:pt>
                <c:pt idx="619">
                  <c:v>0.48315729488199999</c:v>
                </c:pt>
                <c:pt idx="620">
                  <c:v>0.47823563120399998</c:v>
                </c:pt>
                <c:pt idx="621">
                  <c:v>0.47280786174900002</c:v>
                </c:pt>
                <c:pt idx="622">
                  <c:v>0.46690638263599998</c:v>
                </c:pt>
                <c:pt idx="623">
                  <c:v>0.46056100940700001</c:v>
                </c:pt>
                <c:pt idx="624">
                  <c:v>0.45379974435499998</c:v>
                </c:pt>
                <c:pt idx="625">
                  <c:v>0.44664936757399998</c:v>
                </c:pt>
                <c:pt idx="626">
                  <c:v>0.43913592535500001</c:v>
                </c:pt>
                <c:pt idx="627">
                  <c:v>0.43128510733499997</c:v>
                </c:pt>
                <c:pt idx="628">
                  <c:v>0.42312251226300002</c:v>
                </c:pt>
                <c:pt idx="629">
                  <c:v>0.41467382381200002</c:v>
                </c:pt>
                <c:pt idx="630">
                  <c:v>0.40596491010199998</c:v>
                </c:pt>
                <c:pt idx="631">
                  <c:v>0.397021905939</c:v>
                </c:pt>
                <c:pt idx="632">
                  <c:v>0.38787123503900001</c:v>
                </c:pt>
                <c:pt idx="633">
                  <c:v>0.37853952402500002</c:v>
                </c:pt>
                <c:pt idx="634">
                  <c:v>0.36905359863600001</c:v>
                </c:pt>
                <c:pt idx="635">
                  <c:v>0.359440333088</c:v>
                </c:pt>
                <c:pt idx="636">
                  <c:v>0.34972654399100001</c:v>
                </c:pt>
                <c:pt idx="637">
                  <c:v>0.33993890484700001</c:v>
                </c:pt>
                <c:pt idx="638">
                  <c:v>0.33010381392900001</c:v>
                </c:pt>
                <c:pt idx="639">
                  <c:v>0.32024726264100001</c:v>
                </c:pt>
                <c:pt idx="640">
                  <c:v>0.31039469536100001</c:v>
                </c:pt>
                <c:pt idx="641">
                  <c:v>0.30057088223400003</c:v>
                </c:pt>
                <c:pt idx="642">
                  <c:v>0.29079977212500002</c:v>
                </c:pt>
                <c:pt idx="643">
                  <c:v>0.28110437878200001</c:v>
                </c:pt>
                <c:pt idx="644">
                  <c:v>0.271506665348</c:v>
                </c:pt>
                <c:pt idx="645">
                  <c:v>0.26202743251799998</c:v>
                </c:pt>
                <c:pt idx="646">
                  <c:v>0.25268623796099998</c:v>
                </c:pt>
                <c:pt idx="647">
                  <c:v>0.24350133427500001</c:v>
                </c:pt>
                <c:pt idx="648">
                  <c:v>0.23448950649600001</c:v>
                </c:pt>
                <c:pt idx="649">
                  <c:v>0.225666182937</c:v>
                </c:pt>
                <c:pt idx="650">
                  <c:v>0.21704514790000001</c:v>
                </c:pt>
                <c:pt idx="651">
                  <c:v>0.208638744115</c:v>
                </c:pt>
                <c:pt idx="652">
                  <c:v>0.20045774550000001</c:v>
                </c:pt>
                <c:pt idx="653">
                  <c:v>0.192511308268</c:v>
                </c:pt>
                <c:pt idx="654">
                  <c:v>0.18480721850000001</c:v>
                </c:pt>
                <c:pt idx="655">
                  <c:v>0.17735156052199999</c:v>
                </c:pt>
                <c:pt idx="656">
                  <c:v>0.17014918663199999</c:v>
                </c:pt>
                <c:pt idx="657">
                  <c:v>0.16320332472099999</c:v>
                </c:pt>
                <c:pt idx="658">
                  <c:v>0.15651607429100001</c:v>
                </c:pt>
                <c:pt idx="659">
                  <c:v>0.15008807020000001</c:v>
                </c:pt>
                <c:pt idx="660">
                  <c:v>0.143918922984</c:v>
                </c:pt>
                <c:pt idx="661">
                  <c:v>0.13800701122199999</c:v>
                </c:pt>
                <c:pt idx="662">
                  <c:v>0.13234975341399999</c:v>
                </c:pt>
                <c:pt idx="663">
                  <c:v>0.1269436259</c:v>
                </c:pt>
                <c:pt idx="664">
                  <c:v>0.12178423630599999</c:v>
                </c:pt>
                <c:pt idx="665">
                  <c:v>0.116866474202</c:v>
                </c:pt>
                <c:pt idx="666">
                  <c:v>0.112184534679</c:v>
                </c:pt>
                <c:pt idx="667">
                  <c:v>0.10773208253200001</c:v>
                </c:pt>
                <c:pt idx="668">
                  <c:v>0.103502284709</c:v>
                </c:pt>
                <c:pt idx="669">
                  <c:v>9.9487957010999994E-2</c:v>
                </c:pt>
                <c:pt idx="670">
                  <c:v>9.5681620664100006E-2</c:v>
                </c:pt>
                <c:pt idx="671">
                  <c:v>9.2075556869100003E-2</c:v>
                </c:pt>
                <c:pt idx="672">
                  <c:v>8.8661960435800005E-2</c:v>
                </c:pt>
                <c:pt idx="673">
                  <c:v>8.5432864372699993E-2</c:v>
                </c:pt>
                <c:pt idx="674">
                  <c:v>8.2380301952399995E-2</c:v>
                </c:pt>
                <c:pt idx="675">
                  <c:v>7.9496338409799999E-2</c:v>
                </c:pt>
                <c:pt idx="676">
                  <c:v>7.6773013558099998E-2</c:v>
                </c:pt>
                <c:pt idx="677">
                  <c:v>7.4202540632199998E-2</c:v>
                </c:pt>
                <c:pt idx="678">
                  <c:v>7.1777266207400006E-2</c:v>
                </c:pt>
                <c:pt idx="679">
                  <c:v>6.9489782838000003E-2</c:v>
                </c:pt>
                <c:pt idx="680">
                  <c:v>6.7332905770899995E-2</c:v>
                </c:pt>
                <c:pt idx="681">
                  <c:v>6.5299717825599998E-2</c:v>
                </c:pt>
                <c:pt idx="682">
                  <c:v>6.3383551548100006E-2</c:v>
                </c:pt>
                <c:pt idx="683">
                  <c:v>6.15780120619E-2</c:v>
                </c:pt>
                <c:pt idx="684">
                  <c:v>5.9876852557800002E-2</c:v>
                </c:pt>
                <c:pt idx="685">
                  <c:v>5.8274094431100001E-2</c:v>
                </c:pt>
                <c:pt idx="686">
                  <c:v>5.6764077965E-2</c:v>
                </c:pt>
                <c:pt idx="687">
                  <c:v>5.5341465322899998E-2</c:v>
                </c:pt>
                <c:pt idx="688">
                  <c:v>5.4001247818800002E-2</c:v>
                </c:pt>
                <c:pt idx="689">
                  <c:v>5.27386372241E-2</c:v>
                </c:pt>
                <c:pt idx="690">
                  <c:v>5.15489739398E-2</c:v>
                </c:pt>
                <c:pt idx="691">
                  <c:v>5.0427897458300001E-2</c:v>
                </c:pt>
                <c:pt idx="692">
                  <c:v>4.9371415289199999E-2</c:v>
                </c:pt>
                <c:pt idx="693">
                  <c:v>4.83757813456E-2</c:v>
                </c:pt>
                <c:pt idx="694">
                  <c:v>4.7437370311899998E-2</c:v>
                </c:pt>
                <c:pt idx="695">
                  <c:v>4.6552688880199998E-2</c:v>
                </c:pt>
                <c:pt idx="696">
                  <c:v>4.57184910771E-2</c:v>
                </c:pt>
                <c:pt idx="697">
                  <c:v>4.49319467874E-2</c:v>
                </c:pt>
                <c:pt idx="698">
                  <c:v>4.4190234426299997E-2</c:v>
                </c:pt>
                <c:pt idx="699">
                  <c:v>4.3490501420499997E-2</c:v>
                </c:pt>
                <c:pt idx="700">
                  <c:v>4.2830417189199999E-2</c:v>
                </c:pt>
                <c:pt idx="701">
                  <c:v>4.2207798299000003E-2</c:v>
                </c:pt>
                <c:pt idx="702">
                  <c:v>4.1620249674300003E-2</c:v>
                </c:pt>
                <c:pt idx="703">
                  <c:v>4.1065973098000003E-2</c:v>
                </c:pt>
                <c:pt idx="704">
                  <c:v>4.0543069666900002E-2</c:v>
                </c:pt>
                <c:pt idx="705">
                  <c:v>4.0049546093099998E-2</c:v>
                </c:pt>
                <c:pt idx="706">
                  <c:v>3.9584017862399998E-2</c:v>
                </c:pt>
                <c:pt idx="707">
                  <c:v>3.9144914548200002E-2</c:v>
                </c:pt>
                <c:pt idx="708">
                  <c:v>3.8730757899199997E-2</c:v>
                </c:pt>
                <c:pt idx="709">
                  <c:v>3.8340280495899999E-2</c:v>
                </c:pt>
                <c:pt idx="710">
                  <c:v>3.7972237499700003E-2</c:v>
                </c:pt>
                <c:pt idx="711">
                  <c:v>3.7625483691499997E-2</c:v>
                </c:pt>
                <c:pt idx="712">
                  <c:v>3.7298978188099997E-2</c:v>
                </c:pt>
                <c:pt idx="713">
                  <c:v>3.6991743535800002E-2</c:v>
                </c:pt>
                <c:pt idx="714">
                  <c:v>3.6702876972200003E-2</c:v>
                </c:pt>
                <c:pt idx="715">
                  <c:v>3.6431548032900003E-2</c:v>
                </c:pt>
                <c:pt idx="716">
                  <c:v>3.6176995353000001E-2</c:v>
                </c:pt>
                <c:pt idx="717">
                  <c:v>3.5938522329499997E-2</c:v>
                </c:pt>
                <c:pt idx="718">
                  <c:v>3.5715487241099998E-2</c:v>
                </c:pt>
                <c:pt idx="719">
                  <c:v>3.5507164721800002E-2</c:v>
                </c:pt>
                <c:pt idx="720">
                  <c:v>3.5305500554899998E-2</c:v>
                </c:pt>
                <c:pt idx="721">
                  <c:v>3.4889085967400001E-2</c:v>
                </c:pt>
                <c:pt idx="722">
                  <c:v>3.5352045318900002E-2</c:v>
                </c:pt>
                <c:pt idx="723">
                  <c:v>3.9263605936799999E-2</c:v>
                </c:pt>
                <c:pt idx="724">
                  <c:v>4.48766155831E-2</c:v>
                </c:pt>
                <c:pt idx="725">
                  <c:v>5.0666199568600002E-2</c:v>
                </c:pt>
                <c:pt idx="726">
                  <c:v>5.5849965983099999E-2</c:v>
                </c:pt>
                <c:pt idx="727">
                  <c:v>6.0101212047000002E-2</c:v>
                </c:pt>
                <c:pt idx="728">
                  <c:v>6.3351549750399999E-2</c:v>
                </c:pt>
                <c:pt idx="729">
                  <c:v>6.5668253008600005E-2</c:v>
                </c:pt>
                <c:pt idx="730">
                  <c:v>6.7180682876200007E-2</c:v>
                </c:pt>
                <c:pt idx="731">
                  <c:v>6.8037763182299996E-2</c:v>
                </c:pt>
                <c:pt idx="732">
                  <c:v>6.8384781527800004E-2</c:v>
                </c:pt>
                <c:pt idx="733">
                  <c:v>6.83518613217E-2</c:v>
                </c:pt>
                <c:pt idx="734">
                  <c:v>6.8049271254899998E-2</c:v>
                </c:pt>
                <c:pt idx="735">
                  <c:v>6.7566758248100003E-2</c:v>
                </c:pt>
                <c:pt idx="736">
                  <c:v>6.6974862769100002E-2</c:v>
                </c:pt>
                <c:pt idx="737">
                  <c:v>6.6327312337899999E-2</c:v>
                </c:pt>
                <c:pt idx="738">
                  <c:v>6.5663752204199996E-2</c:v>
                </c:pt>
                <c:pt idx="739">
                  <c:v>6.5012480628799996E-2</c:v>
                </c:pt>
                <c:pt idx="740">
                  <c:v>6.4392965011599995E-2</c:v>
                </c:pt>
                <c:pt idx="741">
                  <c:v>6.3817983858399999E-2</c:v>
                </c:pt>
                <c:pt idx="742">
                  <c:v>6.3295448241599994E-2</c:v>
                </c:pt>
                <c:pt idx="743">
                  <c:v>6.2829874223100005E-2</c:v>
                </c:pt>
                <c:pt idx="744">
                  <c:v>6.2423526887400001E-2</c:v>
                </c:pt>
                <c:pt idx="745">
                  <c:v>6.2077268065499999E-2</c:v>
                </c:pt>
                <c:pt idx="746">
                  <c:v>6.1791184691300002E-2</c:v>
                </c:pt>
                <c:pt idx="747">
                  <c:v>6.1565021235899998E-2</c:v>
                </c:pt>
                <c:pt idx="748">
                  <c:v>6.1398464849800001E-2</c:v>
                </c:pt>
                <c:pt idx="749">
                  <c:v>6.1291316459400003E-2</c:v>
                </c:pt>
                <c:pt idx="750">
                  <c:v>6.1243581957399998E-2</c:v>
                </c:pt>
                <c:pt idx="751">
                  <c:v>6.12555142713E-2</c:v>
                </c:pt>
                <c:pt idx="752">
                  <c:v>6.1327614272400001E-2</c:v>
                </c:pt>
                <c:pt idx="753">
                  <c:v>6.1460606435400002E-2</c:v>
                </c:pt>
                <c:pt idx="754">
                  <c:v>6.16554057202E-2</c:v>
                </c:pt>
                <c:pt idx="755">
                  <c:v>6.1913083107100003E-2</c:v>
                </c:pt>
                <c:pt idx="756">
                  <c:v>6.2234829662899997E-2</c:v>
                </c:pt>
                <c:pt idx="757">
                  <c:v>6.26219226406E-2</c:v>
                </c:pt>
                <c:pt idx="758">
                  <c:v>6.3075696279900006E-2</c:v>
                </c:pt>
                <c:pt idx="759">
                  <c:v>6.3597519189000001E-2</c:v>
                </c:pt>
                <c:pt idx="760">
                  <c:v>6.4188778031600002E-2</c:v>
                </c:pt>
                <c:pt idx="761">
                  <c:v>6.4850865635099994E-2</c:v>
                </c:pt>
                <c:pt idx="762">
                  <c:v>6.5585172140399994E-2</c:v>
                </c:pt>
                <c:pt idx="763">
                  <c:v>6.6393078142400003E-2</c:v>
                </c:pt>
                <c:pt idx="764">
                  <c:v>6.7275950866099998E-2</c:v>
                </c:pt>
                <c:pt idx="765">
                  <c:v>6.8235142398899995E-2</c:v>
                </c:pt>
                <c:pt idx="766">
                  <c:v>6.9271989683700005E-2</c:v>
                </c:pt>
                <c:pt idx="767">
                  <c:v>7.0387814649799998E-2</c:v>
                </c:pt>
                <c:pt idx="768">
                  <c:v>7.1583924291600001E-2</c:v>
                </c:pt>
                <c:pt idx="769">
                  <c:v>7.2861610731699999E-2</c:v>
                </c:pt>
                <c:pt idx="770">
                  <c:v>7.4222151059699995E-2</c:v>
                </c:pt>
                <c:pt idx="771">
                  <c:v>7.5666806744900006E-2</c:v>
                </c:pt>
                <c:pt idx="772">
                  <c:v>7.7196822533900006E-2</c:v>
                </c:pt>
                <c:pt idx="773">
                  <c:v>7.8813424775800001E-2</c:v>
                </c:pt>
                <c:pt idx="774">
                  <c:v>8.0517819593699996E-2</c:v>
                </c:pt>
                <c:pt idx="775">
                  <c:v>8.231119093E-2</c:v>
                </c:pt>
                <c:pt idx="776">
                  <c:v>8.4194698264900003E-2</c:v>
                </c:pt>
                <c:pt idx="777">
                  <c:v>8.6169474137900007E-2</c:v>
                </c:pt>
                <c:pt idx="778">
                  <c:v>8.8236621847399999E-2</c:v>
                </c:pt>
                <c:pt idx="779">
                  <c:v>9.0397213613400001E-2</c:v>
                </c:pt>
                <c:pt idx="780">
                  <c:v>9.2652289133900001E-2</c:v>
                </c:pt>
                <c:pt idx="781">
                  <c:v>9.5002854711099996E-2</c:v>
                </c:pt>
                <c:pt idx="782">
                  <c:v>9.7449882543499997E-2</c:v>
                </c:pt>
                <c:pt idx="783">
                  <c:v>9.9994310454899996E-2</c:v>
                </c:pt>
                <c:pt idx="784">
                  <c:v>0.102637042255</c:v>
                </c:pt>
                <c:pt idx="785">
                  <c:v>0.10537894857000001</c:v>
                </c:pt>
                <c:pt idx="786">
                  <c:v>0.108220867837</c:v>
                </c:pt>
                <c:pt idx="787">
                  <c:v>0.11116360723</c:v>
                </c:pt>
                <c:pt idx="788">
                  <c:v>0.114207943396</c:v>
                </c:pt>
                <c:pt idx="789">
                  <c:v>0.117354622859</c:v>
                </c:pt>
                <c:pt idx="790">
                  <c:v>0.120604361911</c:v>
                </c:pt>
                <c:pt idx="791">
                  <c:v>0.12395784570899999</c:v>
                </c:pt>
                <c:pt idx="792">
                  <c:v>0.12741572623700001</c:v>
                </c:pt>
                <c:pt idx="793">
                  <c:v>0.13097861899400001</c:v>
                </c:pt>
                <c:pt idx="794">
                  <c:v>0.13464709832499999</c:v>
                </c:pt>
                <c:pt idx="795">
                  <c:v>0.138421691299</c:v>
                </c:pt>
                <c:pt idx="796">
                  <c:v>0.142302869971</c:v>
                </c:pt>
                <c:pt idx="797">
                  <c:v>0.14629104223600001</c:v>
                </c:pt>
                <c:pt idx="798">
                  <c:v>0.15038654066000001</c:v>
                </c:pt>
                <c:pt idx="799">
                  <c:v>0.154589610085</c:v>
                </c:pt>
                <c:pt idx="800">
                  <c:v>0.15890039378599999</c:v>
                </c:pt>
                <c:pt idx="801">
                  <c:v>0.163318918364</c:v>
                </c:pt>
                <c:pt idx="802">
                  <c:v>0.16784507752899999</c:v>
                </c:pt>
                <c:pt idx="803">
                  <c:v>0.17247861498299999</c:v>
                </c:pt>
                <c:pt idx="804">
                  <c:v>0.177219106633</c:v>
                </c:pt>
                <c:pt idx="805">
                  <c:v>0.182065942452</c:v>
                </c:pt>
                <c:pt idx="806">
                  <c:v>0.18701830805299999</c:v>
                </c:pt>
                <c:pt idx="807">
                  <c:v>0.192075166415</c:v>
                </c:pt>
                <c:pt idx="808">
                  <c:v>0.197235239916</c:v>
                </c:pt>
                <c:pt idx="809">
                  <c:v>0.202496992909</c:v>
                </c:pt>
                <c:pt idx="810">
                  <c:v>0.20785861509299999</c:v>
                </c:pt>
                <c:pt idx="811">
                  <c:v>0.21331800590700001</c:v>
                </c:pt>
                <c:pt idx="812">
                  <c:v>0.21887276013099999</c:v>
                </c:pt>
                <c:pt idx="813">
                  <c:v>0.22452015492999999</c:v>
                </c:pt>
                <c:pt idx="814">
                  <c:v>0.230257138286</c:v>
                </c:pt>
                <c:pt idx="815">
                  <c:v>0.236080319511</c:v>
                </c:pt>
                <c:pt idx="816">
                  <c:v>0.241985961374</c:v>
                </c:pt>
                <c:pt idx="817">
                  <c:v>0.247969974293</c:v>
                </c:pt>
                <c:pt idx="818">
                  <c:v>0.25402791259899998</c:v>
                </c:pt>
                <c:pt idx="819">
                  <c:v>0.260154972958</c:v>
                </c:pt>
                <c:pt idx="820">
                  <c:v>0.26634599500599998</c:v>
                </c:pt>
                <c:pt idx="821">
                  <c:v>0.27259546429100001</c:v>
                </c:pt>
                <c:pt idx="822">
                  <c:v>0.27889751720400002</c:v>
                </c:pt>
                <c:pt idx="823">
                  <c:v>0.28524594852700003</c:v>
                </c:pt>
                <c:pt idx="824">
                  <c:v>0.291634220976</c:v>
                </c:pt>
                <c:pt idx="825">
                  <c:v>0.298055476722</c:v>
                </c:pt>
                <c:pt idx="826">
                  <c:v>0.30450255135299997</c:v>
                </c:pt>
                <c:pt idx="827">
                  <c:v>0.31096798960900002</c:v>
                </c:pt>
                <c:pt idx="828">
                  <c:v>0.31744406295400002</c:v>
                </c:pt>
                <c:pt idx="829">
                  <c:v>0.323922788844</c:v>
                </c:pt>
                <c:pt idx="830">
                  <c:v>0.330395951568</c:v>
                </c:pt>
                <c:pt idx="831">
                  <c:v>0.33685512440100002</c:v>
                </c:pt>
                <c:pt idx="832">
                  <c:v>0.34329169331699999</c:v>
                </c:pt>
                <c:pt idx="833">
                  <c:v>0.34969688146799999</c:v>
                </c:pt>
                <c:pt idx="834">
                  <c:v>0.356061774582</c:v>
                </c:pt>
                <c:pt idx="835">
                  <c:v>0.36237734704899999</c:v>
                </c:pt>
                <c:pt idx="836">
                  <c:v>0.36863448849199998</c:v>
                </c:pt>
                <c:pt idx="837">
                  <c:v>0.37482403063300002</c:v>
                </c:pt>
                <c:pt idx="838">
                  <c:v>0.38093677427599998</c:v>
                </c:pt>
                <c:pt idx="839">
                  <c:v>0.38696351621199998</c:v>
                </c:pt>
                <c:pt idx="840">
                  <c:v>0.39289507592099998</c:v>
                </c:pt>
                <c:pt idx="841">
                  <c:v>0.39872232182599998</c:v>
                </c:pt>
                <c:pt idx="842">
                  <c:v>0.40443619704200001</c:v>
                </c:pt>
                <c:pt idx="843">
                  <c:v>0.41002774444200002</c:v>
                </c:pt>
                <c:pt idx="844">
                  <c:v>0.41548813094300002</c:v>
                </c:pt>
                <c:pt idx="845">
                  <c:v>0.42080867088500001</c:v>
                </c:pt>
                <c:pt idx="846">
                  <c:v>0.425980848425</c:v>
                </c:pt>
                <c:pt idx="847">
                  <c:v>0.43099633887</c:v>
                </c:pt>
                <c:pt idx="848">
                  <c:v>0.43584702897400002</c:v>
                </c:pt>
                <c:pt idx="849">
                  <c:v>0.44052503587199998</c:v>
                </c:pt>
                <c:pt idx="850">
                  <c:v>0.44502272497399997</c:v>
                </c:pt>
                <c:pt idx="851">
                  <c:v>0.44933272659500001</c:v>
                </c:pt>
                <c:pt idx="852">
                  <c:v>0.45344795134799998</c:v>
                </c:pt>
                <c:pt idx="853">
                  <c:v>0.45736160431200001</c:v>
                </c:pt>
                <c:pt idx="854">
                  <c:v>0.46106719797700002</c:v>
                </c:pt>
                <c:pt idx="855">
                  <c:v>0.46455856395700001</c:v>
                </c:pt>
                <c:pt idx="856">
                  <c:v>0.46782986367500001</c:v>
                </c:pt>
                <c:pt idx="857">
                  <c:v>0.47087559768699999</c:v>
                </c:pt>
                <c:pt idx="858">
                  <c:v>0.47369061402399998</c:v>
                </c:pt>
                <c:pt idx="859">
                  <c:v>0.47627011549999998</c:v>
                </c:pt>
                <c:pt idx="860">
                  <c:v>0.47860966594100002</c:v>
                </c:pt>
                <c:pt idx="861">
                  <c:v>0.48070519556699998</c:v>
                </c:pt>
                <c:pt idx="862">
                  <c:v>0.48255300522599998</c:v>
                </c:pt>
                <c:pt idx="863">
                  <c:v>0.48414977023299999</c:v>
                </c:pt>
                <c:pt idx="864">
                  <c:v>0.48549254262300001</c:v>
                </c:pt>
                <c:pt idx="865">
                  <c:v>0.48657875380799998</c:v>
                </c:pt>
                <c:pt idx="866">
                  <c:v>0.487406215905</c:v>
                </c:pt>
                <c:pt idx="867">
                  <c:v>0.48797312123999997</c:v>
                </c:pt>
                <c:pt idx="868">
                  <c:v>0.48827804500499999</c:v>
                </c:pt>
                <c:pt idx="869">
                  <c:v>0.48831994085300001</c:v>
                </c:pt>
                <c:pt idx="870">
                  <c:v>0.48809814289499998</c:v>
                </c:pt>
                <c:pt idx="871">
                  <c:v>0.48761235925399998</c:v>
                </c:pt>
                <c:pt idx="872">
                  <c:v>0.48686267841399999</c:v>
                </c:pt>
                <c:pt idx="873">
                  <c:v>0.48584956522400002</c:v>
                </c:pt>
                <c:pt idx="874">
                  <c:v>0.48457386239099998</c:v>
                </c:pt>
                <c:pt idx="875">
                  <c:v>0.48303678725400001</c:v>
                </c:pt>
                <c:pt idx="876">
                  <c:v>0.48123990698300001</c:v>
                </c:pt>
                <c:pt idx="877">
                  <c:v>0.47918515328799999</c:v>
                </c:pt>
                <c:pt idx="878">
                  <c:v>0.47687480876600002</c:v>
                </c:pt>
                <c:pt idx="879">
                  <c:v>0.47431151665499999</c:v>
                </c:pt>
                <c:pt idx="880">
                  <c:v>0.47149829571200003</c:v>
                </c:pt>
                <c:pt idx="881">
                  <c:v>0.46843851448200002</c:v>
                </c:pt>
                <c:pt idx="882">
                  <c:v>0.46513587504999998</c:v>
                </c:pt>
                <c:pt idx="883">
                  <c:v>0.461594415102</c:v>
                </c:pt>
                <c:pt idx="884">
                  <c:v>0.45781853648499998</c:v>
                </c:pt>
                <c:pt idx="885">
                  <c:v>0.453812982556</c:v>
                </c:pt>
                <c:pt idx="886">
                  <c:v>0.44958283335400001</c:v>
                </c:pt>
                <c:pt idx="887">
                  <c:v>0.44513347692400002</c:v>
                </c:pt>
                <c:pt idx="888">
                  <c:v>0.44047061226000001</c:v>
                </c:pt>
                <c:pt idx="889">
                  <c:v>0.43560025532800001</c:v>
                </c:pt>
                <c:pt idx="890">
                  <c:v>0.43052873723000001</c:v>
                </c:pt>
                <c:pt idx="891">
                  <c:v>0.42526269487099999</c:v>
                </c:pt>
                <c:pt idx="892">
                  <c:v>0.41980905878000002</c:v>
                </c:pt>
                <c:pt idx="893">
                  <c:v>0.414175063339</c:v>
                </c:pt>
                <c:pt idx="894">
                  <c:v>0.408368244539</c:v>
                </c:pt>
                <c:pt idx="895">
                  <c:v>0.40239641629700001</c:v>
                </c:pt>
                <c:pt idx="896">
                  <c:v>0.39626764979599999</c:v>
                </c:pt>
                <c:pt idx="897">
                  <c:v>0.38999026684999999</c:v>
                </c:pt>
                <c:pt idx="898">
                  <c:v>0.38357284281199999</c:v>
                </c:pt>
                <c:pt idx="899">
                  <c:v>0.37702420677199999</c:v>
                </c:pt>
                <c:pt idx="900">
                  <c:v>0.37035342428500001</c:v>
                </c:pt>
                <c:pt idx="901">
                  <c:v>0.36356976453700002</c:v>
                </c:pt>
                <c:pt idx="902">
                  <c:v>0.35668268351600002</c:v>
                </c:pt>
                <c:pt idx="903">
                  <c:v>0.34970181797</c:v>
                </c:pt>
                <c:pt idx="904">
                  <c:v>0.34263697360399997</c:v>
                </c:pt>
                <c:pt idx="905">
                  <c:v>0.33549810467699998</c:v>
                </c:pt>
                <c:pt idx="906">
                  <c:v>0.32829528822699999</c:v>
                </c:pt>
                <c:pt idx="907">
                  <c:v>0.32103869659899997</c:v>
                </c:pt>
                <c:pt idx="908">
                  <c:v>0.31373856981699999</c:v>
                </c:pt>
                <c:pt idx="909">
                  <c:v>0.30640519338799999</c:v>
                </c:pt>
                <c:pt idx="910">
                  <c:v>0.29904887580200001</c:v>
                </c:pt>
                <c:pt idx="911">
                  <c:v>0.291679920737</c:v>
                </c:pt>
                <c:pt idx="912">
                  <c:v>0.28430858849200003</c:v>
                </c:pt>
                <c:pt idx="913">
                  <c:v>0.27694505578099998</c:v>
                </c:pt>
                <c:pt idx="914">
                  <c:v>0.26959938623399998</c:v>
                </c:pt>
                <c:pt idx="915">
                  <c:v>0.26228150026500002</c:v>
                </c:pt>
                <c:pt idx="916">
                  <c:v>0.25500114846700001</c:v>
                </c:pt>
                <c:pt idx="917">
                  <c:v>0.24776787328800001</c:v>
                </c:pt>
                <c:pt idx="918">
                  <c:v>0.240590952621</c:v>
                </c:pt>
                <c:pt idx="919">
                  <c:v>0.23347936669899999</c:v>
                </c:pt>
                <c:pt idx="920">
                  <c:v>0.22644177830100001</c:v>
                </c:pt>
                <c:pt idx="921">
                  <c:v>0.219486490916</c:v>
                </c:pt>
                <c:pt idx="922">
                  <c:v>0.21262139776700001</c:v>
                </c:pt>
                <c:pt idx="923">
                  <c:v>0.205853962581</c:v>
                </c:pt>
                <c:pt idx="924">
                  <c:v>0.199191199905</c:v>
                </c:pt>
                <c:pt idx="925">
                  <c:v>0.192639678994</c:v>
                </c:pt>
                <c:pt idx="926">
                  <c:v>0.18620549772299999</c:v>
                </c:pt>
                <c:pt idx="927">
                  <c:v>0.17989416623900001</c:v>
                </c:pt>
                <c:pt idx="928">
                  <c:v>0.173710603958</c:v>
                </c:pt>
                <c:pt idx="929">
                  <c:v>0.16765918076200001</c:v>
                </c:pt>
                <c:pt idx="930">
                  <c:v>0.16174379334799999</c:v>
                </c:pt>
                <c:pt idx="931">
                  <c:v>0.155967765206</c:v>
                </c:pt>
                <c:pt idx="932">
                  <c:v>0.15033382523200001</c:v>
                </c:pt>
                <c:pt idx="933">
                  <c:v>0.144844114158</c:v>
                </c:pt>
                <c:pt idx="934">
                  <c:v>0.13950028749400001</c:v>
                </c:pt>
                <c:pt idx="935">
                  <c:v>0.13430354953900001</c:v>
                </c:pt>
                <c:pt idx="936">
                  <c:v>0.12925454934799999</c:v>
                </c:pt>
                <c:pt idx="937">
                  <c:v>0.124353370657</c:v>
                </c:pt>
                <c:pt idx="938">
                  <c:v>0.119599617922</c:v>
                </c:pt>
                <c:pt idx="939">
                  <c:v>0.114992570557</c:v>
                </c:pt>
                <c:pt idx="940">
                  <c:v>0.110531107217</c:v>
                </c:pt>
                <c:pt idx="941">
                  <c:v>0.106213699979</c:v>
                </c:pt>
                <c:pt idx="942">
                  <c:v>0.102038424123</c:v>
                </c:pt>
                <c:pt idx="943">
                  <c:v>9.8003154882200003E-2</c:v>
                </c:pt>
                <c:pt idx="944">
                  <c:v>9.4105707265599997E-2</c:v>
                </c:pt>
                <c:pt idx="945">
                  <c:v>9.0343748327799997E-2</c:v>
                </c:pt>
                <c:pt idx="946">
                  <c:v>8.6714736124400005E-2</c:v>
                </c:pt>
                <c:pt idx="947">
                  <c:v>8.3215491996899996E-2</c:v>
                </c:pt>
                <c:pt idx="948">
                  <c:v>7.9843113383500003E-2</c:v>
                </c:pt>
                <c:pt idx="949">
                  <c:v>7.6595017617300004E-2</c:v>
                </c:pt>
                <c:pt idx="950">
                  <c:v>7.3468086398499999E-2</c:v>
                </c:pt>
                <c:pt idx="951">
                  <c:v>7.0459208440099994E-2</c:v>
                </c:pt>
                <c:pt idx="952">
                  <c:v>6.7565830358299994E-2</c:v>
                </c:pt>
                <c:pt idx="953">
                  <c:v>6.4784605851199994E-2</c:v>
                </c:pt>
                <c:pt idx="954">
                  <c:v>6.2113049910400002E-2</c:v>
                </c:pt>
                <c:pt idx="955">
                  <c:v>5.9548191891699999E-2</c:v>
                </c:pt>
                <c:pt idx="956">
                  <c:v>5.7087321232900001E-2</c:v>
                </c:pt>
                <c:pt idx="957">
                  <c:v>5.47276648289E-2</c:v>
                </c:pt>
                <c:pt idx="958">
                  <c:v>5.2466573862099998E-2</c:v>
                </c:pt>
                <c:pt idx="959">
                  <c:v>5.0301413846699998E-2</c:v>
                </c:pt>
                <c:pt idx="960">
                  <c:v>4.8229598872700001E-2</c:v>
                </c:pt>
                <c:pt idx="961">
                  <c:v>4.6248592663300003E-2</c:v>
                </c:pt>
                <c:pt idx="962">
                  <c:v>4.4355888601200003E-2</c:v>
                </c:pt>
                <c:pt idx="963">
                  <c:v>4.2548992665799999E-2</c:v>
                </c:pt>
                <c:pt idx="964">
                  <c:v>4.0825417840699998E-2</c:v>
                </c:pt>
                <c:pt idx="965">
                  <c:v>3.9182681963800002E-2</c:v>
                </c:pt>
                <c:pt idx="966">
                  <c:v>3.7618296519199998E-2</c:v>
                </c:pt>
                <c:pt idx="967">
                  <c:v>3.6129767674499998E-2</c:v>
                </c:pt>
                <c:pt idx="968">
                  <c:v>3.4714591617400002E-2</c:v>
                </c:pt>
                <c:pt idx="969">
                  <c:v>3.3370251487399999E-2</c:v>
                </c:pt>
                <c:pt idx="970">
                  <c:v>3.2094218345699997E-2</c:v>
                </c:pt>
                <c:pt idx="971">
                  <c:v>3.0883951225000001E-2</c:v>
                </c:pt>
                <c:pt idx="972">
                  <c:v>2.97369030416E-2</c:v>
                </c:pt>
                <c:pt idx="973">
                  <c:v>2.8650529927500001E-2</c:v>
                </c:pt>
                <c:pt idx="974">
                  <c:v>2.7622282234400001E-2</c:v>
                </c:pt>
                <c:pt idx="975">
                  <c:v>2.6649631058000001E-2</c:v>
                </c:pt>
                <c:pt idx="976">
                  <c:v>2.5730042778900002E-2</c:v>
                </c:pt>
                <c:pt idx="977">
                  <c:v>2.4861030029099999E-2</c:v>
                </c:pt>
                <c:pt idx="978">
                  <c:v>2.4040112918100001E-2</c:v>
                </c:pt>
                <c:pt idx="979">
                  <c:v>2.3264872180999999E-2</c:v>
                </c:pt>
                <c:pt idx="980">
                  <c:v>2.2532924070000002E-2</c:v>
                </c:pt>
                <c:pt idx="981">
                  <c:v>2.1841963784900002E-2</c:v>
                </c:pt>
                <c:pt idx="982">
                  <c:v>2.1189747837399998E-2</c:v>
                </c:pt>
                <c:pt idx="983">
                  <c:v>2.0574083134400001E-2</c:v>
                </c:pt>
                <c:pt idx="984">
                  <c:v>1.9992867401300001E-2</c:v>
                </c:pt>
                <c:pt idx="985">
                  <c:v>1.94440372189E-2</c:v>
                </c:pt>
                <c:pt idx="986">
                  <c:v>1.8925616107200002E-2</c:v>
                </c:pt>
                <c:pt idx="987">
                  <c:v>1.8435703898200002E-2</c:v>
                </c:pt>
                <c:pt idx="988">
                  <c:v>1.7972472591299998E-2</c:v>
                </c:pt>
                <c:pt idx="989">
                  <c:v>1.75342000901E-2</c:v>
                </c:pt>
                <c:pt idx="990">
                  <c:v>1.71192469184E-2</c:v>
                </c:pt>
                <c:pt idx="991">
                  <c:v>1.6726046951099999E-2</c:v>
                </c:pt>
                <c:pt idx="992">
                  <c:v>1.6353138958500001E-2</c:v>
                </c:pt>
                <c:pt idx="993">
                  <c:v>1.59991081285E-2</c:v>
                </c:pt>
                <c:pt idx="994">
                  <c:v>1.5662633443399999E-2</c:v>
                </c:pt>
                <c:pt idx="995">
                  <c:v>1.53424635773E-2</c:v>
                </c:pt>
                <c:pt idx="996">
                  <c:v>1.5037415080299999E-2</c:v>
                </c:pt>
                <c:pt idx="997">
                  <c:v>1.4746400251E-2</c:v>
                </c:pt>
                <c:pt idx="998">
                  <c:v>1.44683997559E-2</c:v>
                </c:pt>
                <c:pt idx="999">
                  <c:v>1.42024702751E-2</c:v>
                </c:pt>
                <c:pt idx="1000">
                  <c:v>1.3947748977300001E-2</c:v>
                </c:pt>
                <c:pt idx="1001">
                  <c:v>1.3703421900799999E-2</c:v>
                </c:pt>
                <c:pt idx="1002">
                  <c:v>1.3468744966599999E-2</c:v>
                </c:pt>
                <c:pt idx="1003">
                  <c:v>1.3243032343499999E-2</c:v>
                </c:pt>
                <c:pt idx="1004">
                  <c:v>1.3025650760699999E-2</c:v>
                </c:pt>
                <c:pt idx="1005">
                  <c:v>1.28160404697E-2</c:v>
                </c:pt>
                <c:pt idx="1006">
                  <c:v>1.2613698032500001E-2</c:v>
                </c:pt>
                <c:pt idx="1007">
                  <c:v>1.2418176582E-2</c:v>
                </c:pt>
                <c:pt idx="1008">
                  <c:v>1.22290902207E-2</c:v>
                </c:pt>
                <c:pt idx="1009">
                  <c:v>1.20460884997E-2</c:v>
                </c:pt>
                <c:pt idx="1010">
                  <c:v>1.1868864590699999E-2</c:v>
                </c:pt>
                <c:pt idx="1011">
                  <c:v>1.1697156824899999E-2</c:v>
                </c:pt>
                <c:pt idx="1012">
                  <c:v>1.15307363771E-2</c:v>
                </c:pt>
                <c:pt idx="1013">
                  <c:v>1.13694318158E-2</c:v>
                </c:pt>
                <c:pt idx="1014">
                  <c:v>1.1213121137099999E-2</c:v>
                </c:pt>
                <c:pt idx="1015">
                  <c:v>1.1061717927299999E-2</c:v>
                </c:pt>
                <c:pt idx="1016">
                  <c:v>1.0915184804600001E-2</c:v>
                </c:pt>
                <c:pt idx="1017">
                  <c:v>1.0773498311300001E-2</c:v>
                </c:pt>
                <c:pt idx="1018">
                  <c:v>1.0636645501799999E-2</c:v>
                </c:pt>
                <c:pt idx="1019">
                  <c:v>1.0504641932900001E-2</c:v>
                </c:pt>
                <c:pt idx="1020">
                  <c:v>1.03775042079E-2</c:v>
                </c:pt>
                <c:pt idx="1021">
                  <c:v>1.0255283512900001E-2</c:v>
                </c:pt>
                <c:pt idx="1022">
                  <c:v>1.0138070659099999E-2</c:v>
                </c:pt>
                <c:pt idx="1023">
                  <c:v>1.00259729595E-2</c:v>
                </c:pt>
                <c:pt idx="1024">
                  <c:v>9.9191580838799993E-3</c:v>
                </c:pt>
                <c:pt idx="1025">
                  <c:v>9.8177679343699996E-3</c:v>
                </c:pt>
                <c:pt idx="1026">
                  <c:v>9.7219469491500003E-3</c:v>
                </c:pt>
                <c:pt idx="1027">
                  <c:v>9.6318087488999997E-3</c:v>
                </c:pt>
                <c:pt idx="1028">
                  <c:v>9.5474908294300009E-3</c:v>
                </c:pt>
                <c:pt idx="1029">
                  <c:v>9.4691465710099992E-3</c:v>
                </c:pt>
                <c:pt idx="1030">
                  <c:v>9.3969573120499996E-3</c:v>
                </c:pt>
                <c:pt idx="1031">
                  <c:v>9.3311149221899994E-3</c:v>
                </c:pt>
                <c:pt idx="1032">
                  <c:v>9.2718035965500007E-3</c:v>
                </c:pt>
                <c:pt idx="1033">
                  <c:v>9.2192060854000002E-3</c:v>
                </c:pt>
                <c:pt idx="1034">
                  <c:v>9.1734938445000008E-3</c:v>
                </c:pt>
                <c:pt idx="1035">
                  <c:v>9.1348523811700007E-3</c:v>
                </c:pt>
                <c:pt idx="1036">
                  <c:v>9.1034711993699998E-3</c:v>
                </c:pt>
                <c:pt idx="1037">
                  <c:v>9.0795550143399992E-3</c:v>
                </c:pt>
                <c:pt idx="1038">
                  <c:v>9.0633082903899993E-3</c:v>
                </c:pt>
                <c:pt idx="1039">
                  <c:v>9.0549371893100007E-3</c:v>
                </c:pt>
                <c:pt idx="1040">
                  <c:v>9.0546485640400007E-3</c:v>
                </c:pt>
                <c:pt idx="1041">
                  <c:v>9.0626530127400004E-3</c:v>
                </c:pt>
                <c:pt idx="1042">
                  <c:v>9.0791714582499992E-3</c:v>
                </c:pt>
                <c:pt idx="1043">
                  <c:v>9.1044332098500005E-3</c:v>
                </c:pt>
                <c:pt idx="1044">
                  <c:v>9.1386799854799999E-3</c:v>
                </c:pt>
                <c:pt idx="1045">
                  <c:v>9.1821607482000002E-3</c:v>
                </c:pt>
                <c:pt idx="1046">
                  <c:v>9.2351354157599996E-3</c:v>
                </c:pt>
                <c:pt idx="1047">
                  <c:v>9.2978741070000002E-3</c:v>
                </c:pt>
                <c:pt idx="1048">
                  <c:v>9.3706618146400002E-3</c:v>
                </c:pt>
                <c:pt idx="1049">
                  <c:v>9.4537997678900004E-3</c:v>
                </c:pt>
                <c:pt idx="1050">
                  <c:v>9.5476062277400006E-3</c:v>
                </c:pt>
                <c:pt idx="1051">
                  <c:v>9.6524189876499994E-3</c:v>
                </c:pt>
                <c:pt idx="1052">
                  <c:v>9.7685971138700006E-3</c:v>
                </c:pt>
                <c:pt idx="1053">
                  <c:v>9.89651953818E-3</c:v>
                </c:pt>
                <c:pt idx="1054">
                  <c:v>1.00365925853E-2</c:v>
                </c:pt>
                <c:pt idx="1055">
                  <c:v>1.0189244128099999E-2</c:v>
                </c:pt>
                <c:pt idx="1056">
                  <c:v>1.03549324591E-2</c:v>
                </c:pt>
                <c:pt idx="1057">
                  <c:v>1.0534145693400001E-2</c:v>
                </c:pt>
                <c:pt idx="1058">
                  <c:v>1.07274027356E-2</c:v>
                </c:pt>
                <c:pt idx="1059">
                  <c:v>1.09352609308E-2</c:v>
                </c:pt>
                <c:pt idx="1060">
                  <c:v>1.1158312842099999E-2</c:v>
                </c:pt>
                <c:pt idx="1061">
                  <c:v>1.1397193541700001E-2</c:v>
                </c:pt>
                <c:pt idx="1062">
                  <c:v>1.16525815905E-2</c:v>
                </c:pt>
                <c:pt idx="1063">
                  <c:v>1.19252022559E-2</c:v>
                </c:pt>
                <c:pt idx="1064">
                  <c:v>1.2215831537399999E-2</c:v>
                </c:pt>
                <c:pt idx="1065">
                  <c:v>1.25252987276E-2</c:v>
                </c:pt>
                <c:pt idx="1066">
                  <c:v>1.2854493396499999E-2</c:v>
                </c:pt>
                <c:pt idx="1067">
                  <c:v>1.32043648356E-2</c:v>
                </c:pt>
                <c:pt idx="1068">
                  <c:v>1.35759358072E-2</c:v>
                </c:pt>
                <c:pt idx="1069">
                  <c:v>1.3970296463E-2</c:v>
                </c:pt>
                <c:pt idx="1070">
                  <c:v>1.43886250071E-2</c:v>
                </c:pt>
                <c:pt idx="1071">
                  <c:v>1.4832178705000001E-2</c:v>
                </c:pt>
                <c:pt idx="1072">
                  <c:v>1.5302316674700001E-2</c:v>
                </c:pt>
                <c:pt idx="1073">
                  <c:v>1.5800495857399999E-2</c:v>
                </c:pt>
                <c:pt idx="1074">
                  <c:v>1.63282889248E-2</c:v>
                </c:pt>
                <c:pt idx="1075">
                  <c:v>1.6887391781800001E-2</c:v>
                </c:pt>
                <c:pt idx="1076">
                  <c:v>1.7479632362500001E-2</c:v>
                </c:pt>
                <c:pt idx="1077">
                  <c:v>1.8106995070899998E-2</c:v>
                </c:pt>
                <c:pt idx="1078">
                  <c:v>1.8771616330200001E-2</c:v>
                </c:pt>
                <c:pt idx="1079">
                  <c:v>1.94758312249E-2</c:v>
                </c:pt>
                <c:pt idx="1080">
                  <c:v>2.0222153057800001E-2</c:v>
                </c:pt>
                <c:pt idx="1081">
                  <c:v>2.1013345841300001E-2</c:v>
                </c:pt>
                <c:pt idx="1082">
                  <c:v>2.18523878112E-2</c:v>
                </c:pt>
                <c:pt idx="1083">
                  <c:v>2.2742569390400001E-2</c:v>
                </c:pt>
                <c:pt idx="1084">
                  <c:v>2.3687451730399999E-2</c:v>
                </c:pt>
                <c:pt idx="1085">
                  <c:v>2.4690966584499999E-2</c:v>
                </c:pt>
                <c:pt idx="1086">
                  <c:v>2.5757414615200001E-2</c:v>
                </c:pt>
                <c:pt idx="1087">
                  <c:v>2.6891526279199999E-2</c:v>
                </c:pt>
                <c:pt idx="1088">
                  <c:v>2.8098532785200001E-2</c:v>
                </c:pt>
                <c:pt idx="1089">
                  <c:v>2.93841648089E-2</c:v>
                </c:pt>
                <c:pt idx="1090">
                  <c:v>3.0754803730800001E-2</c:v>
                </c:pt>
                <c:pt idx="1091">
                  <c:v>3.2217434848999998E-2</c:v>
                </c:pt>
                <c:pt idx="1092">
                  <c:v>3.37798929645E-2</c:v>
                </c:pt>
                <c:pt idx="1093">
                  <c:v>3.5450739002900002E-2</c:v>
                </c:pt>
                <c:pt idx="1094">
                  <c:v>3.7239583105299998E-2</c:v>
                </c:pt>
                <c:pt idx="1095">
                  <c:v>3.9157041242599999E-2</c:v>
                </c:pt>
                <c:pt idx="1096">
                  <c:v>4.1214860333699997E-2</c:v>
                </c:pt>
                <c:pt idx="1097">
                  <c:v>4.3426040288500001E-2</c:v>
                </c:pt>
                <c:pt idx="1098">
                  <c:v>4.5804911423500003E-2</c:v>
                </c:pt>
                <c:pt idx="1099">
                  <c:v>4.83672443725E-2</c:v>
                </c:pt>
                <c:pt idx="1100">
                  <c:v>5.1130302193999999E-2</c:v>
                </c:pt>
                <c:pt idx="1101">
                  <c:v>5.4112885138100003E-2</c:v>
                </c:pt>
                <c:pt idx="1102">
                  <c:v>5.7335202904299998E-2</c:v>
                </c:pt>
                <c:pt idx="1103">
                  <c:v>6.0818940956000003E-2</c:v>
                </c:pt>
                <c:pt idx="1104">
                  <c:v>6.4586787334500004E-2</c:v>
                </c:pt>
                <c:pt idx="1105">
                  <c:v>6.8662384981700006E-2</c:v>
                </c:pt>
                <c:pt idx="1106">
                  <c:v>7.3069463859100001E-2</c:v>
                </c:pt>
                <c:pt idx="1107">
                  <c:v>7.7831315596100001E-2</c:v>
                </c:pt>
                <c:pt idx="1108">
                  <c:v>8.2969738301800003E-2</c:v>
                </c:pt>
                <c:pt idx="1109">
                  <c:v>8.8503888908399997E-2</c:v>
                </c:pt>
                <c:pt idx="1110">
                  <c:v>9.4449075968899995E-2</c:v>
                </c:pt>
                <c:pt idx="1111">
                  <c:v>0.100815460445</c:v>
                </c:pt>
                <c:pt idx="1112">
                  <c:v>0.107606758863</c:v>
                </c:pt>
                <c:pt idx="1113">
                  <c:v>0.114819093766</c:v>
                </c:pt>
                <c:pt idx="1114">
                  <c:v>0.12244021896</c:v>
                </c:pt>
                <c:pt idx="1115">
                  <c:v>0.13044930714700001</c:v>
                </c:pt>
                <c:pt idx="1116">
                  <c:v>0.13881727849700001</c:v>
                </c:pt>
                <c:pt idx="1117">
                  <c:v>0.14750770290500001</c:v>
                </c:pt>
                <c:pt idx="1118">
                  <c:v>0.156478054935</c:v>
                </c:pt>
                <c:pt idx="1119">
                  <c:v>0.16568153081100001</c:v>
                </c:pt>
                <c:pt idx="1120">
                  <c:v>0.17506894654399999</c:v>
                </c:pt>
                <c:pt idx="1121">
                  <c:v>0.18459063402699999</c:v>
                </c:pt>
                <c:pt idx="1122">
                  <c:v>0.194198260121</c:v>
                </c:pt>
                <c:pt idx="1123">
                  <c:v>0.203846287874</c:v>
                </c:pt>
                <c:pt idx="1124">
                  <c:v>0.213492898087</c:v>
                </c:pt>
                <c:pt idx="1125">
                  <c:v>0.22310074841899999</c:v>
                </c:pt>
                <c:pt idx="1126">
                  <c:v>0.232637461135</c:v>
                </c:pt>
                <c:pt idx="1127">
                  <c:v>0.24207569065699999</c:v>
                </c:pt>
                <c:pt idx="1128">
                  <c:v>0.25139286596499999</c:v>
                </c:pt>
                <c:pt idx="1129">
                  <c:v>0.26057080378500003</c:v>
                </c:pt>
                <c:pt idx="1130">
                  <c:v>0.26959526839199999</c:v>
                </c:pt>
                <c:pt idx="1131">
                  <c:v>0.27845547596100001</c:v>
                </c:pt>
                <c:pt idx="1132">
                  <c:v>0.28714353575399998</c:v>
                </c:pt>
                <c:pt idx="1133">
                  <c:v>0.29565391352999998</c:v>
                </c:pt>
                <c:pt idx="1134">
                  <c:v>0.30398296194399999</c:v>
                </c:pt>
                <c:pt idx="1135">
                  <c:v>0.312128510242</c:v>
                </c:pt>
                <c:pt idx="1136">
                  <c:v>0.32008948345400001</c:v>
                </c:pt>
                <c:pt idx="1137">
                  <c:v>0.32786553683899999</c:v>
                </c:pt>
                <c:pt idx="1138">
                  <c:v>0.335456841896</c:v>
                </c:pt>
                <c:pt idx="1139">
                  <c:v>0.34286387191200002</c:v>
                </c:pt>
                <c:pt idx="1140">
                  <c:v>0.35008719102699998</c:v>
                </c:pt>
                <c:pt idx="1141">
                  <c:v>0.35712743084699999</c:v>
                </c:pt>
                <c:pt idx="1142">
                  <c:v>0.36398510849900001</c:v>
                </c:pt>
                <c:pt idx="1143">
                  <c:v>0.37066057673000002</c:v>
                </c:pt>
                <c:pt idx="1144">
                  <c:v>0.37715395976400001</c:v>
                </c:pt>
                <c:pt idx="1145">
                  <c:v>0.38346511603</c:v>
                </c:pt>
                <c:pt idx="1146">
                  <c:v>0.38959364399500002</c:v>
                </c:pt>
                <c:pt idx="1147">
                  <c:v>0.395538861184</c:v>
                </c:pt>
                <c:pt idx="1148">
                  <c:v>0.40129985049599998</c:v>
                </c:pt>
                <c:pt idx="1149">
                  <c:v>0.40687543779699997</c:v>
                </c:pt>
                <c:pt idx="1150">
                  <c:v>0.41226419821999999</c:v>
                </c:pt>
                <c:pt idx="1151">
                  <c:v>0.41746446805300003</c:v>
                </c:pt>
                <c:pt idx="1152">
                  <c:v>0.42247438930499998</c:v>
                </c:pt>
                <c:pt idx="1153">
                  <c:v>0.42729194887700001</c:v>
                </c:pt>
                <c:pt idx="1154">
                  <c:v>0.43191498300499997</c:v>
                </c:pt>
                <c:pt idx="1155">
                  <c:v>0.43634118119400001</c:v>
                </c:pt>
                <c:pt idx="1156">
                  <c:v>0.44056813720600002</c:v>
                </c:pt>
                <c:pt idx="1157">
                  <c:v>0.44459339347600002</c:v>
                </c:pt>
                <c:pt idx="1158">
                  <c:v>0.44841444206800002</c:v>
                </c:pt>
                <c:pt idx="1159">
                  <c:v>0.45202871792999999</c:v>
                </c:pt>
                <c:pt idx="1160">
                  <c:v>0.45543368452799998</c:v>
                </c:pt>
                <c:pt idx="1161">
                  <c:v>0.458626840014</c:v>
                </c:pt>
              </c:numCache>
            </c:numRef>
          </c:yVal>
          <c:smooth val="0"/>
        </c:ser>
        <c:ser>
          <c:idx val="12"/>
          <c:order val="32"/>
          <c:tx>
            <c:strRef>
              <c:f>'[1]P2011.1.2 sim - 79'!$N$2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- 79'!$N$3:$N$1164</c:f>
              <c:numCache>
                <c:formatCode>General</c:formatCode>
                <c:ptCount val="1162"/>
                <c:pt idx="1">
                  <c:v>0.55478166215299995</c:v>
                </c:pt>
                <c:pt idx="2">
                  <c:v>0.57292875781499997</c:v>
                </c:pt>
                <c:pt idx="3">
                  <c:v>0.59556534045200005</c:v>
                </c:pt>
                <c:pt idx="4">
                  <c:v>0.62035817886699995</c:v>
                </c:pt>
                <c:pt idx="5">
                  <c:v>0.64668612100800005</c:v>
                </c:pt>
                <c:pt idx="6">
                  <c:v>0.67405751522699997</c:v>
                </c:pt>
                <c:pt idx="7">
                  <c:v>0.70205201555800001</c:v>
                </c:pt>
                <c:pt idx="8">
                  <c:v>0.730310947376</c:v>
                </c:pt>
                <c:pt idx="9">
                  <c:v>0.75852959624899996</c:v>
                </c:pt>
                <c:pt idx="10">
                  <c:v>0.78645046467000002</c:v>
                </c:pt>
                <c:pt idx="11">
                  <c:v>0.81385728373900001</c:v>
                </c:pt>
                <c:pt idx="12">
                  <c:v>0.84056977485999995</c:v>
                </c:pt>
                <c:pt idx="13">
                  <c:v>0.86643907596600001</c:v>
                </c:pt>
                <c:pt idx="14">
                  <c:v>0.89134372182099997</c:v>
                </c:pt>
                <c:pt idx="15">
                  <c:v>0.91518611586900001</c:v>
                </c:pt>
                <c:pt idx="16">
                  <c:v>0.93788943515599998</c:v>
                </c:pt>
                <c:pt idx="17">
                  <c:v>0.95939498462999995</c:v>
                </c:pt>
                <c:pt idx="18">
                  <c:v>0.97965969783600004</c:v>
                </c:pt>
                <c:pt idx="19">
                  <c:v>0.99865406186399996</c:v>
                </c:pt>
                <c:pt idx="20">
                  <c:v>1.0163603418</c:v>
                </c:pt>
                <c:pt idx="21">
                  <c:v>1.0327709005400001</c:v>
                </c:pt>
                <c:pt idx="22">
                  <c:v>1.04788672384</c:v>
                </c:pt>
                <c:pt idx="23">
                  <c:v>1.0617161792700001</c:v>
                </c:pt>
                <c:pt idx="24">
                  <c:v>1.07427394957</c:v>
                </c:pt>
                <c:pt idx="25">
                  <c:v>1.0855800302800001</c:v>
                </c:pt>
                <c:pt idx="26">
                  <c:v>1.0956588416099999</c:v>
                </c:pt>
                <c:pt idx="27">
                  <c:v>1.10453846909</c:v>
                </c:pt>
                <c:pt idx="28">
                  <c:v>1.1122500102799999</c:v>
                </c:pt>
                <c:pt idx="29">
                  <c:v>1.11882699748</c:v>
                </c:pt>
                <c:pt idx="30">
                  <c:v>1.1243048840200001</c:v>
                </c:pt>
                <c:pt idx="31">
                  <c:v>1.1287205944700001</c:v>
                </c:pt>
                <c:pt idx="32">
                  <c:v>1.13211213669</c:v>
                </c:pt>
                <c:pt idx="33">
                  <c:v>1.1345182673100001</c:v>
                </c:pt>
                <c:pt idx="34">
                  <c:v>1.1359782011499999</c:v>
                </c:pt>
                <c:pt idx="35">
                  <c:v>1.1365313587600001</c:v>
                </c:pt>
                <c:pt idx="36">
                  <c:v>1.1362171490199999</c:v>
                </c:pt>
                <c:pt idx="37">
                  <c:v>1.1350747835599999</c:v>
                </c:pt>
                <c:pt idx="38">
                  <c:v>1.1331431192000001</c:v>
                </c:pt>
                <c:pt idx="39">
                  <c:v>1.1304605244699999</c:v>
                </c:pt>
                <c:pt idx="40">
                  <c:v>1.12706476711</c:v>
                </c:pt>
                <c:pt idx="41">
                  <c:v>1.12299292016</c:v>
                </c:pt>
                <c:pt idx="42">
                  <c:v>1.1182812847000001</c:v>
                </c:pt>
                <c:pt idx="43">
                  <c:v>1.11296532708</c:v>
                </c:pt>
                <c:pt idx="44">
                  <c:v>1.10707962873</c:v>
                </c:pt>
                <c:pt idx="45">
                  <c:v>1.1006578469599999</c:v>
                </c:pt>
                <c:pt idx="46">
                  <c:v>1.09373268525</c:v>
                </c:pt>
                <c:pt idx="47">
                  <c:v>1.08633587199</c:v>
                </c:pt>
                <c:pt idx="48">
                  <c:v>1.0784981463900001</c:v>
                </c:pt>
                <c:pt idx="49">
                  <c:v>1.0702492506900001</c:v>
                </c:pt>
                <c:pt idx="50">
                  <c:v>1.06161792768</c:v>
                </c:pt>
                <c:pt idx="51">
                  <c:v>1.0526319228300001</c:v>
                </c:pt>
                <c:pt idx="52">
                  <c:v>1.0433179904200001</c:v>
                </c:pt>
                <c:pt idx="53">
                  <c:v>1.0337019028600001</c:v>
                </c:pt>
                <c:pt idx="54">
                  <c:v>1.0238084629999999</c:v>
                </c:pt>
                <c:pt idx="55">
                  <c:v>1.01366151856</c:v>
                </c:pt>
                <c:pt idx="56">
                  <c:v>1.0032839787000001</c:v>
                </c:pt>
                <c:pt idx="57">
                  <c:v>0.992697832048</c:v>
                </c:pt>
                <c:pt idx="58">
                  <c:v>0.98192416598499999</c:v>
                </c:pt>
                <c:pt idx="59">
                  <c:v>0.97098318698499997</c:v>
                </c:pt>
                <c:pt idx="60">
                  <c:v>0.95989424163699999</c:v>
                </c:pt>
                <c:pt idx="61">
                  <c:v>0.94867583823900004</c:v>
                </c:pt>
                <c:pt idx="62">
                  <c:v>0.93734566873799996</c:v>
                </c:pt>
                <c:pt idx="63">
                  <c:v>0.92592063087999998</c:v>
                </c:pt>
                <c:pt idx="64">
                  <c:v>0.914416850419</c:v>
                </c:pt>
                <c:pt idx="65">
                  <c:v>0.90284970328500003</c:v>
                </c:pt>
                <c:pt idx="66">
                  <c:v>0.89123383760599995</c:v>
                </c:pt>
                <c:pt idx="67">
                  <c:v>0.87958319550399999</c:v>
                </c:pt>
                <c:pt idx="68">
                  <c:v>0.86791103458999996</c:v>
                </c:pt>
                <c:pt idx="69">
                  <c:v>0.85622994912299999</c:v>
                </c:pt>
                <c:pt idx="70">
                  <c:v>0.84455189076199999</c:v>
                </c:pt>
                <c:pt idx="71">
                  <c:v>0.83288818889399996</c:v>
                </c:pt>
                <c:pt idx="72">
                  <c:v>0.82124957051000003</c:v>
                </c:pt>
                <c:pt idx="73">
                  <c:v>0.80964617959999996</c:v>
                </c:pt>
                <c:pt idx="74">
                  <c:v>0.79808759607500002</c:v>
                </c:pt>
                <c:pt idx="75">
                  <c:v>0.786582854188</c:v>
                </c:pt>
                <c:pt idx="76">
                  <c:v>0.77514046047700003</c:v>
                </c:pt>
                <c:pt idx="77">
                  <c:v>0.76376841121799999</c:v>
                </c:pt>
                <c:pt idx="78">
                  <c:v>0.75247420939999998</c:v>
                </c:pt>
                <c:pt idx="79">
                  <c:v>0.74126488124900003</c:v>
                </c:pt>
                <c:pt idx="80">
                  <c:v>0.73014699228799995</c:v>
                </c:pt>
                <c:pt idx="81">
                  <c:v>0.71912666298100003</c:v>
                </c:pt>
                <c:pt idx="82">
                  <c:v>0.70820958395199995</c:v>
                </c:pt>
                <c:pt idx="83">
                  <c:v>0.69740103082799998</c:v>
                </c:pt>
                <c:pt idx="84">
                  <c:v>0.68670587869499999</c:v>
                </c:pt>
                <c:pt idx="85">
                  <c:v>0.67612861621700004</c:v>
                </c:pt>
                <c:pt idx="86">
                  <c:v>0.66567335941600003</c:v>
                </c:pt>
                <c:pt idx="87">
                  <c:v>0.65534386515900001</c:v>
                </c:pt>
                <c:pt idx="88">
                  <c:v>0.64514354434400001</c:v>
                </c:pt>
                <c:pt idx="89">
                  <c:v>0.63507547482600002</c:v>
                </c:pt>
                <c:pt idx="90">
                  <c:v>0.62514241409100002</c:v>
                </c:pt>
                <c:pt idx="91">
                  <c:v>0.61534681169100003</c:v>
                </c:pt>
                <c:pt idx="92">
                  <c:v>0.60569082146599995</c:v>
                </c:pt>
                <c:pt idx="93">
                  <c:v>0.59617631355800005</c:v>
                </c:pt>
                <c:pt idx="94">
                  <c:v>0.58680488622100002</c:v>
                </c:pt>
                <c:pt idx="95">
                  <c:v>0.57757787745400002</c:v>
                </c:pt>
                <c:pt idx="96">
                  <c:v>0.56849637644200002</c:v>
                </c:pt>
                <c:pt idx="97">
                  <c:v>0.55956123483099995</c:v>
                </c:pt>
                <c:pt idx="98">
                  <c:v>0.550773077818</c:v>
                </c:pt>
                <c:pt idx="99">
                  <c:v>0.54213231507699999</c:v>
                </c:pt>
                <c:pt idx="100">
                  <c:v>0.53363915150200003</c:v>
                </c:pt>
                <c:pt idx="101">
                  <c:v>0.52529359777899998</c:v>
                </c:pt>
                <c:pt idx="102">
                  <c:v>0.51709548077400003</c:v>
                </c:pt>
                <c:pt idx="103">
                  <c:v>0.50904445373399998</c:v>
                </c:pt>
                <c:pt idx="104">
                  <c:v>0.50114000629400002</c:v>
                </c:pt>
                <c:pt idx="105">
                  <c:v>0.49338147428899998</c:v>
                </c:pt>
                <c:pt idx="106">
                  <c:v>0.48576804934899998</c:v>
                </c:pt>
                <c:pt idx="107">
                  <c:v>0.47829878828200001</c:v>
                </c:pt>
                <c:pt idx="108">
                  <c:v>0.47097262223500003</c:v>
                </c:pt>
                <c:pt idx="109">
                  <c:v>0.463788365614</c:v>
                </c:pt>
                <c:pt idx="110">
                  <c:v>0.45674472476900002</c:v>
                </c:pt>
                <c:pt idx="111">
                  <c:v>0.44984030642299999</c:v>
                </c:pt>
                <c:pt idx="112">
                  <c:v>0.44307362584600002</c:v>
                </c:pt>
                <c:pt idx="113">
                  <c:v>0.43644311476800002</c:v>
                </c:pt>
                <c:pt idx="114">
                  <c:v>0.429947129017</c:v>
                </c:pt>
                <c:pt idx="115">
                  <c:v>0.42358395588100001</c:v>
                </c:pt>
                <c:pt idx="116">
                  <c:v>0.41735182119699998</c:v>
                </c:pt>
                <c:pt idx="117">
                  <c:v>0.41124889613499999</c:v>
                </c:pt>
                <c:pt idx="118">
                  <c:v>0.40527330127599998</c:v>
                </c:pt>
                <c:pt idx="119">
                  <c:v>0.399422986413</c:v>
                </c:pt>
                <c:pt idx="120">
                  <c:v>0.39368896635400003</c:v>
                </c:pt>
                <c:pt idx="121">
                  <c:v>0.38781063597100002</c:v>
                </c:pt>
                <c:pt idx="122">
                  <c:v>0.38103171193199997</c:v>
                </c:pt>
                <c:pt idx="123">
                  <c:v>0.37425462523199998</c:v>
                </c:pt>
                <c:pt idx="124">
                  <c:v>0.36774922874499999</c:v>
                </c:pt>
                <c:pt idx="125">
                  <c:v>0.36151682423300002</c:v>
                </c:pt>
                <c:pt idx="126">
                  <c:v>0.35555137920399998</c:v>
                </c:pt>
                <c:pt idx="127">
                  <c:v>0.349846727912</c:v>
                </c:pt>
                <c:pt idx="128">
                  <c:v>0.344396715731</c:v>
                </c:pt>
                <c:pt idx="129">
                  <c:v>0.33919517622399997</c:v>
                </c:pt>
                <c:pt idx="130">
                  <c:v>0.334235953428</c:v>
                </c:pt>
                <c:pt idx="131">
                  <c:v>0.32951290347500001</c:v>
                </c:pt>
                <c:pt idx="132">
                  <c:v>0.32501990400199998</c:v>
                </c:pt>
                <c:pt idx="133">
                  <c:v>0.32075086386500001</c:v>
                </c:pt>
                <c:pt idx="134">
                  <c:v>0.31669973369900001</c:v>
                </c:pt>
                <c:pt idx="135">
                  <c:v>0.31286051684900001</c:v>
                </c:pt>
                <c:pt idx="136">
                  <c:v>0.30922728012799999</c:v>
                </c:pt>
                <c:pt idx="137">
                  <c:v>0.30579416467600001</c:v>
                </c:pt>
                <c:pt idx="138">
                  <c:v>0.30255539632900003</c:v>
                </c:pt>
                <c:pt idx="139">
                  <c:v>0.29950529514099999</c:v>
                </c:pt>
                <c:pt idx="140">
                  <c:v>0.29663828455699998</c:v>
                </c:pt>
                <c:pt idx="141">
                  <c:v>0.29394890000000001</c:v>
                </c:pt>
                <c:pt idx="142">
                  <c:v>0.29143179609199998</c:v>
                </c:pt>
                <c:pt idx="143">
                  <c:v>0.28908175353600002</c:v>
                </c:pt>
                <c:pt idx="144">
                  <c:v>0.28689368528800002</c:v>
                </c:pt>
                <c:pt idx="145">
                  <c:v>0.28486264180699999</c:v>
                </c:pt>
                <c:pt idx="146">
                  <c:v>0.282983815561</c:v>
                </c:pt>
                <c:pt idx="147">
                  <c:v>0.281252544933</c:v>
                </c:pt>
                <c:pt idx="148">
                  <c:v>0.27966431750600002</c:v>
                </c:pt>
                <c:pt idx="149">
                  <c:v>0.27821477272200001</c:v>
                </c:pt>
                <c:pt idx="150">
                  <c:v>0.276899704006</c:v>
                </c:pt>
                <c:pt idx="151">
                  <c:v>0.27571506029100001</c:v>
                </c:pt>
                <c:pt idx="152">
                  <c:v>0.274656947416</c:v>
                </c:pt>
                <c:pt idx="153">
                  <c:v>0.27372162890000001</c:v>
                </c:pt>
                <c:pt idx="154">
                  <c:v>0.27290552615800001</c:v>
                </c:pt>
                <c:pt idx="155">
                  <c:v>0.27220521910899997</c:v>
                </c:pt>
                <c:pt idx="156">
                  <c:v>0.27161744517300002</c:v>
                </c:pt>
                <c:pt idx="157">
                  <c:v>0.27113909904799999</c:v>
                </c:pt>
                <c:pt idx="158">
                  <c:v>0.27076723204699998</c:v>
                </c:pt>
                <c:pt idx="159">
                  <c:v>0.27049905124599999</c:v>
                </c:pt>
                <c:pt idx="160">
                  <c:v>0.27033191818000002</c:v>
                </c:pt>
                <c:pt idx="161">
                  <c:v>0.27026334752300002</c:v>
                </c:pt>
                <c:pt idx="162">
                  <c:v>0.27029100568100001</c:v>
                </c:pt>
                <c:pt idx="163">
                  <c:v>0.27041270896699998</c:v>
                </c:pt>
                <c:pt idx="164">
                  <c:v>0.27062642179599999</c:v>
                </c:pt>
                <c:pt idx="165">
                  <c:v>0.27093025478400001</c:v>
                </c:pt>
                <c:pt idx="166">
                  <c:v>0.27132246276999999</c:v>
                </c:pt>
                <c:pt idx="167">
                  <c:v>0.27180144252299998</c:v>
                </c:pt>
                <c:pt idx="168">
                  <c:v>0.27236573049700002</c:v>
                </c:pt>
                <c:pt idx="169">
                  <c:v>0.27301400046899998</c:v>
                </c:pt>
                <c:pt idx="170">
                  <c:v>0.27374506105300001</c:v>
                </c:pt>
                <c:pt idx="171">
                  <c:v>0.27455785305699998</c:v>
                </c:pt>
                <c:pt idx="172">
                  <c:v>0.27545144684799999</c:v>
                </c:pt>
                <c:pt idx="173">
                  <c:v>0.27642503963999998</c:v>
                </c:pt>
                <c:pt idx="174">
                  <c:v>0.27747795257500002</c:v>
                </c:pt>
                <c:pt idx="175">
                  <c:v>0.27860962779600001</c:v>
                </c:pt>
                <c:pt idx="176">
                  <c:v>0.27981962542599997</c:v>
                </c:pt>
                <c:pt idx="177">
                  <c:v>0.28110762050499999</c:v>
                </c:pt>
                <c:pt idx="178">
                  <c:v>0.28247339969599999</c:v>
                </c:pt>
                <c:pt idx="179">
                  <c:v>0.28391685803099997</c:v>
                </c:pt>
                <c:pt idx="180">
                  <c:v>0.285437995567</c:v>
                </c:pt>
                <c:pt idx="181">
                  <c:v>0.287036913881</c:v>
                </c:pt>
                <c:pt idx="182">
                  <c:v>0.28871381248200001</c:v>
                </c:pt>
                <c:pt idx="183">
                  <c:v>0.29046898515500003</c:v>
                </c:pt>
                <c:pt idx="184">
                  <c:v>0.29230281626600002</c:v>
                </c:pt>
                <c:pt idx="185">
                  <c:v>0.29421577679400002</c:v>
                </c:pt>
                <c:pt idx="186">
                  <c:v>0.29620842039200002</c:v>
                </c:pt>
                <c:pt idx="187">
                  <c:v>0.29828137932900001</c:v>
                </c:pt>
                <c:pt idx="188">
                  <c:v>0.300435360298</c:v>
                </c:pt>
                <c:pt idx="189">
                  <c:v>0.302671140033</c:v>
                </c:pt>
                <c:pt idx="190">
                  <c:v>0.30498956088200002</c:v>
                </c:pt>
                <c:pt idx="191">
                  <c:v>0.30739152631799999</c:v>
                </c:pt>
                <c:pt idx="192">
                  <c:v>0.30987799611900002</c:v>
                </c:pt>
                <c:pt idx="193">
                  <c:v>0.31244998153699999</c:v>
                </c:pt>
                <c:pt idx="194">
                  <c:v>0.31510854030199997</c:v>
                </c:pt>
                <c:pt idx="195">
                  <c:v>0.31785477155699998</c:v>
                </c:pt>
                <c:pt idx="196">
                  <c:v>0.320689810395</c:v>
                </c:pt>
                <c:pt idx="197">
                  <c:v>0.32361482242799999</c:v>
                </c:pt>
                <c:pt idx="198">
                  <c:v>0.32663099821800001</c:v>
                </c:pt>
                <c:pt idx="199">
                  <c:v>0.32973954737400002</c:v>
                </c:pt>
                <c:pt idx="200">
                  <c:v>0.33294169251900002</c:v>
                </c:pt>
                <c:pt idx="201">
                  <c:v>0.33623866321700002</c:v>
                </c:pt>
                <c:pt idx="202">
                  <c:v>0.33963168935799998</c:v>
                </c:pt>
                <c:pt idx="203">
                  <c:v>0.343121994692</c:v>
                </c:pt>
                <c:pt idx="204">
                  <c:v>0.34671079014900003</c:v>
                </c:pt>
                <c:pt idx="205">
                  <c:v>0.3503992668</c:v>
                </c:pt>
                <c:pt idx="206">
                  <c:v>0.354188588666</c:v>
                </c:pt>
                <c:pt idx="207">
                  <c:v>0.35807988537399998</c:v>
                </c:pt>
                <c:pt idx="208">
                  <c:v>0.36207424461600002</c:v>
                </c:pt>
                <c:pt idx="209">
                  <c:v>0.366172704387</c:v>
                </c:pt>
                <c:pt idx="210">
                  <c:v>0.37037624507</c:v>
                </c:pt>
                <c:pt idx="211">
                  <c:v>0.374685781336</c:v>
                </c:pt>
                <c:pt idx="212">
                  <c:v>0.379102153898</c:v>
                </c:pt>
                <c:pt idx="213">
                  <c:v>0.38362612114599998</c:v>
                </c:pt>
                <c:pt idx="214">
                  <c:v>0.38825835059000002</c:v>
                </c:pt>
                <c:pt idx="215">
                  <c:v>0.39299940898899999</c:v>
                </c:pt>
                <c:pt idx="216">
                  <c:v>0.39784975329200001</c:v>
                </c:pt>
                <c:pt idx="217">
                  <c:v>0.40280972532600001</c:v>
                </c:pt>
                <c:pt idx="218">
                  <c:v>0.40787954631899997</c:v>
                </c:pt>
                <c:pt idx="219">
                  <c:v>0.41305928952100002</c:v>
                </c:pt>
                <c:pt idx="220">
                  <c:v>0.41834890821499998</c:v>
                </c:pt>
                <c:pt idx="221">
                  <c:v>0.42374817828</c:v>
                </c:pt>
                <c:pt idx="222">
                  <c:v>0.429256732985</c:v>
                </c:pt>
                <c:pt idx="223">
                  <c:v>0.43487402603199998</c:v>
                </c:pt>
                <c:pt idx="224">
                  <c:v>0.44059933000500001</c:v>
                </c:pt>
                <c:pt idx="225">
                  <c:v>0.44643174579900002</c:v>
                </c:pt>
                <c:pt idx="226">
                  <c:v>0.45237016270300001</c:v>
                </c:pt>
                <c:pt idx="227">
                  <c:v>0.45841328549600002</c:v>
                </c:pt>
                <c:pt idx="228">
                  <c:v>0.464559600485</c:v>
                </c:pt>
                <c:pt idx="229">
                  <c:v>0.47080738057299998</c:v>
                </c:pt>
                <c:pt idx="230">
                  <c:v>0.47715468483899998</c:v>
                </c:pt>
                <c:pt idx="231">
                  <c:v>0.48359932689000001</c:v>
                </c:pt>
                <c:pt idx="232">
                  <c:v>0.49013891846699997</c:v>
                </c:pt>
                <c:pt idx="233">
                  <c:v>0.496770820665</c:v>
                </c:pt>
                <c:pt idx="234">
                  <c:v>0.50349215191200003</c:v>
                </c:pt>
                <c:pt idx="235">
                  <c:v>0.51029982219799996</c:v>
                </c:pt>
                <c:pt idx="236">
                  <c:v>0.51719045858400003</c:v>
                </c:pt>
                <c:pt idx="237">
                  <c:v>0.52416047499999996</c:v>
                </c:pt>
                <c:pt idx="238">
                  <c:v>0.53120603973500002</c:v>
                </c:pt>
                <c:pt idx="239">
                  <c:v>0.53832396088000001</c:v>
                </c:pt>
                <c:pt idx="240">
                  <c:v>0.54555890226000003</c:v>
                </c:pt>
                <c:pt idx="241">
                  <c:v>0.55478454010199996</c:v>
                </c:pt>
                <c:pt idx="242">
                  <c:v>0.57293156954199997</c:v>
                </c:pt>
                <c:pt idx="243">
                  <c:v>0.59556815675300001</c:v>
                </c:pt>
                <c:pt idx="244">
                  <c:v>0.62036096284700004</c:v>
                </c:pt>
                <c:pt idx="245">
                  <c:v>0.64668886038499995</c:v>
                </c:pt>
                <c:pt idx="246">
                  <c:v>0.67406020281400003</c:v>
                </c:pt>
                <c:pt idx="247">
                  <c:v>0.70205464494600001</c:v>
                </c:pt>
                <c:pt idx="248">
                  <c:v>0.73031351304799996</c:v>
                </c:pt>
                <c:pt idx="249">
                  <c:v>0.75853210607300003</c:v>
                </c:pt>
                <c:pt idx="250">
                  <c:v>0.78645291663299999</c:v>
                </c:pt>
                <c:pt idx="251">
                  <c:v>0.81385965958200002</c:v>
                </c:pt>
                <c:pt idx="252">
                  <c:v>0.84057205650199995</c:v>
                </c:pt>
                <c:pt idx="253">
                  <c:v>0.86644126504800001</c:v>
                </c:pt>
                <c:pt idx="254">
                  <c:v>0.89134581468600005</c:v>
                </c:pt>
                <c:pt idx="255">
                  <c:v>0.91518811803800004</c:v>
                </c:pt>
                <c:pt idx="256">
                  <c:v>0.93789135233099996</c:v>
                </c:pt>
                <c:pt idx="257">
                  <c:v>0.95939676347900005</c:v>
                </c:pt>
                <c:pt idx="258">
                  <c:v>0.97966136449300001</c:v>
                </c:pt>
                <c:pt idx="259">
                  <c:v>0.99865564561499998</c:v>
                </c:pt>
                <c:pt idx="260">
                  <c:v>1.0163618184700001</c:v>
                </c:pt>
                <c:pt idx="261">
                  <c:v>1.0327722403599999</c:v>
                </c:pt>
                <c:pt idx="262">
                  <c:v>1.04788793055</c:v>
                </c:pt>
                <c:pt idx="263">
                  <c:v>1.0617172824000001</c:v>
                </c:pt>
                <c:pt idx="264">
                  <c:v>1.07427496138</c:v>
                </c:pt>
                <c:pt idx="265">
                  <c:v>1.0855809427700001</c:v>
                </c:pt>
                <c:pt idx="266">
                  <c:v>1.0956596465299999</c:v>
                </c:pt>
                <c:pt idx="267">
                  <c:v>1.1045391677600001</c:v>
                </c:pt>
                <c:pt idx="268">
                  <c:v>1.1122506081400001</c:v>
                </c:pt>
                <c:pt idx="269">
                  <c:v>1.1188274973200001</c:v>
                </c:pt>
                <c:pt idx="270">
                  <c:v>1.12430528569</c:v>
                </c:pt>
                <c:pt idx="271">
                  <c:v>1.1287208978800001</c:v>
                </c:pt>
                <c:pt idx="272">
                  <c:v>1.13211234321</c:v>
                </c:pt>
                <c:pt idx="273">
                  <c:v>1.13451837901</c:v>
                </c:pt>
                <c:pt idx="274">
                  <c:v>1.1359782198399999</c:v>
                </c:pt>
                <c:pt idx="275">
                  <c:v>1.1365312859100001</c:v>
                </c:pt>
                <c:pt idx="276">
                  <c:v>1.13621698621</c:v>
                </c:pt>
                <c:pt idx="277">
                  <c:v>1.13507453268</c:v>
                </c:pt>
                <c:pt idx="278">
                  <c:v>1.13314278221</c:v>
                </c:pt>
                <c:pt idx="279">
                  <c:v>1.1304601034099999</c:v>
                </c:pt>
                <c:pt idx="280">
                  <c:v>1.1270642640099999</c:v>
                </c:pt>
                <c:pt idx="281">
                  <c:v>1.1229923371099999</c:v>
                </c:pt>
                <c:pt idx="282">
                  <c:v>1.11828062386</c:v>
                </c:pt>
                <c:pt idx="283">
                  <c:v>1.1129645907200001</c:v>
                </c:pt>
                <c:pt idx="284">
                  <c:v>1.1070788191800001</c:v>
                </c:pt>
                <c:pt idx="285">
                  <c:v>1.1006569665799999</c:v>
                </c:pt>
                <c:pt idx="286">
                  <c:v>1.0937317364500001</c:v>
                </c:pt>
                <c:pt idx="287">
                  <c:v>1.08633485721</c:v>
                </c:pt>
                <c:pt idx="288">
                  <c:v>1.07849706916</c:v>
                </c:pt>
                <c:pt idx="289">
                  <c:v>1.0702481149500001</c:v>
                </c:pt>
                <c:pt idx="290">
                  <c:v>1.0616167399600001</c:v>
                </c:pt>
                <c:pt idx="291">
                  <c:v>1.05263068489</c:v>
                </c:pt>
                <c:pt idx="292">
                  <c:v>1.0433167023500001</c:v>
                </c:pt>
                <c:pt idx="293">
                  <c:v>1.03370056572</c:v>
                </c:pt>
                <c:pt idx="294">
                  <c:v>1.02380707649</c:v>
                </c:pt>
                <c:pt idx="295">
                  <c:v>1.0136600841000001</c:v>
                </c:pt>
                <c:pt idx="296">
                  <c:v>1.00328249891</c:v>
                </c:pt>
                <c:pt idx="297">
                  <c:v>0.99269631037200001</c:v>
                </c:pt>
                <c:pt idx="298">
                  <c:v>0.98192260469500003</c:v>
                </c:pt>
                <c:pt idx="299">
                  <c:v>0.97098158840000004</c:v>
                </c:pt>
                <c:pt idx="300">
                  <c:v>0.95989260808700005</c:v>
                </c:pt>
                <c:pt idx="301">
                  <c:v>0.94867417157599998</c:v>
                </c:pt>
                <c:pt idx="302">
                  <c:v>0.93734397131400005</c:v>
                </c:pt>
                <c:pt idx="303">
                  <c:v>0.92591890520300002</c:v>
                </c:pt>
                <c:pt idx="304">
                  <c:v>0.91441509900100004</c:v>
                </c:pt>
                <c:pt idx="305">
                  <c:v>0.902847928513</c:v>
                </c:pt>
                <c:pt idx="306">
                  <c:v>0.89123204177199999</c:v>
                </c:pt>
                <c:pt idx="307">
                  <c:v>0.879581380711</c:v>
                </c:pt>
                <c:pt idx="308">
                  <c:v>0.86790920301200003</c:v>
                </c:pt>
                <c:pt idx="309">
                  <c:v>0.85622810290600004</c:v>
                </c:pt>
                <c:pt idx="310">
                  <c:v>0.84455003188599997</c:v>
                </c:pt>
                <c:pt idx="311">
                  <c:v>0.83288631951400005</c:v>
                </c:pt>
                <c:pt idx="312">
                  <c:v>0.82124769263899999</c:v>
                </c:pt>
                <c:pt idx="313">
                  <c:v>0.80964429503199997</c:v>
                </c:pt>
                <c:pt idx="314">
                  <c:v>0.79808570667599998</c:v>
                </c:pt>
                <c:pt idx="315">
                  <c:v>0.78658096178600001</c:v>
                </c:pt>
                <c:pt idx="316">
                  <c:v>0.77513856670900005</c:v>
                </c:pt>
                <c:pt idx="317">
                  <c:v>0.76376651770799997</c:v>
                </c:pt>
                <c:pt idx="318">
                  <c:v>0.75247231783299995</c:v>
                </c:pt>
                <c:pt idx="319">
                  <c:v>0.74126299314900002</c:v>
                </c:pt>
                <c:pt idx="320">
                  <c:v>0.73014510896700002</c:v>
                </c:pt>
                <c:pt idx="321">
                  <c:v>0.71912478593499995</c:v>
                </c:pt>
                <c:pt idx="322">
                  <c:v>0.70820771451999998</c:v>
                </c:pt>
                <c:pt idx="323">
                  <c:v>0.69739917015599995</c:v>
                </c:pt>
                <c:pt idx="324">
                  <c:v>0.68670402804599995</c:v>
                </c:pt>
                <c:pt idx="325">
                  <c:v>0.67612677675699995</c:v>
                </c:pt>
                <c:pt idx="326">
                  <c:v>0.66567153215099995</c:v>
                </c:pt>
                <c:pt idx="327">
                  <c:v>0.65534205110199995</c:v>
                </c:pt>
                <c:pt idx="328">
                  <c:v>0.64514174448899997</c:v>
                </c:pt>
                <c:pt idx="329">
                  <c:v>0.63507369004299996</c:v>
                </c:pt>
                <c:pt idx="330">
                  <c:v>0.62514064515099999</c:v>
                </c:pt>
                <c:pt idx="331">
                  <c:v>0.61534505942499995</c:v>
                </c:pt>
                <c:pt idx="332">
                  <c:v>0.60568908659599996</c:v>
                </c:pt>
                <c:pt idx="333">
                  <c:v>0.59617459667999995</c:v>
                </c:pt>
                <c:pt idx="334">
                  <c:v>0.58680318798499997</c:v>
                </c:pt>
                <c:pt idx="335">
                  <c:v>0.57757619842600005</c:v>
                </c:pt>
                <c:pt idx="336">
                  <c:v>0.56849471708499999</c:v>
                </c:pt>
                <c:pt idx="337">
                  <c:v>0.55955959561000002</c:v>
                </c:pt>
                <c:pt idx="338">
                  <c:v>0.55077145916400005</c:v>
                </c:pt>
                <c:pt idx="339">
                  <c:v>0.542130717333</c:v>
                </c:pt>
                <c:pt idx="340">
                  <c:v>0.53363757495899999</c:v>
                </c:pt>
                <c:pt idx="341">
                  <c:v>0.52529204274700003</c:v>
                </c:pt>
                <c:pt idx="342">
                  <c:v>0.51709394749100002</c:v>
                </c:pt>
                <c:pt idx="343">
                  <c:v>0.509042942336</c:v>
                </c:pt>
                <c:pt idx="344">
                  <c:v>0.50113851698099998</c:v>
                </c:pt>
                <c:pt idx="345">
                  <c:v>0.493380007196</c:v>
                </c:pt>
                <c:pt idx="346">
                  <c:v>0.48576660451499998</c:v>
                </c:pt>
                <c:pt idx="347">
                  <c:v>0.478297365787</c:v>
                </c:pt>
                <c:pt idx="348">
                  <c:v>0.470971222129</c:v>
                </c:pt>
                <c:pt idx="349">
                  <c:v>0.46378698786200001</c:v>
                </c:pt>
                <c:pt idx="350">
                  <c:v>0.45674336932199999</c:v>
                </c:pt>
                <c:pt idx="351">
                  <c:v>0.44983897327</c:v>
                </c:pt>
                <c:pt idx="352">
                  <c:v>0.443072314917</c:v>
                </c:pt>
                <c:pt idx="353">
                  <c:v>0.43644182588000002</c:v>
                </c:pt>
                <c:pt idx="354">
                  <c:v>0.42994586211800001</c:v>
                </c:pt>
                <c:pt idx="355">
                  <c:v>0.42358271084900001</c:v>
                </c:pt>
                <c:pt idx="356">
                  <c:v>0.41735059779400002</c:v>
                </c:pt>
                <c:pt idx="357">
                  <c:v>0.41124769444199999</c:v>
                </c:pt>
                <c:pt idx="358">
                  <c:v>0.40527212112900002</c:v>
                </c:pt>
                <c:pt idx="359">
                  <c:v>0.39942182760700001</c:v>
                </c:pt>
                <c:pt idx="360">
                  <c:v>0.39368782868199997</c:v>
                </c:pt>
                <c:pt idx="361">
                  <c:v>0.387809519331</c:v>
                </c:pt>
                <c:pt idx="362">
                  <c:v>0.381030631575</c:v>
                </c:pt>
                <c:pt idx="363">
                  <c:v>0.37425355829700002</c:v>
                </c:pt>
                <c:pt idx="364">
                  <c:v>0.36774820152999999</c:v>
                </c:pt>
                <c:pt idx="365">
                  <c:v>0.36151582880100003</c:v>
                </c:pt>
                <c:pt idx="366">
                  <c:v>0.35555040463299997</c:v>
                </c:pt>
                <c:pt idx="367">
                  <c:v>0.349845777011</c:v>
                </c:pt>
                <c:pt idx="368">
                  <c:v>0.344395783585</c:v>
                </c:pt>
                <c:pt idx="369">
                  <c:v>0.33919426256899998</c:v>
                </c:pt>
                <c:pt idx="370">
                  <c:v>0.33423505759200001</c:v>
                </c:pt>
                <c:pt idx="371">
                  <c:v>0.32951202489300002</c:v>
                </c:pt>
                <c:pt idx="372">
                  <c:v>0.32501904213400001</c:v>
                </c:pt>
                <c:pt idx="373">
                  <c:v>0.32075001821100002</c:v>
                </c:pt>
                <c:pt idx="374">
                  <c:v>0.316698903777</c:v>
                </c:pt>
                <c:pt idx="375">
                  <c:v>0.31285970216600001</c:v>
                </c:pt>
                <c:pt idx="376">
                  <c:v>0.30922648029100003</c:v>
                </c:pt>
                <c:pt idx="377">
                  <c:v>0.30579337934900003</c:v>
                </c:pt>
                <c:pt idx="378">
                  <c:v>0.30255462510300002</c:v>
                </c:pt>
                <c:pt idx="379">
                  <c:v>0.29950453768500002</c:v>
                </c:pt>
                <c:pt idx="380">
                  <c:v>0.29663754066199999</c:v>
                </c:pt>
                <c:pt idx="381">
                  <c:v>0.29394816931200002</c:v>
                </c:pt>
                <c:pt idx="382">
                  <c:v>0.29143107816800001</c:v>
                </c:pt>
                <c:pt idx="383">
                  <c:v>0.28908104814800001</c:v>
                </c:pt>
                <c:pt idx="384">
                  <c:v>0.28689299229600002</c:v>
                </c:pt>
                <c:pt idx="385">
                  <c:v>0.28486196102</c:v>
                </c:pt>
                <c:pt idx="386">
                  <c:v>0.28298314675399999</c:v>
                </c:pt>
                <c:pt idx="387">
                  <c:v>0.281251887925</c:v>
                </c:pt>
                <c:pt idx="388">
                  <c:v>0.27966367215499999</c:v>
                </c:pt>
                <c:pt idx="389">
                  <c:v>0.27821413889500002</c:v>
                </c:pt>
                <c:pt idx="390">
                  <c:v>0.27689908156300003</c:v>
                </c:pt>
                <c:pt idx="391">
                  <c:v>0.27571444907300002</c:v>
                </c:pt>
                <c:pt idx="392">
                  <c:v>0.27465634726600002</c:v>
                </c:pt>
                <c:pt idx="393">
                  <c:v>0.27372103977000001</c:v>
                </c:pt>
                <c:pt idx="394">
                  <c:v>0.27290494801600002</c:v>
                </c:pt>
                <c:pt idx="395">
                  <c:v>0.27220465188100001</c:v>
                </c:pt>
                <c:pt idx="396">
                  <c:v>0.27161688887800001</c:v>
                </c:pt>
                <c:pt idx="397">
                  <c:v>0.271138553675</c:v>
                </c:pt>
                <c:pt idx="398">
                  <c:v>0.27076669758299998</c:v>
                </c:pt>
                <c:pt idx="399">
                  <c:v>0.27049852770999999</c:v>
                </c:pt>
                <c:pt idx="400">
                  <c:v>0.270331405596</c:v>
                </c:pt>
                <c:pt idx="401">
                  <c:v>0.27026284590900002</c:v>
                </c:pt>
                <c:pt idx="402">
                  <c:v>0.27029051511699997</c:v>
                </c:pt>
                <c:pt idx="403">
                  <c:v>0.270412229517</c:v>
                </c:pt>
                <c:pt idx="404">
                  <c:v>0.270625953526</c:v>
                </c:pt>
                <c:pt idx="405">
                  <c:v>0.27092979780999998</c:v>
                </c:pt>
                <c:pt idx="406">
                  <c:v>0.271322017109</c:v>
                </c:pt>
                <c:pt idx="407">
                  <c:v>0.27180100796599999</c:v>
                </c:pt>
                <c:pt idx="408">
                  <c:v>0.27236530719500002</c:v>
                </c:pt>
                <c:pt idx="409">
                  <c:v>0.27301358785300001</c:v>
                </c:pt>
                <c:pt idx="410">
                  <c:v>0.27374465975700002</c:v>
                </c:pt>
                <c:pt idx="411">
                  <c:v>0.27455746253399999</c:v>
                </c:pt>
                <c:pt idx="412">
                  <c:v>0.275451068006</c:v>
                </c:pt>
                <c:pt idx="413">
                  <c:v>0.27642467250899999</c:v>
                </c:pt>
                <c:pt idx="414">
                  <c:v>0.27747759777199998</c:v>
                </c:pt>
                <c:pt idx="415">
                  <c:v>0.27860928577799998</c:v>
                </c:pt>
                <c:pt idx="416">
                  <c:v>0.27981929650999998</c:v>
                </c:pt>
                <c:pt idx="417">
                  <c:v>0.28110730509100001</c:v>
                </c:pt>
                <c:pt idx="418">
                  <c:v>0.28247309787399999</c:v>
                </c:pt>
                <c:pt idx="419">
                  <c:v>0.28391657026200001</c:v>
                </c:pt>
                <c:pt idx="420">
                  <c:v>0.28543772180999999</c:v>
                </c:pt>
                <c:pt idx="421">
                  <c:v>0.287036654773</c:v>
                </c:pt>
                <c:pt idx="422">
                  <c:v>0.28871356796199998</c:v>
                </c:pt>
                <c:pt idx="423">
                  <c:v>0.29046875607099998</c:v>
                </c:pt>
                <c:pt idx="424">
                  <c:v>0.29230260262199997</c:v>
                </c:pt>
                <c:pt idx="425">
                  <c:v>0.29421557938999998</c:v>
                </c:pt>
                <c:pt idx="426">
                  <c:v>0.29620823954100001</c:v>
                </c:pt>
                <c:pt idx="427">
                  <c:v>0.29828121567499999</c:v>
                </c:pt>
                <c:pt idx="428">
                  <c:v>0.30043521440199999</c:v>
                </c:pt>
                <c:pt idx="429">
                  <c:v>0.30267101236600003</c:v>
                </c:pt>
                <c:pt idx="430">
                  <c:v>0.30498945231300001</c:v>
                </c:pt>
                <c:pt idx="431">
                  <c:v>0.30739143719700002</c:v>
                </c:pt>
                <c:pt idx="432">
                  <c:v>0.30987792755100002</c:v>
                </c:pt>
                <c:pt idx="433">
                  <c:v>0.31244993378699998</c:v>
                </c:pt>
                <c:pt idx="434">
                  <c:v>0.315108514703</c:v>
                </c:pt>
                <c:pt idx="435">
                  <c:v>0.31785476825800002</c:v>
                </c:pt>
                <c:pt idx="436">
                  <c:v>0.32068983077399998</c:v>
                </c:pt>
                <c:pt idx="437">
                  <c:v>0.32361486661200001</c:v>
                </c:pt>
                <c:pt idx="438">
                  <c:v>0.32663106741499998</c:v>
                </c:pt>
                <c:pt idx="439">
                  <c:v>0.32973964293199998</c:v>
                </c:pt>
                <c:pt idx="440">
                  <c:v>0.33294181569699999</c:v>
                </c:pt>
                <c:pt idx="441">
                  <c:v>0.33623881501500003</c:v>
                </c:pt>
                <c:pt idx="442">
                  <c:v>0.33963187067700001</c:v>
                </c:pt>
                <c:pt idx="443">
                  <c:v>0.34312220649000003</c:v>
                </c:pt>
                <c:pt idx="444">
                  <c:v>0.34671103319699997</c:v>
                </c:pt>
                <c:pt idx="445">
                  <c:v>0.350399542171</c:v>
                </c:pt>
                <c:pt idx="446">
                  <c:v>0.35418889739199999</c:v>
                </c:pt>
                <c:pt idx="447">
                  <c:v>0.35808022847600002</c:v>
                </c:pt>
                <c:pt idx="448">
                  <c:v>0.36207462335700002</c:v>
                </c:pt>
                <c:pt idx="449">
                  <c:v>0.36617311995500001</c:v>
                </c:pt>
                <c:pt idx="450">
                  <c:v>0.370376698532</c:v>
                </c:pt>
                <c:pt idx="451">
                  <c:v>0.374686273668</c:v>
                </c:pt>
                <c:pt idx="452">
                  <c:v>0.37910268607399999</c:v>
                </c:pt>
                <c:pt idx="453">
                  <c:v>0.38362669416599998</c:v>
                </c:pt>
                <c:pt idx="454">
                  <c:v>0.38825896548</c:v>
                </c:pt>
                <c:pt idx="455">
                  <c:v>0.39300006789000003</c:v>
                </c:pt>
                <c:pt idx="456">
                  <c:v>0.397850461062</c:v>
                </c:pt>
                <c:pt idx="457">
                  <c:v>0.40281048760600002</c:v>
                </c:pt>
                <c:pt idx="458">
                  <c:v>0.40788036422399998</c:v>
                </c:pt>
                <c:pt idx="459">
                  <c:v>0.41306017287199998</c:v>
                </c:pt>
                <c:pt idx="460">
                  <c:v>0.418349851928</c:v>
                </c:pt>
                <c:pt idx="461">
                  <c:v>0.423749187443</c:v>
                </c:pt>
                <c:pt idx="462">
                  <c:v>0.42925780448299999</c:v>
                </c:pt>
                <c:pt idx="463">
                  <c:v>0.43487515862600001</c:v>
                </c:pt>
                <c:pt idx="464">
                  <c:v>0.44060052765199997</c:v>
                </c:pt>
                <c:pt idx="465">
                  <c:v>0.44643300348499998</c:v>
                </c:pt>
                <c:pt idx="466">
                  <c:v>0.45237148442699998</c:v>
                </c:pt>
                <c:pt idx="467">
                  <c:v>0.45841466775200002</c:v>
                </c:pt>
                <c:pt idx="468">
                  <c:v>0.46456104270999998</c:v>
                </c:pt>
                <c:pt idx="469">
                  <c:v>0.47080888370399998</c:v>
                </c:pt>
                <c:pt idx="470">
                  <c:v>0.47715624506600002</c:v>
                </c:pt>
                <c:pt idx="471">
                  <c:v>0.483600955364</c:v>
                </c:pt>
                <c:pt idx="472">
                  <c:v>0.49014061212999999</c:v>
                </c:pt>
                <c:pt idx="473">
                  <c:v>0.49677257828499999</c:v>
                </c:pt>
                <c:pt idx="474">
                  <c:v>0.50349397831499998</c:v>
                </c:pt>
                <c:pt idx="475">
                  <c:v>0.51030169739599995</c:v>
                </c:pt>
                <c:pt idx="476">
                  <c:v>0.51719237794999995</c:v>
                </c:pt>
                <c:pt idx="477">
                  <c:v>0.52416242504099997</c:v>
                </c:pt>
                <c:pt idx="478">
                  <c:v>0.53120801307900001</c:v>
                </c:pt>
                <c:pt idx="479">
                  <c:v>0.53832595870199995</c:v>
                </c:pt>
                <c:pt idx="480">
                  <c:v>0.54556092509999998</c:v>
                </c:pt>
                <c:pt idx="481">
                  <c:v>0.55478660570000005</c:v>
                </c:pt>
                <c:pt idx="482">
                  <c:v>0.57293372355200001</c:v>
                </c:pt>
                <c:pt idx="483">
                  <c:v>0.59557031952999995</c:v>
                </c:pt>
                <c:pt idx="484">
                  <c:v>0.62036316760499999</c:v>
                </c:pt>
                <c:pt idx="485">
                  <c:v>0.64669111107300004</c:v>
                </c:pt>
                <c:pt idx="486">
                  <c:v>0.67406249836200005</c:v>
                </c:pt>
                <c:pt idx="487">
                  <c:v>0.70205698405500006</c:v>
                </c:pt>
                <c:pt idx="488">
                  <c:v>0.73031589414599996</c:v>
                </c:pt>
                <c:pt idx="489">
                  <c:v>0.75853452839400004</c:v>
                </c:pt>
                <c:pt idx="490">
                  <c:v>0.78645537991699999</c:v>
                </c:pt>
                <c:pt idx="491">
                  <c:v>0.81386216976199999</c:v>
                </c:pt>
                <c:pt idx="492">
                  <c:v>0.84057462272399996</c:v>
                </c:pt>
                <c:pt idx="493">
                  <c:v>0.86644387729399996</c:v>
                </c:pt>
                <c:pt idx="494">
                  <c:v>0.89134846911099996</c:v>
                </c:pt>
                <c:pt idx="495">
                  <c:v>0.91519080792999996</c:v>
                </c:pt>
                <c:pt idx="496">
                  <c:v>0.93789408721300005</c:v>
                </c:pt>
                <c:pt idx="497">
                  <c:v>0.959399573768</c:v>
                </c:pt>
                <c:pt idx="498">
                  <c:v>0.97966420404999999</c:v>
                </c:pt>
                <c:pt idx="499">
                  <c:v>0.99865848711600003</c:v>
                </c:pt>
                <c:pt idx="500">
                  <c:v>1.01636466765</c:v>
                </c:pt>
                <c:pt idx="501">
                  <c:v>1.03277509643</c:v>
                </c:pt>
                <c:pt idx="502">
                  <c:v>1.0478907769800001</c:v>
                </c:pt>
                <c:pt idx="503">
                  <c:v>1.0617201067399999</c:v>
                </c:pt>
                <c:pt idx="504">
                  <c:v>1.07427776804</c:v>
                </c:pt>
                <c:pt idx="505">
                  <c:v>1.08558373896</c:v>
                </c:pt>
                <c:pt idx="506">
                  <c:v>1.09566243355</c:v>
                </c:pt>
                <c:pt idx="507">
                  <c:v>1.1045419435299999</c:v>
                </c:pt>
                <c:pt idx="508">
                  <c:v>1.11225337133</c:v>
                </c:pt>
                <c:pt idx="509">
                  <c:v>1.11883024717</c:v>
                </c:pt>
                <c:pt idx="510">
                  <c:v>1.12430802299</c:v>
                </c:pt>
                <c:pt idx="511">
                  <c:v>1.1287236222000001</c:v>
                </c:pt>
                <c:pt idx="512">
                  <c:v>1.1321150531999999</c:v>
                </c:pt>
                <c:pt idx="513">
                  <c:v>1.1345210774700001</c:v>
                </c:pt>
                <c:pt idx="514">
                  <c:v>1.1359809080100001</c:v>
                </c:pt>
                <c:pt idx="515">
                  <c:v>1.13653395772</c:v>
                </c:pt>
                <c:pt idx="516">
                  <c:v>1.1362196383200001</c:v>
                </c:pt>
                <c:pt idx="517">
                  <c:v>1.13507716547</c:v>
                </c:pt>
                <c:pt idx="518">
                  <c:v>1.1331453947800001</c:v>
                </c:pt>
                <c:pt idx="519">
                  <c:v>1.13046269361</c:v>
                </c:pt>
                <c:pt idx="520">
                  <c:v>1.1270668322399999</c:v>
                </c:pt>
                <c:pt idx="521">
                  <c:v>1.1229948863799999</c:v>
                </c:pt>
                <c:pt idx="522">
                  <c:v>1.11828315441</c:v>
                </c:pt>
                <c:pt idx="523">
                  <c:v>1.1129670995900001</c:v>
                </c:pt>
                <c:pt idx="524">
                  <c:v>1.1070813022299999</c:v>
                </c:pt>
                <c:pt idx="525">
                  <c:v>1.10065942014</c:v>
                </c:pt>
                <c:pt idx="526">
                  <c:v>1.09373415884</c:v>
                </c:pt>
                <c:pt idx="527">
                  <c:v>1.0863372476299999</c:v>
                </c:pt>
                <c:pt idx="528">
                  <c:v>1.07849942566</c:v>
                </c:pt>
                <c:pt idx="529">
                  <c:v>1.0702504348099999</c:v>
                </c:pt>
                <c:pt idx="530">
                  <c:v>1.06161901783</c:v>
                </c:pt>
                <c:pt idx="531">
                  <c:v>1.05263292043</c:v>
                </c:pt>
                <c:pt idx="532">
                  <c:v>1.0433188974500001</c:v>
                </c:pt>
                <c:pt idx="533">
                  <c:v>1.0337027213500001</c:v>
                </c:pt>
                <c:pt idx="534">
                  <c:v>1.0238091949699999</c:v>
                </c:pt>
                <c:pt idx="535">
                  <c:v>1.01366216608</c:v>
                </c:pt>
                <c:pt idx="536">
                  <c:v>1.00328454389</c:v>
                </c:pt>
                <c:pt idx="537">
                  <c:v>0.99269831708199996</c:v>
                </c:pt>
                <c:pt idx="538">
                  <c:v>0.98192457323500004</c:v>
                </c:pt>
                <c:pt idx="539">
                  <c:v>0.97098351875900002</c:v>
                </c:pt>
                <c:pt idx="540">
                  <c:v>0.95989450028099998</c:v>
                </c:pt>
                <c:pt idx="541">
                  <c:v>0.94867602611500002</c:v>
                </c:pt>
                <c:pt idx="542">
                  <c:v>0.93734578821900005</c:v>
                </c:pt>
                <c:pt idx="543">
                  <c:v>0.92592068435099995</c:v>
                </c:pt>
                <c:pt idx="544">
                  <c:v>0.91441684027199999</c:v>
                </c:pt>
                <c:pt idx="545">
                  <c:v>0.90284963190599998</c:v>
                </c:pt>
                <c:pt idx="546">
                  <c:v>0.89123370737499996</c:v>
                </c:pt>
                <c:pt idx="547">
                  <c:v>0.879583008783</c:v>
                </c:pt>
                <c:pt idx="548">
                  <c:v>0.86791079372000002</c:v>
                </c:pt>
                <c:pt idx="549">
                  <c:v>0.85622965642000004</c:v>
                </c:pt>
                <c:pt idx="550">
                  <c:v>0.84455154848799996</c:v>
                </c:pt>
                <c:pt idx="551">
                  <c:v>0.83288779932699997</c:v>
                </c:pt>
                <c:pt idx="552">
                  <c:v>0.82124913589000004</c:v>
                </c:pt>
                <c:pt idx="553">
                  <c:v>0.80964570212700004</c:v>
                </c:pt>
                <c:pt idx="554">
                  <c:v>0.798087077905</c:v>
                </c:pt>
                <c:pt idx="555">
                  <c:v>0.78658229742999997</c:v>
                </c:pt>
                <c:pt idx="556">
                  <c:v>0.77513986717899996</c:v>
                </c:pt>
                <c:pt idx="557">
                  <c:v>0.76376778343100005</c:v>
                </c:pt>
                <c:pt idx="558">
                  <c:v>0.75247354912499997</c:v>
                </c:pt>
                <c:pt idx="559">
                  <c:v>0.74126419043000003</c:v>
                </c:pt>
                <c:pt idx="560">
                  <c:v>0.73014627281900002</c:v>
                </c:pt>
                <c:pt idx="561">
                  <c:v>0.71912591669699999</c:v>
                </c:pt>
                <c:pt idx="562">
                  <c:v>0.70820881263400004</c:v>
                </c:pt>
                <c:pt idx="563">
                  <c:v>0.69740023623900005</c:v>
                </c:pt>
                <c:pt idx="564">
                  <c:v>0.68670506254100006</c:v>
                </c:pt>
                <c:pt idx="565">
                  <c:v>0.67612778014399999</c:v>
                </c:pt>
                <c:pt idx="566">
                  <c:v>0.66567250501999997</c:v>
                </c:pt>
                <c:pt idx="567">
                  <c:v>0.65534299397399998</c:v>
                </c:pt>
                <c:pt idx="568">
                  <c:v>0.64514265785400005</c:v>
                </c:pt>
                <c:pt idx="569">
                  <c:v>0.63507457448500004</c:v>
                </c:pt>
                <c:pt idx="570">
                  <c:v>0.62514150129099999</c:v>
                </c:pt>
                <c:pt idx="571">
                  <c:v>0.61534588776999999</c:v>
                </c:pt>
                <c:pt idx="572">
                  <c:v>0.60568988770800003</c:v>
                </c:pt>
                <c:pt idx="573">
                  <c:v>0.59617537118800001</c:v>
                </c:pt>
                <c:pt idx="574">
                  <c:v>0.58680393641899997</c:v>
                </c:pt>
                <c:pt idx="575">
                  <c:v>0.57757692136000005</c:v>
                </c:pt>
                <c:pt idx="576">
                  <c:v>0.56849541514400004</c:v>
                </c:pt>
                <c:pt idx="577">
                  <c:v>0.55956026936500003</c:v>
                </c:pt>
                <c:pt idx="578">
                  <c:v>0.55077210917099995</c:v>
                </c:pt>
                <c:pt idx="579">
                  <c:v>0.54213134418200004</c:v>
                </c:pt>
                <c:pt idx="580">
                  <c:v>0.53363817925000001</c:v>
                </c:pt>
                <c:pt idx="581">
                  <c:v>0.52529262502399998</c:v>
                </c:pt>
                <c:pt idx="582">
                  <c:v>0.51709450832299997</c:v>
                </c:pt>
                <c:pt idx="583">
                  <c:v>0.50904348234899999</c:v>
                </c:pt>
                <c:pt idx="584">
                  <c:v>0.50113903669299997</c:v>
                </c:pt>
                <c:pt idx="585">
                  <c:v>0.493380507139</c:v>
                </c:pt>
                <c:pt idx="586">
                  <c:v>0.48576708528399998</c:v>
                </c:pt>
                <c:pt idx="587">
                  <c:v>0.47829782790699998</c:v>
                </c:pt>
                <c:pt idx="588">
                  <c:v>0.47097166611300001</c:v>
                </c:pt>
                <c:pt idx="589">
                  <c:v>0.46378741427100001</c:v>
                </c:pt>
                <c:pt idx="590">
                  <c:v>0.456743778692</c:v>
                </c:pt>
                <c:pt idx="591">
                  <c:v>0.44983936605199998</c:v>
                </c:pt>
                <c:pt idx="592">
                  <c:v>0.443072691603</c:v>
                </c:pt>
                <c:pt idx="593">
                  <c:v>0.43644218704900001</c:v>
                </c:pt>
                <c:pt idx="594">
                  <c:v>0.42994620818500001</c:v>
                </c:pt>
                <c:pt idx="595">
                  <c:v>0.423583042267</c:v>
                </c:pt>
                <c:pt idx="596">
                  <c:v>0.417350915105</c:v>
                </c:pt>
                <c:pt idx="597">
                  <c:v>0.41124799789299998</c:v>
                </c:pt>
                <c:pt idx="598">
                  <c:v>0.405272411133</c:v>
                </c:pt>
                <c:pt idx="599">
                  <c:v>0.399422104592</c:v>
                </c:pt>
                <c:pt idx="600">
                  <c:v>0.39368809307800001</c:v>
                </c:pt>
                <c:pt idx="601">
                  <c:v>0.38780977224099999</c:v>
                </c:pt>
                <c:pt idx="602">
                  <c:v>0.38103086166700001</c:v>
                </c:pt>
                <c:pt idx="603">
                  <c:v>0.37425378878100002</c:v>
                </c:pt>
                <c:pt idx="604">
                  <c:v>0.36774841478999998</c:v>
                </c:pt>
                <c:pt idx="605">
                  <c:v>0.36151602673599997</c:v>
                </c:pt>
                <c:pt idx="606">
                  <c:v>0.35555059428399999</c:v>
                </c:pt>
                <c:pt idx="607">
                  <c:v>0.34984595734700003</c:v>
                </c:pt>
                <c:pt idx="608">
                  <c:v>0.34439595551300001</c:v>
                </c:pt>
                <c:pt idx="609">
                  <c:v>0.33919442673299999</c:v>
                </c:pt>
                <c:pt idx="610">
                  <c:v>0.33423521412200002</c:v>
                </c:pt>
                <c:pt idx="611">
                  <c:v>0.32951217392499998</c:v>
                </c:pt>
                <c:pt idx="612">
                  <c:v>0.32501918380299999</c:v>
                </c:pt>
                <c:pt idx="613">
                  <c:v>0.32075015262000001</c:v>
                </c:pt>
                <c:pt idx="614">
                  <c:v>0.316699031041</c:v>
                </c:pt>
                <c:pt idx="615">
                  <c:v>0.312859822377</c:v>
                </c:pt>
                <c:pt idx="616">
                  <c:v>0.30922659352999998</c:v>
                </c:pt>
                <c:pt idx="617">
                  <c:v>0.30579348569199999</c:v>
                </c:pt>
                <c:pt idx="618">
                  <c:v>0.30255472464299998</c:v>
                </c:pt>
                <c:pt idx="619">
                  <c:v>0.29950463049999998</c:v>
                </c:pt>
                <c:pt idx="620">
                  <c:v>0.29663762678799999</c:v>
                </c:pt>
                <c:pt idx="621">
                  <c:v>0.29394824878199999</c:v>
                </c:pt>
                <c:pt idx="622">
                  <c:v>0.29143115109500001</c:v>
                </c:pt>
                <c:pt idx="623">
                  <c:v>0.289081114523</c:v>
                </c:pt>
                <c:pt idx="624">
                  <c:v>0.28689305209400001</c:v>
                </c:pt>
                <c:pt idx="625">
                  <c:v>0.28486201425800001</c:v>
                </c:pt>
                <c:pt idx="626">
                  <c:v>0.28298319347700002</c:v>
                </c:pt>
                <c:pt idx="627">
                  <c:v>0.28125192815700001</c:v>
                </c:pt>
                <c:pt idx="628">
                  <c:v>0.27966370589799999</c:v>
                </c:pt>
                <c:pt idx="629">
                  <c:v>0.27821416613599997</c:v>
                </c:pt>
                <c:pt idx="630">
                  <c:v>0.27689910215500002</c:v>
                </c:pt>
                <c:pt idx="631">
                  <c:v>0.27571446295099999</c:v>
                </c:pt>
                <c:pt idx="632">
                  <c:v>0.274656354564</c:v>
                </c:pt>
                <c:pt idx="633">
                  <c:v>0.27372104042299999</c:v>
                </c:pt>
                <c:pt idx="634">
                  <c:v>0.27290494228700002</c:v>
                </c:pt>
                <c:pt idx="635">
                  <c:v>0.27220463985400001</c:v>
                </c:pt>
                <c:pt idx="636">
                  <c:v>0.27161687040999999</c:v>
                </c:pt>
                <c:pt idx="637">
                  <c:v>0.27113852863100002</c:v>
                </c:pt>
                <c:pt idx="638">
                  <c:v>0.27076666596600002</c:v>
                </c:pt>
                <c:pt idx="639">
                  <c:v>0.27049848946299998</c:v>
                </c:pt>
                <c:pt idx="640">
                  <c:v>0.270331360641</c:v>
                </c:pt>
                <c:pt idx="641">
                  <c:v>0.27026279432400002</c:v>
                </c:pt>
                <c:pt idx="642">
                  <c:v>0.27029045686199998</c:v>
                </c:pt>
                <c:pt idx="643">
                  <c:v>0.27041216451400002</c:v>
                </c:pt>
                <c:pt idx="644">
                  <c:v>0.27062588171399998</c:v>
                </c:pt>
                <c:pt idx="645">
                  <c:v>0.270929719161</c:v>
                </c:pt>
                <c:pt idx="646">
                  <c:v>0.27132193163200002</c:v>
                </c:pt>
                <c:pt idx="647">
                  <c:v>0.27180091556899999</c:v>
                </c:pt>
                <c:pt idx="648">
                  <c:v>0.27236520785099999</c:v>
                </c:pt>
                <c:pt idx="649">
                  <c:v>0.27301348154600003</c:v>
                </c:pt>
                <c:pt idx="650">
                  <c:v>0.27374454597199999</c:v>
                </c:pt>
                <c:pt idx="651">
                  <c:v>0.27455734183800001</c:v>
                </c:pt>
                <c:pt idx="652">
                  <c:v>0.27545093951799998</c:v>
                </c:pt>
                <c:pt idx="653">
                  <c:v>0.27642453688599999</c:v>
                </c:pt>
                <c:pt idx="654">
                  <c:v>0.27747745437400001</c:v>
                </c:pt>
                <c:pt idx="655">
                  <c:v>0.27860913491</c:v>
                </c:pt>
                <c:pt idx="656">
                  <c:v>0.27981913786399998</c:v>
                </c:pt>
                <c:pt idx="657">
                  <c:v>0.281107138802</c:v>
                </c:pt>
                <c:pt idx="658">
                  <c:v>0.28247292371799998</c:v>
                </c:pt>
                <c:pt idx="659">
                  <c:v>0.28391638825400001</c:v>
                </c:pt>
                <c:pt idx="660">
                  <c:v>0.28543753181199999</c:v>
                </c:pt>
                <c:pt idx="661">
                  <c:v>0.28703645651699999</c:v>
                </c:pt>
                <c:pt idx="662">
                  <c:v>0.28871336167099998</c:v>
                </c:pt>
                <c:pt idx="663">
                  <c:v>0.290468541149</c:v>
                </c:pt>
                <c:pt idx="664">
                  <c:v>0.29230237956900001</c:v>
                </c:pt>
                <c:pt idx="665">
                  <c:v>0.29421534753599998</c:v>
                </c:pt>
                <c:pt idx="666">
                  <c:v>0.29620799932000003</c:v>
                </c:pt>
                <c:pt idx="667">
                  <c:v>0.29828096653399999</c:v>
                </c:pt>
                <c:pt idx="668">
                  <c:v>0.300434956649</c:v>
                </c:pt>
                <c:pt idx="669">
                  <c:v>0.30267074555899998</c:v>
                </c:pt>
                <c:pt idx="670">
                  <c:v>0.30498917664800002</c:v>
                </c:pt>
                <c:pt idx="671">
                  <c:v>0.30739115232500003</c:v>
                </c:pt>
                <c:pt idx="672">
                  <c:v>0.30987763329599999</c:v>
                </c:pt>
                <c:pt idx="673">
                  <c:v>0.31244963032799999</c:v>
                </c:pt>
                <c:pt idx="674">
                  <c:v>0.31510820135200002</c:v>
                </c:pt>
                <c:pt idx="675">
                  <c:v>0.31785444614699998</c:v>
                </c:pt>
                <c:pt idx="676">
                  <c:v>0.32068949952699999</c:v>
                </c:pt>
                <c:pt idx="677">
                  <c:v>0.32361452708100003</c:v>
                </c:pt>
                <c:pt idx="678">
                  <c:v>0.326630719249</c:v>
                </c:pt>
                <c:pt idx="679">
                  <c:v>0.329739285499</c:v>
                </c:pt>
                <c:pt idx="680">
                  <c:v>0.332941448448</c:v>
                </c:pt>
                <c:pt idx="681">
                  <c:v>0.33623843777000001</c:v>
                </c:pt>
                <c:pt idx="682">
                  <c:v>0.33963148325499998</c:v>
                </c:pt>
                <c:pt idx="683">
                  <c:v>0.34312180918500002</c:v>
                </c:pt>
                <c:pt idx="684">
                  <c:v>0.34671062636200001</c:v>
                </c:pt>
                <c:pt idx="685">
                  <c:v>0.35039912573799997</c:v>
                </c:pt>
                <c:pt idx="686">
                  <c:v>0.35418847126199998</c:v>
                </c:pt>
                <c:pt idx="687">
                  <c:v>0.35807979256299999</c:v>
                </c:pt>
                <c:pt idx="688">
                  <c:v>0.36207417738300002</c:v>
                </c:pt>
                <c:pt idx="689">
                  <c:v>0.36617266377199997</c:v>
                </c:pt>
                <c:pt idx="690">
                  <c:v>0.370376232104</c:v>
                </c:pt>
                <c:pt idx="691">
                  <c:v>0.37468579704100002</c:v>
                </c:pt>
                <c:pt idx="692">
                  <c:v>0.37910219930599998</c:v>
                </c:pt>
                <c:pt idx="693">
                  <c:v>0.38362619727699998</c:v>
                </c:pt>
                <c:pt idx="694">
                  <c:v>0.388258458448</c:v>
                </c:pt>
                <c:pt idx="695">
                  <c:v>0.39299955077199999</c:v>
                </c:pt>
                <c:pt idx="696">
                  <c:v>0.39784993396099999</c:v>
                </c:pt>
                <c:pt idx="697">
                  <c:v>0.40280995060199998</c:v>
                </c:pt>
                <c:pt idx="698">
                  <c:v>0.40787981739000001</c:v>
                </c:pt>
                <c:pt idx="699">
                  <c:v>0.413059616292</c:v>
                </c:pt>
                <c:pt idx="700">
                  <c:v>0.41834928570399998</c:v>
                </c:pt>
                <c:pt idx="701">
                  <c:v>0.42374861167900002</c:v>
                </c:pt>
                <c:pt idx="702">
                  <c:v>0.42925721929299998</c:v>
                </c:pt>
                <c:pt idx="703">
                  <c:v>0.43487456414699999</c:v>
                </c:pt>
                <c:pt idx="704">
                  <c:v>0.44059992403699999</c:v>
                </c:pt>
                <c:pt idx="705">
                  <c:v>0.44643239090800002</c:v>
                </c:pt>
                <c:pt idx="706">
                  <c:v>0.45237086308800001</c:v>
                </c:pt>
                <c:pt idx="707">
                  <c:v>0.45841403787099999</c:v>
                </c:pt>
                <c:pt idx="708">
                  <c:v>0.46456040452899999</c:v>
                </c:pt>
                <c:pt idx="709">
                  <c:v>0.47080823778999997</c:v>
                </c:pt>
                <c:pt idx="710">
                  <c:v>0.47715559184400003</c:v>
                </c:pt>
                <c:pt idx="711">
                  <c:v>0.48360029495599999</c:v>
                </c:pt>
                <c:pt idx="712">
                  <c:v>0.490139944735</c:v>
                </c:pt>
                <c:pt idx="713">
                  <c:v>0.496771904145</c:v>
                </c:pt>
                <c:pt idx="714">
                  <c:v>0.50349329826300004</c:v>
                </c:pt>
                <c:pt idx="715">
                  <c:v>0.51030101183400001</c:v>
                </c:pt>
                <c:pt idx="716">
                  <c:v>0.51719168780000002</c:v>
                </c:pt>
                <c:pt idx="717">
                  <c:v>0.52416172738900002</c:v>
                </c:pt>
                <c:pt idx="718">
                  <c:v>0.53120730707899999</c:v>
                </c:pt>
                <c:pt idx="719">
                  <c:v>0.53832524448999997</c:v>
                </c:pt>
                <c:pt idx="720">
                  <c:v>0.54556020362299995</c:v>
                </c:pt>
                <c:pt idx="721">
                  <c:v>0.55478587653300004</c:v>
                </c:pt>
                <c:pt idx="722">
                  <c:v>0.57293298583399999</c:v>
                </c:pt>
                <c:pt idx="723">
                  <c:v>0.59556960714200002</c:v>
                </c:pt>
                <c:pt idx="724">
                  <c:v>0.62036245460700001</c:v>
                </c:pt>
                <c:pt idx="725">
                  <c:v>0.64669039484400004</c:v>
                </c:pt>
                <c:pt idx="726">
                  <c:v>0.67406177846100002</c:v>
                </c:pt>
                <c:pt idx="727">
                  <c:v>0.70205626024000001</c:v>
                </c:pt>
                <c:pt idx="728">
                  <c:v>0.73031516658700002</c:v>
                </c:pt>
                <c:pt idx="729">
                  <c:v>0.75853379640700003</c:v>
                </c:pt>
                <c:pt idx="730">
                  <c:v>0.78645464227499995</c:v>
                </c:pt>
                <c:pt idx="731">
                  <c:v>0.81386142801299999</c:v>
                </c:pt>
                <c:pt idx="732">
                  <c:v>0.84057387759299995</c:v>
                </c:pt>
                <c:pt idx="733">
                  <c:v>0.866443130901</c:v>
                </c:pt>
                <c:pt idx="734">
                  <c:v>0.89134772153800002</c:v>
                </c:pt>
                <c:pt idx="735">
                  <c:v>0.91519005971800005</c:v>
                </c:pt>
                <c:pt idx="736">
                  <c:v>0.937893338209</c:v>
                </c:pt>
                <c:pt idx="737">
                  <c:v>0.95939882159500001</c:v>
                </c:pt>
                <c:pt idx="738">
                  <c:v>0.97966344814200002</c:v>
                </c:pt>
                <c:pt idx="739">
                  <c:v>0.99865773076599995</c:v>
                </c:pt>
                <c:pt idx="740">
                  <c:v>1.0163639139</c:v>
                </c:pt>
                <c:pt idx="741">
                  <c:v>1.0327743460500001</c:v>
                </c:pt>
                <c:pt idx="742">
                  <c:v>1.04789002985</c:v>
                </c:pt>
                <c:pt idx="743">
                  <c:v>1.0617193652600001</c:v>
                </c:pt>
                <c:pt idx="744">
                  <c:v>1.0742770323699999</c:v>
                </c:pt>
                <c:pt idx="745">
                  <c:v>1.0855830101699999</c:v>
                </c:pt>
                <c:pt idx="746">
                  <c:v>1.0956617124800001</c:v>
                </c:pt>
                <c:pt idx="747">
                  <c:v>1.10454123075</c:v>
                </c:pt>
                <c:pt idx="748">
                  <c:v>1.11225266796</c:v>
                </c:pt>
                <c:pt idx="749">
                  <c:v>1.1188295553500001</c:v>
                </c:pt>
                <c:pt idx="750">
                  <c:v>1.1243073430199999</c:v>
                </c:pt>
                <c:pt idx="751">
                  <c:v>1.1287229539999999</c:v>
                </c:pt>
                <c:pt idx="752">
                  <c:v>1.1321143972900001</c:v>
                </c:pt>
                <c:pt idx="753">
                  <c:v>1.1345204303200001</c:v>
                </c:pt>
                <c:pt idx="754">
                  <c:v>1.135980268</c:v>
                </c:pt>
                <c:pt idx="755">
                  <c:v>1.13653333294</c:v>
                </c:pt>
                <c:pt idx="756">
                  <c:v>1.13621903699</c:v>
                </c:pt>
                <c:pt idx="757">
                  <c:v>1.1350765890000001</c:v>
                </c:pt>
                <c:pt idx="758">
                  <c:v>1.13314484061</c:v>
                </c:pt>
                <c:pt idx="759">
                  <c:v>1.13046215752</c:v>
                </c:pt>
                <c:pt idx="760">
                  <c:v>1.1270663083800001</c:v>
                </c:pt>
                <c:pt idx="761">
                  <c:v>1.12299436928</c:v>
                </c:pt>
                <c:pt idx="762">
                  <c:v>1.1182826441</c:v>
                </c:pt>
                <c:pt idx="763">
                  <c:v>1.1129665980300001</c:v>
                </c:pt>
                <c:pt idx="764">
                  <c:v>1.1070808114099999</c:v>
                </c:pt>
                <c:pt idx="765">
                  <c:v>1.1006589415300001</c:v>
                </c:pt>
                <c:pt idx="766">
                  <c:v>1.0937336925900001</c:v>
                </c:pt>
                <c:pt idx="767">
                  <c:v>1.0863367935999999</c:v>
                </c:pt>
                <c:pt idx="768">
                  <c:v>1.0784989840400001</c:v>
                </c:pt>
                <c:pt idx="769">
                  <c:v>1.07025000605</c:v>
                </c:pt>
                <c:pt idx="770">
                  <c:v>1.0616186024200001</c:v>
                </c:pt>
                <c:pt idx="771">
                  <c:v>1.0526325185900001</c:v>
                </c:pt>
                <c:pt idx="772">
                  <c:v>1.0433185089499999</c:v>
                </c:pt>
                <c:pt idx="773">
                  <c:v>1.0337023461199999</c:v>
                </c:pt>
                <c:pt idx="774">
                  <c:v>1.0238088329799999</c:v>
                </c:pt>
                <c:pt idx="775">
                  <c:v>1.01366181728</c:v>
                </c:pt>
                <c:pt idx="776">
                  <c:v>1.00328420821</c:v>
                </c:pt>
                <c:pt idx="777">
                  <c:v>0.99269799444399998</c:v>
                </c:pt>
                <c:pt idx="778">
                  <c:v>0.98192426341000005</c:v>
                </c:pt>
                <c:pt idx="779">
                  <c:v>0.97098322163299999</c:v>
                </c:pt>
                <c:pt idx="780">
                  <c:v>0.95989421564499999</c:v>
                </c:pt>
                <c:pt idx="781">
                  <c:v>0.94867575375400004</c:v>
                </c:pt>
                <c:pt idx="782">
                  <c:v>0.93734552791699999</c:v>
                </c:pt>
                <c:pt idx="783">
                  <c:v>0.92592043588299999</c:v>
                </c:pt>
                <c:pt idx="784">
                  <c:v>0.91441660340200004</c:v>
                </c:pt>
                <c:pt idx="785">
                  <c:v>0.90284940639</c:v>
                </c:pt>
                <c:pt idx="786">
                  <c:v>0.89123349295599996</c:v>
                </c:pt>
                <c:pt idx="787">
                  <c:v>0.87958280518999998</c:v>
                </c:pt>
                <c:pt idx="788">
                  <c:v>0.86791060068600001</c:v>
                </c:pt>
                <c:pt idx="789">
                  <c:v>0.85622947368299995</c:v>
                </c:pt>
                <c:pt idx="790">
                  <c:v>0.84455137581200002</c:v>
                </c:pt>
                <c:pt idx="791">
                  <c:v>0.83288763642899999</c:v>
                </c:pt>
                <c:pt idx="792">
                  <c:v>0.82124898248900002</c:v>
                </c:pt>
                <c:pt idx="793">
                  <c:v>0.80964555794699999</c:v>
                </c:pt>
                <c:pt idx="794">
                  <c:v>0.79808694267400004</c:v>
                </c:pt>
                <c:pt idx="795">
                  <c:v>0.78658217088399995</c:v>
                </c:pt>
                <c:pt idx="796">
                  <c:v>0.77513974906000005</c:v>
                </c:pt>
                <c:pt idx="797">
                  <c:v>0.76376767346100005</c:v>
                </c:pt>
                <c:pt idx="798">
                  <c:v>0.75247344703200003</c:v>
                </c:pt>
                <c:pt idx="799">
                  <c:v>0.74126409595300002</c:v>
                </c:pt>
                <c:pt idx="800">
                  <c:v>0.73014618570199996</c:v>
                </c:pt>
                <c:pt idx="801">
                  <c:v>0.71912583669499996</c:v>
                </c:pt>
                <c:pt idx="802">
                  <c:v>0.70820873951300001</c:v>
                </c:pt>
                <c:pt idx="803">
                  <c:v>0.69740016973300001</c:v>
                </c:pt>
                <c:pt idx="804">
                  <c:v>0.68670500238599996</c:v>
                </c:pt>
                <c:pt idx="805">
                  <c:v>0.67612772610000005</c:v>
                </c:pt>
                <c:pt idx="806">
                  <c:v>0.66567245685599996</c:v>
                </c:pt>
                <c:pt idx="807">
                  <c:v>0.65534295147199995</c:v>
                </c:pt>
                <c:pt idx="808">
                  <c:v>0.64514262079700002</c:v>
                </c:pt>
                <c:pt idx="809">
                  <c:v>0.63507454263899998</c:v>
                </c:pt>
                <c:pt idx="810">
                  <c:v>0.62514147443400003</c:v>
                </c:pt>
                <c:pt idx="811">
                  <c:v>0.61534586569000005</c:v>
                </c:pt>
                <c:pt idx="812">
                  <c:v>0.605689870199</c:v>
                </c:pt>
                <c:pt idx="813">
                  <c:v>0.59617535805099997</c:v>
                </c:pt>
                <c:pt idx="814">
                  <c:v>0.58680392746599996</c:v>
                </c:pt>
                <c:pt idx="815">
                  <c:v>0.57757691639599995</c:v>
                </c:pt>
                <c:pt idx="816">
                  <c:v>0.56849541398299996</c:v>
                </c:pt>
                <c:pt idx="817">
                  <c:v>0.55956027182699997</c:v>
                </c:pt>
                <c:pt idx="818">
                  <c:v>0.55077211508400004</c:v>
                </c:pt>
                <c:pt idx="819">
                  <c:v>0.542131353383</c:v>
                </c:pt>
                <c:pt idx="820">
                  <c:v>0.53363819157900005</c:v>
                </c:pt>
                <c:pt idx="821">
                  <c:v>0.52529264031199996</c:v>
                </c:pt>
                <c:pt idx="822">
                  <c:v>0.51709452641300002</c:v>
                </c:pt>
                <c:pt idx="823">
                  <c:v>0.50904350309400004</c:v>
                </c:pt>
                <c:pt idx="824">
                  <c:v>0.50113905995499997</c:v>
                </c:pt>
                <c:pt idx="825">
                  <c:v>0.49338053279100003</c:v>
                </c:pt>
                <c:pt idx="826">
                  <c:v>0.485767113197</c:v>
                </c:pt>
                <c:pt idx="827">
                  <c:v>0.47829785794500002</c:v>
                </c:pt>
                <c:pt idx="828">
                  <c:v>0.47097169815099998</c:v>
                </c:pt>
                <c:pt idx="829">
                  <c:v>0.46378744818500001</c:v>
                </c:pt>
                <c:pt idx="830">
                  <c:v>0.45674381436200001</c:v>
                </c:pt>
                <c:pt idx="831">
                  <c:v>0.44983940338599998</c:v>
                </c:pt>
                <c:pt idx="832">
                  <c:v>0.44307273049700002</c:v>
                </c:pt>
                <c:pt idx="833">
                  <c:v>0.43644222739900002</c:v>
                </c:pt>
                <c:pt idx="834">
                  <c:v>0.42994624988899999</c:v>
                </c:pt>
                <c:pt idx="835">
                  <c:v>0.423583085232</c:v>
                </c:pt>
                <c:pt idx="836">
                  <c:v>0.41735095923900001</c:v>
                </c:pt>
                <c:pt idx="837">
                  <c:v>0.41124804306700002</c:v>
                </c:pt>
                <c:pt idx="838">
                  <c:v>0.405272459734</c:v>
                </c:pt>
                <c:pt idx="839">
                  <c:v>0.39942229036600002</c:v>
                </c:pt>
                <c:pt idx="840">
                  <c:v>0.39369558012299999</c:v>
                </c:pt>
                <c:pt idx="841">
                  <c:v>0.38809034385800001</c:v>
                </c:pt>
                <c:pt idx="842">
                  <c:v>0.38260457149100002</c:v>
                </c:pt>
                <c:pt idx="843">
                  <c:v>0.37723623310799997</c:v>
                </c:pt>
                <c:pt idx="844">
                  <c:v>0.37198328377399997</c:v>
                </c:pt>
                <c:pt idx="845">
                  <c:v>0.36684366808000002</c:v>
                </c:pt>
                <c:pt idx="846">
                  <c:v>0.36181532441699998</c:v>
                </c:pt>
                <c:pt idx="847">
                  <c:v>0.35689618898999997</c:v>
                </c:pt>
                <c:pt idx="848">
                  <c:v>0.35208419960499998</c:v>
                </c:pt>
                <c:pt idx="849">
                  <c:v>0.347377299147</c:v>
                </c:pt>
                <c:pt idx="850">
                  <c:v>0.34277343887799999</c:v>
                </c:pt>
                <c:pt idx="851">
                  <c:v>0.338270581475</c:v>
                </c:pt>
                <c:pt idx="852">
                  <c:v>0.33386670385900002</c:v>
                </c:pt>
                <c:pt idx="853">
                  <c:v>0.32955979979900002</c:v>
                </c:pt>
                <c:pt idx="854">
                  <c:v>0.32534788231900003</c:v>
                </c:pt>
                <c:pt idx="855">
                  <c:v>0.32122898589799997</c:v>
                </c:pt>
                <c:pt idx="856">
                  <c:v>0.317201168511</c:v>
                </c:pt>
                <c:pt idx="857">
                  <c:v>0.31326251344900002</c:v>
                </c:pt>
                <c:pt idx="858">
                  <c:v>0.30941113100099998</c:v>
                </c:pt>
                <c:pt idx="859">
                  <c:v>0.30564515996699998</c:v>
                </c:pt>
                <c:pt idx="860">
                  <c:v>0.30196276901899999</c:v>
                </c:pt>
                <c:pt idx="861">
                  <c:v>0.29836215792199999</c:v>
                </c:pt>
                <c:pt idx="862">
                  <c:v>0.29484155861900002</c:v>
                </c:pt>
                <c:pt idx="863">
                  <c:v>0.291399236186</c:v>
                </c:pt>
                <c:pt idx="864">
                  <c:v>0.28803348967600001</c:v>
                </c:pt>
                <c:pt idx="865">
                  <c:v>0.28474265285299999</c:v>
                </c:pt>
                <c:pt idx="866">
                  <c:v>0.281525094807</c:v>
                </c:pt>
                <c:pt idx="867">
                  <c:v>0.27837922049300001</c:v>
                </c:pt>
                <c:pt idx="868">
                  <c:v>0.27530347117300003</c:v>
                </c:pt>
                <c:pt idx="869">
                  <c:v>0.272296324772</c:v>
                </c:pt>
                <c:pt idx="870">
                  <c:v>0.26935629616599999</c:v>
                </c:pt>
                <c:pt idx="871">
                  <c:v>0.26648193739800002</c:v>
                </c:pt>
                <c:pt idx="872">
                  <c:v>0.26367183782300002</c:v>
                </c:pt>
                <c:pt idx="873">
                  <c:v>0.26092462420599999</c:v>
                </c:pt>
                <c:pt idx="874">
                  <c:v>0.258238960761</c:v>
                </c:pt>
                <c:pt idx="875">
                  <c:v>0.25561354913899997</c:v>
                </c:pt>
                <c:pt idx="876">
                  <c:v>0.25304712837999999</c:v>
                </c:pt>
                <c:pt idx="877">
                  <c:v>0.25053847482300001</c:v>
                </c:pt>
                <c:pt idx="878">
                  <c:v>0.248086401984</c:v>
                </c:pt>
                <c:pt idx="879">
                  <c:v>0.245689760402</c:v>
                </c:pt>
                <c:pt idx="880">
                  <c:v>0.24334743746099999</c:v>
                </c:pt>
                <c:pt idx="881">
                  <c:v>0.24105835719099999</c:v>
                </c:pt>
                <c:pt idx="882">
                  <c:v>0.238821480049</c:v>
                </c:pt>
                <c:pt idx="883">
                  <c:v>0.236635802684</c:v>
                </c:pt>
                <c:pt idx="884">
                  <c:v>0.234500357696</c:v>
                </c:pt>
                <c:pt idx="885">
                  <c:v>0.23241421338099999</c:v>
                </c:pt>
                <c:pt idx="886">
                  <c:v>0.230376473473</c:v>
                </c:pt>
                <c:pt idx="887">
                  <c:v>0.22838627688499999</c:v>
                </c:pt>
                <c:pt idx="888">
                  <c:v>0.226442797448</c:v>
                </c:pt>
                <c:pt idx="889">
                  <c:v>0.22454524365199999</c:v>
                </c:pt>
                <c:pt idx="890">
                  <c:v>0.22269285839700001</c:v>
                </c:pt>
                <c:pt idx="891">
                  <c:v>0.22088491874499999</c:v>
                </c:pt>
                <c:pt idx="892">
                  <c:v>0.219120735692</c:v>
                </c:pt>
                <c:pt idx="893">
                  <c:v>0.21739965393800001</c:v>
                </c:pt>
                <c:pt idx="894">
                  <c:v>0.21572105168799999</c:v>
                </c:pt>
                <c:pt idx="895">
                  <c:v>0.21408434045399999</c:v>
                </c:pt>
                <c:pt idx="896">
                  <c:v>0.21248896488499999</c:v>
                </c:pt>
                <c:pt idx="897">
                  <c:v>0.210934402613</c:v>
                </c:pt>
                <c:pt idx="898">
                  <c:v>0.209420164124</c:v>
                </c:pt>
                <c:pt idx="899">
                  <c:v>0.207945792643</c:v>
                </c:pt>
                <c:pt idx="900">
                  <c:v>0.206510864057</c:v>
                </c:pt>
                <c:pt idx="901">
                  <c:v>0.205114986857</c:v>
                </c:pt>
                <c:pt idx="902">
                  <c:v>0.203757802105</c:v>
                </c:pt>
                <c:pt idx="903">
                  <c:v>0.202438983436</c:v>
                </c:pt>
                <c:pt idx="904">
                  <c:v>0.20115823708800001</c:v>
                </c:pt>
                <c:pt idx="905">
                  <c:v>0.199915301963</c:v>
                </c:pt>
                <c:pt idx="906">
                  <c:v>0.198709949719</c:v>
                </c:pt>
                <c:pt idx="907">
                  <c:v>0.197541984896</c:v>
                </c:pt>
                <c:pt idx="908">
                  <c:v>0.196411245081</c:v>
                </c:pt>
                <c:pt idx="909">
                  <c:v>0.195317601102</c:v>
                </c:pt>
                <c:pt idx="910">
                  <c:v>0.19426095726299999</c:v>
                </c:pt>
                <c:pt idx="911">
                  <c:v>0.19324125160899999</c:v>
                </c:pt>
                <c:pt idx="912">
                  <c:v>0.192258456237</c:v>
                </c:pt>
                <c:pt idx="913">
                  <c:v>0.19131257763699999</c:v>
                </c:pt>
                <c:pt idx="914">
                  <c:v>0.190403657078</c:v>
                </c:pt>
                <c:pt idx="915">
                  <c:v>0.18953177102900001</c:v>
                </c:pt>
                <c:pt idx="916">
                  <c:v>0.18869703161599999</c:v>
                </c:pt>
                <c:pt idx="917">
                  <c:v>0.18789958712999999</c:v>
                </c:pt>
                <c:pt idx="918">
                  <c:v>0.187139622566</c:v>
                </c:pt>
                <c:pt idx="919">
                  <c:v>0.186417360202</c:v>
                </c:pt>
                <c:pt idx="920">
                  <c:v>0.18573306022399999</c:v>
                </c:pt>
                <c:pt idx="921">
                  <c:v>0.18508702138700001</c:v>
                </c:pt>
                <c:pt idx="922">
                  <c:v>0.184479581724</c:v>
                </c:pt>
                <c:pt idx="923">
                  <c:v>0.18391111929100001</c:v>
                </c:pt>
                <c:pt idx="924">
                  <c:v>0.183382052952</c:v>
                </c:pt>
                <c:pt idx="925">
                  <c:v>0.18289284321900001</c:v>
                </c:pt>
                <c:pt idx="926">
                  <c:v>0.182443993124</c:v>
                </c:pt>
                <c:pt idx="927">
                  <c:v>0.18203604913900001</c:v>
                </c:pt>
                <c:pt idx="928">
                  <c:v>0.181669602136</c:v>
                </c:pt>
                <c:pt idx="929">
                  <c:v>0.18134528840700001</c:v>
                </c:pt>
                <c:pt idx="930">
                  <c:v>0.18106379071299999</c:v>
                </c:pt>
                <c:pt idx="931">
                  <c:v>0.180825839396</c:v>
                </c:pt>
                <c:pt idx="932">
                  <c:v>0.18063221352700001</c:v>
                </c:pt>
                <c:pt idx="933">
                  <c:v>0.18048374211500001</c:v>
                </c:pt>
                <c:pt idx="934">
                  <c:v>0.18038130536700001</c:v>
                </c:pt>
                <c:pt idx="935">
                  <c:v>0.18032583599599999</c:v>
                </c:pt>
                <c:pt idx="936">
                  <c:v>0.18031832059</c:v>
                </c:pt>
                <c:pt idx="937">
                  <c:v>0.18035980102599999</c:v>
                </c:pt>
                <c:pt idx="938">
                  <c:v>0.18045137595800001</c:v>
                </c:pt>
                <c:pt idx="939">
                  <c:v>0.18059420235199999</c:v>
                </c:pt>
                <c:pt idx="940">
                  <c:v>0.180789497095</c:v>
                </c:pt>
                <c:pt idx="941">
                  <c:v>0.181038538641</c:v>
                </c:pt>
                <c:pt idx="942">
                  <c:v>0.18134266874999999</c:v>
                </c:pt>
                <c:pt idx="943">
                  <c:v>0.18170329427000001</c:v>
                </c:pt>
                <c:pt idx="944">
                  <c:v>0.182121888988</c:v>
                </c:pt>
                <c:pt idx="945">
                  <c:v>0.182599995524</c:v>
                </c:pt>
                <c:pt idx="946">
                  <c:v>0.18313922730000001</c:v>
                </c:pt>
                <c:pt idx="947">
                  <c:v>0.183741270569</c:v>
                </c:pt>
                <c:pt idx="948">
                  <c:v>0.18440788646299999</c:v>
                </c:pt>
                <c:pt idx="949">
                  <c:v>0.18514091310899999</c:v>
                </c:pt>
                <c:pt idx="950">
                  <c:v>0.18594226777600001</c:v>
                </c:pt>
                <c:pt idx="951">
                  <c:v>0.18681394904199999</c:v>
                </c:pt>
                <c:pt idx="952">
                  <c:v>0.187758038978</c:v>
                </c:pt>
                <c:pt idx="953">
                  <c:v>0.18877670534999999</c:v>
                </c:pt>
                <c:pt idx="954">
                  <c:v>0.18987220379</c:v>
                </c:pt>
                <c:pt idx="955">
                  <c:v>0.191046879945</c:v>
                </c:pt>
                <c:pt idx="956">
                  <c:v>0.19230317158400001</c:v>
                </c:pt>
                <c:pt idx="957">
                  <c:v>0.193643610636</c:v>
                </c:pt>
                <c:pt idx="958">
                  <c:v>0.19507082514900001</c:v>
                </c:pt>
                <c:pt idx="959">
                  <c:v>0.19658754113400001</c:v>
                </c:pt>
                <c:pt idx="960">
                  <c:v>0.19819658420200001</c:v>
                </c:pt>
                <c:pt idx="961">
                  <c:v>0.19990088125300001</c:v>
                </c:pt>
                <c:pt idx="962">
                  <c:v>0.201703461616</c:v>
                </c:pt>
                <c:pt idx="963">
                  <c:v>0.20360745803499999</c:v>
                </c:pt>
                <c:pt idx="964">
                  <c:v>0.20561610769700001</c:v>
                </c:pt>
                <c:pt idx="965">
                  <c:v>0.20773275252000001</c:v>
                </c:pt>
                <c:pt idx="966">
                  <c:v>0.20996083989100001</c:v>
                </c:pt>
                <c:pt idx="967">
                  <c:v>0.212303922309</c:v>
                </c:pt>
                <c:pt idx="968">
                  <c:v>0.21476565660499999</c:v>
                </c:pt>
                <c:pt idx="969">
                  <c:v>0.217349802781</c:v>
                </c:pt>
                <c:pt idx="970">
                  <c:v>0.22006022290999999</c:v>
                </c:pt>
                <c:pt idx="971">
                  <c:v>0.22290087877799999</c:v>
                </c:pt>
                <c:pt idx="972">
                  <c:v>0.22587582886999999</c:v>
                </c:pt>
                <c:pt idx="973">
                  <c:v>0.228989222933</c:v>
                </c:pt>
                <c:pt idx="974">
                  <c:v>0.23224530660600001</c:v>
                </c:pt>
                <c:pt idx="975">
                  <c:v>0.23564840123</c:v>
                </c:pt>
                <c:pt idx="976">
                  <c:v>0.23920292328699999</c:v>
                </c:pt>
                <c:pt idx="977">
                  <c:v>0.242913345956</c:v>
                </c:pt>
                <c:pt idx="978">
                  <c:v>0.246784226908</c:v>
                </c:pt>
                <c:pt idx="979">
                  <c:v>0.25082016488999997</c:v>
                </c:pt>
                <c:pt idx="980">
                  <c:v>0.25502582190899997</c:v>
                </c:pt>
                <c:pt idx="981">
                  <c:v>0.25940588655500002</c:v>
                </c:pt>
                <c:pt idx="982">
                  <c:v>0.26396508532000001</c:v>
                </c:pt>
                <c:pt idx="983">
                  <c:v>0.26870815025200001</c:v>
                </c:pt>
                <c:pt idx="984">
                  <c:v>0.27363982552799998</c:v>
                </c:pt>
                <c:pt idx="985">
                  <c:v>0.27876483093900001</c:v>
                </c:pt>
                <c:pt idx="986">
                  <c:v>0.284087869898</c:v>
                </c:pt>
                <c:pt idx="987">
                  <c:v>0.28961358439399998</c:v>
                </c:pt>
                <c:pt idx="988">
                  <c:v>0.29534656548499999</c:v>
                </c:pt>
                <c:pt idx="989">
                  <c:v>0.30129130004400001</c:v>
                </c:pt>
                <c:pt idx="990">
                  <c:v>0.30745218203500002</c:v>
                </c:pt>
                <c:pt idx="991">
                  <c:v>0.31383345216800002</c:v>
                </c:pt>
                <c:pt idx="992">
                  <c:v>0.32043920877299997</c:v>
                </c:pt>
                <c:pt idx="993">
                  <c:v>0.32727334076499998</c:v>
                </c:pt>
                <c:pt idx="994">
                  <c:v>0.334339537302</c:v>
                </c:pt>
                <c:pt idx="995">
                  <c:v>0.341641214714</c:v>
                </c:pt>
                <c:pt idx="996">
                  <c:v>0.34918152278699999</c:v>
                </c:pt>
                <c:pt idx="997">
                  <c:v>0.35696326781299997</c:v>
                </c:pt>
                <c:pt idx="998">
                  <c:v>0.36498891291699997</c:v>
                </c:pt>
                <c:pt idx="999">
                  <c:v>0.37326049924999999</c:v>
                </c:pt>
                <c:pt idx="1000">
                  <c:v>0.38177963855000002</c:v>
                </c:pt>
                <c:pt idx="1001">
                  <c:v>0.39054743451700002</c:v>
                </c:pt>
                <c:pt idx="1002">
                  <c:v>0.39956446598799999</c:v>
                </c:pt>
                <c:pt idx="1003">
                  <c:v>0.40883071105899998</c:v>
                </c:pt>
                <c:pt idx="1004">
                  <c:v>0.418345519725</c:v>
                </c:pt>
                <c:pt idx="1005">
                  <c:v>0.428107543255</c:v>
                </c:pt>
                <c:pt idx="1006">
                  <c:v>0.43811469622999999</c:v>
                </c:pt>
                <c:pt idx="1007">
                  <c:v>0.44836409350899997</c:v>
                </c:pt>
                <c:pt idx="1008">
                  <c:v>0.45885200284599997</c:v>
                </c:pt>
                <c:pt idx="1009">
                  <c:v>0.46957379182600001</c:v>
                </c:pt>
                <c:pt idx="1010">
                  <c:v>0.48052387369299998</c:v>
                </c:pt>
                <c:pt idx="1011">
                  <c:v>0.49169566633099998</c:v>
                </c:pt>
                <c:pt idx="1012">
                  <c:v>0.50308153598500005</c:v>
                </c:pt>
                <c:pt idx="1013">
                  <c:v>0.51467276936299999</c:v>
                </c:pt>
                <c:pt idx="1014">
                  <c:v>0.526459522437</c:v>
                </c:pt>
                <c:pt idx="1015">
                  <c:v>0.538430804657</c:v>
                </c:pt>
                <c:pt idx="1016">
                  <c:v>0.55057444242599995</c:v>
                </c:pt>
                <c:pt idx="1017">
                  <c:v>0.562877073457</c:v>
                </c:pt>
                <c:pt idx="1018">
                  <c:v>0.57532413548899997</c:v>
                </c:pt>
                <c:pt idx="1019">
                  <c:v>0.58789986879</c:v>
                </c:pt>
                <c:pt idx="1020">
                  <c:v>0.60058734118000001</c:v>
                </c:pt>
                <c:pt idx="1021">
                  <c:v>0.61336845411300001</c:v>
                </c:pt>
                <c:pt idx="1022">
                  <c:v>0.62622401466300004</c:v>
                </c:pt>
                <c:pt idx="1023">
                  <c:v>0.63913370730800001</c:v>
                </c:pt>
                <c:pt idx="1024">
                  <c:v>0.65207628594</c:v>
                </c:pt>
                <c:pt idx="1025">
                  <c:v>0.66502957236899995</c:v>
                </c:pt>
                <c:pt idx="1026">
                  <c:v>0.67797056168199998</c:v>
                </c:pt>
                <c:pt idx="1027">
                  <c:v>0.690875506192</c:v>
                </c:pt>
                <c:pt idx="1028">
                  <c:v>0.70372003740800004</c:v>
                </c:pt>
                <c:pt idx="1029">
                  <c:v>0.71647928890099999</c:v>
                </c:pt>
                <c:pt idx="1030">
                  <c:v>0.72912801946200001</c:v>
                </c:pt>
                <c:pt idx="1031">
                  <c:v>0.74164077479500001</c:v>
                </c:pt>
                <c:pt idx="1032">
                  <c:v>0.753992014815</c:v>
                </c:pt>
                <c:pt idx="1033">
                  <c:v>0.76615626150000005</c:v>
                </c:pt>
                <c:pt idx="1034">
                  <c:v>0.77810824961799996</c:v>
                </c:pt>
                <c:pt idx="1035">
                  <c:v>0.78982307373299998</c:v>
                </c:pt>
                <c:pt idx="1036">
                  <c:v>0.801276333412</c:v>
                </c:pt>
                <c:pt idx="1037">
                  <c:v>0.81244427933200003</c:v>
                </c:pt>
                <c:pt idx="1038">
                  <c:v>0.82330394755900005</c:v>
                </c:pt>
                <c:pt idx="1039">
                  <c:v>0.83383328510300003</c:v>
                </c:pt>
                <c:pt idx="1040">
                  <c:v>0.84401127844299995</c:v>
                </c:pt>
                <c:pt idx="1041">
                  <c:v>0.853818051154</c:v>
                </c:pt>
                <c:pt idx="1042">
                  <c:v>0.86323496277800005</c:v>
                </c:pt>
                <c:pt idx="1043">
                  <c:v>0.87224470149900002</c:v>
                </c:pt>
                <c:pt idx="1044">
                  <c:v>0.88083134909899996</c:v>
                </c:pt>
                <c:pt idx="1045">
                  <c:v>0.88898043688399997</c:v>
                </c:pt>
                <c:pt idx="1046">
                  <c:v>0.896678994073</c:v>
                </c:pt>
                <c:pt idx="1047">
                  <c:v>0.90391558679399997</c:v>
                </c:pt>
                <c:pt idx="1048">
                  <c:v>0.910680320687</c:v>
                </c:pt>
                <c:pt idx="1049">
                  <c:v>0.91696485353299995</c:v>
                </c:pt>
                <c:pt idx="1050">
                  <c:v>0.92276238213899997</c:v>
                </c:pt>
                <c:pt idx="1051">
                  <c:v>0.92806763696399996</c:v>
                </c:pt>
                <c:pt idx="1052">
                  <c:v>0.93287687041800005</c:v>
                </c:pt>
                <c:pt idx="1053">
                  <c:v>0.93718775581299996</c:v>
                </c:pt>
                <c:pt idx="1054">
                  <c:v>0.940999518955</c:v>
                </c:pt>
                <c:pt idx="1055">
                  <c:v>0.94431257161899995</c:v>
                </c:pt>
                <c:pt idx="1056">
                  <c:v>0.94712886283599995</c:v>
                </c:pt>
                <c:pt idx="1057">
                  <c:v>0.94945136501799998</c:v>
                </c:pt>
                <c:pt idx="1058">
                  <c:v>0.95128441164599997</c:v>
                </c:pt>
                <c:pt idx="1059">
                  <c:v>0.95263332097099995</c:v>
                </c:pt>
                <c:pt idx="1060">
                  <c:v>0.95350451630199995</c:v>
                </c:pt>
                <c:pt idx="1061">
                  <c:v>0.95390536485099997</c:v>
                </c:pt>
                <c:pt idx="1062">
                  <c:v>0.95384413244400001</c:v>
                </c:pt>
                <c:pt idx="1063">
                  <c:v>0.95332991261</c:v>
                </c:pt>
                <c:pt idx="1064">
                  <c:v>0.95237254465900001</c:v>
                </c:pt>
                <c:pt idx="1065">
                  <c:v>0.95098255225600004</c:v>
                </c:pt>
                <c:pt idx="1066">
                  <c:v>0.94917105404699997</c:v>
                </c:pt>
                <c:pt idx="1067">
                  <c:v>0.94694971045599996</c:v>
                </c:pt>
                <c:pt idx="1068">
                  <c:v>0.94433065095199997</c:v>
                </c:pt>
                <c:pt idx="1069">
                  <c:v>0.94132639230799997</c:v>
                </c:pt>
                <c:pt idx="1070">
                  <c:v>0.93794982420799999</c:v>
                </c:pt>
                <c:pt idx="1071">
                  <c:v>0.93421408023899999</c:v>
                </c:pt>
                <c:pt idx="1072">
                  <c:v>0.93013256089999996</c:v>
                </c:pt>
                <c:pt idx="1073">
                  <c:v>0.92571881707400006</c:v>
                </c:pt>
                <c:pt idx="1074">
                  <c:v>0.92098653931200003</c:v>
                </c:pt>
                <c:pt idx="1075">
                  <c:v>0.91594950374999995</c:v>
                </c:pt>
                <c:pt idx="1076">
                  <c:v>0.91062150937800002</c:v>
                </c:pt>
                <c:pt idx="1077">
                  <c:v>0.90501637823900005</c:v>
                </c:pt>
                <c:pt idx="1078">
                  <c:v>0.899147860779</c:v>
                </c:pt>
                <c:pt idx="1079">
                  <c:v>0.89302967279000001</c:v>
                </c:pt>
                <c:pt idx="1080">
                  <c:v>0.88667538096999998</c:v>
                </c:pt>
                <c:pt idx="1081">
                  <c:v>0.88009846630599997</c:v>
                </c:pt>
                <c:pt idx="1082">
                  <c:v>0.873312201274</c:v>
                </c:pt>
                <c:pt idx="1083">
                  <c:v>0.86632972062699998</c:v>
                </c:pt>
                <c:pt idx="1084">
                  <c:v>0.85916391684500004</c:v>
                </c:pt>
                <c:pt idx="1085">
                  <c:v>0.85182748150499998</c:v>
                </c:pt>
                <c:pt idx="1086">
                  <c:v>0.84433285712899997</c:v>
                </c:pt>
                <c:pt idx="1087">
                  <c:v>0.83669222583799996</c:v>
                </c:pt>
                <c:pt idx="1088">
                  <c:v>0.82891751203599995</c:v>
                </c:pt>
                <c:pt idx="1089">
                  <c:v>0.82102033986300005</c:v>
                </c:pt>
                <c:pt idx="1090">
                  <c:v>0.81301206371699997</c:v>
                </c:pt>
                <c:pt idx="1091">
                  <c:v>0.80490371240199998</c:v>
                </c:pt>
                <c:pt idx="1092">
                  <c:v>0.79670603299099996</c:v>
                </c:pt>
                <c:pt idx="1093">
                  <c:v>0.78842943186400005</c:v>
                </c:pt>
                <c:pt idx="1094">
                  <c:v>0.78008401480699996</c:v>
                </c:pt>
                <c:pt idx="1095">
                  <c:v>0.77167955956300005</c:v>
                </c:pt>
                <c:pt idx="1096">
                  <c:v>0.763225522574</c:v>
                </c:pt>
                <c:pt idx="1097">
                  <c:v>0.75473103188199997</c:v>
                </c:pt>
                <c:pt idx="1098">
                  <c:v>0.74620488474000002</c:v>
                </c:pt>
                <c:pt idx="1099">
                  <c:v>0.73765555057599996</c:v>
                </c:pt>
                <c:pt idx="1100">
                  <c:v>0.72909116742900004</c:v>
                </c:pt>
                <c:pt idx="1101">
                  <c:v>0.72051954845800004</c:v>
                </c:pt>
                <c:pt idx="1102">
                  <c:v>0.71194818146600003</c:v>
                </c:pt>
                <c:pt idx="1103">
                  <c:v>0.70338423041999998</c:v>
                </c:pt>
                <c:pt idx="1104">
                  <c:v>0.69483453983599996</c:v>
                </c:pt>
                <c:pt idx="1105">
                  <c:v>0.686305635867</c:v>
                </c:pt>
                <c:pt idx="1106">
                  <c:v>0.67780373068699995</c:v>
                </c:pt>
                <c:pt idx="1107">
                  <c:v>0.66933472638799996</c:v>
                </c:pt>
                <c:pt idx="1108">
                  <c:v>0.66090421964500001</c:v>
                </c:pt>
                <c:pt idx="1109">
                  <c:v>0.65251750657100005</c:v>
                </c:pt>
                <c:pt idx="1110">
                  <c:v>0.644179587823</c:v>
                </c:pt>
                <c:pt idx="1111">
                  <c:v>0.63589517399600004</c:v>
                </c:pt>
                <c:pt idx="1112">
                  <c:v>0.62766869141899995</c:v>
                </c:pt>
                <c:pt idx="1113">
                  <c:v>0.61950428845500005</c:v>
                </c:pt>
                <c:pt idx="1114">
                  <c:v>0.61140584214899996</c:v>
                </c:pt>
                <c:pt idx="1115">
                  <c:v>0.60337696513299999</c:v>
                </c:pt>
                <c:pt idx="1116">
                  <c:v>0.59542101279100001</c:v>
                </c:pt>
                <c:pt idx="1117">
                  <c:v>0.58754109069899996</c:v>
                </c:pt>
                <c:pt idx="1118">
                  <c:v>0.57974006225899999</c:v>
                </c:pt>
                <c:pt idx="1119">
                  <c:v>0.57202055663499995</c:v>
                </c:pt>
                <c:pt idx="1120">
                  <c:v>0.56438497681699995</c:v>
                </c:pt>
                <c:pt idx="1121">
                  <c:v>0.55683550778799995</c:v>
                </c:pt>
                <c:pt idx="1122">
                  <c:v>0.54937412480400005</c:v>
                </c:pt>
                <c:pt idx="1123">
                  <c:v>0.54200260167000003</c:v>
                </c:pt>
                <c:pt idx="1124">
                  <c:v>0.53472251899300005</c:v>
                </c:pt>
                <c:pt idx="1125">
                  <c:v>0.52753527238200004</c:v>
                </c:pt>
                <c:pt idx="1126">
                  <c:v>0.520442080729</c:v>
                </c:pt>
                <c:pt idx="1127">
                  <c:v>0.51344399439699995</c:v>
                </c:pt>
                <c:pt idx="1128">
                  <c:v>0.50654190318699999</c:v>
                </c:pt>
                <c:pt idx="1129">
                  <c:v>0.49973654417399999</c:v>
                </c:pt>
                <c:pt idx="1130">
                  <c:v>0.49302850941699999</c:v>
                </c:pt>
                <c:pt idx="1131">
                  <c:v>0.486418253528</c:v>
                </c:pt>
                <c:pt idx="1132">
                  <c:v>0.47990610101499998</c:v>
                </c:pt>
                <c:pt idx="1133">
                  <c:v>0.47349225342899998</c:v>
                </c:pt>
                <c:pt idx="1134">
                  <c:v>0.46717679631199999</c:v>
                </c:pt>
                <c:pt idx="1135">
                  <c:v>0.46095970592399998</c:v>
                </c:pt>
                <c:pt idx="1136">
                  <c:v>0.45484085579599998</c:v>
                </c:pt>
                <c:pt idx="1137">
                  <c:v>0.44882002323800002</c:v>
                </c:pt>
                <c:pt idx="1138">
                  <c:v>0.442896895199</c:v>
                </c:pt>
                <c:pt idx="1139">
                  <c:v>0.43707107419699998</c:v>
                </c:pt>
                <c:pt idx="1140">
                  <c:v>0.43134208418600001</c:v>
                </c:pt>
                <c:pt idx="1141">
                  <c:v>0.42570937567099998</c:v>
                </c:pt>
                <c:pt idx="1142">
                  <c:v>0.42017233115199998</c:v>
                </c:pt>
                <c:pt idx="1143">
                  <c:v>0.41473027021100001</c:v>
                </c:pt>
                <c:pt idx="1144">
                  <c:v>0.40938245437800003</c:v>
                </c:pt>
                <c:pt idx="1145">
                  <c:v>0.40412809163399999</c:v>
                </c:pt>
                <c:pt idx="1146">
                  <c:v>0.39896634090600003</c:v>
                </c:pt>
                <c:pt idx="1147">
                  <c:v>0.39389631646000001</c:v>
                </c:pt>
                <c:pt idx="1148">
                  <c:v>0.38891709175700001</c:v>
                </c:pt>
                <c:pt idx="1149">
                  <c:v>0.384027703414</c:v>
                </c:pt>
                <c:pt idx="1150">
                  <c:v>0.379227155067</c:v>
                </c:pt>
                <c:pt idx="1151">
                  <c:v>0.37451442062599999</c:v>
                </c:pt>
                <c:pt idx="1152">
                  <c:v>0.36988844776899998</c:v>
                </c:pt>
                <c:pt idx="1153">
                  <c:v>0.36534816122399999</c:v>
                </c:pt>
                <c:pt idx="1154">
                  <c:v>0.360892465798</c:v>
                </c:pt>
                <c:pt idx="1155">
                  <c:v>0.35652024924100001</c:v>
                </c:pt>
                <c:pt idx="1156">
                  <c:v>0.35223038497600001</c:v>
                </c:pt>
                <c:pt idx="1157">
                  <c:v>0.34802173472499998</c:v>
                </c:pt>
                <c:pt idx="1158">
                  <c:v>0.34389315100399998</c:v>
                </c:pt>
                <c:pt idx="1159">
                  <c:v>0.33984347942499998</c:v>
                </c:pt>
                <c:pt idx="1160">
                  <c:v>0.33587156090699999</c:v>
                </c:pt>
                <c:pt idx="1161">
                  <c:v>0.33197623378300001</c:v>
                </c:pt>
              </c:numCache>
            </c:numRef>
          </c:yVal>
          <c:smooth val="0"/>
        </c:ser>
        <c:ser>
          <c:idx val="13"/>
          <c:order val="33"/>
          <c:tx>
            <c:strRef>
              <c:f>'[1]P2011.1.2 sim - 79'!$O$2</c:f>
              <c:strCache>
                <c:ptCount val="1"/>
                <c:pt idx="0">
                  <c:v>cLUX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- 79'!$O$3:$O$1164</c:f>
              <c:numCache>
                <c:formatCode>General</c:formatCode>
                <c:ptCount val="1162"/>
                <c:pt idx="1">
                  <c:v>0.75864545730599997</c:v>
                </c:pt>
                <c:pt idx="2">
                  <c:v>0.74688140706499995</c:v>
                </c:pt>
                <c:pt idx="3">
                  <c:v>0.73533968204900002</c:v>
                </c:pt>
                <c:pt idx="4">
                  <c:v>0.72399639096299995</c:v>
                </c:pt>
                <c:pt idx="5">
                  <c:v>0.71286478978300005</c:v>
                </c:pt>
                <c:pt idx="6">
                  <c:v>0.70195866412100005</c:v>
                </c:pt>
                <c:pt idx="7">
                  <c:v>0.69128806459600001</c:v>
                </c:pt>
                <c:pt idx="8">
                  <c:v>0.68085978977700001</c:v>
                </c:pt>
                <c:pt idx="9">
                  <c:v>0.67067821658500004</c:v>
                </c:pt>
                <c:pt idx="10">
                  <c:v>0.660745872899</c:v>
                </c:pt>
                <c:pt idx="11">
                  <c:v>0.65106376844900005</c:v>
                </c:pt>
                <c:pt idx="12">
                  <c:v>0.64163156991199999</c:v>
                </c:pt>
                <c:pt idx="13">
                  <c:v>0.63244770970099995</c:v>
                </c:pt>
                <c:pt idx="14">
                  <c:v>0.62350948392200001</c:v>
                </c:pt>
                <c:pt idx="15">
                  <c:v>0.61481316695300003</c:v>
                </c:pt>
                <c:pt idx="16">
                  <c:v>0.60635415090400002</c:v>
                </c:pt>
                <c:pt idx="17">
                  <c:v>0.59812710157500004</c:v>
                </c:pt>
                <c:pt idx="18">
                  <c:v>0.59012613740800002</c:v>
                </c:pt>
                <c:pt idx="19">
                  <c:v>0.58234500410099999</c:v>
                </c:pt>
                <c:pt idx="20">
                  <c:v>0.57477723685399995</c:v>
                </c:pt>
                <c:pt idx="21">
                  <c:v>0.56741631520299995</c:v>
                </c:pt>
                <c:pt idx="22">
                  <c:v>0.56025580271599995</c:v>
                </c:pt>
                <c:pt idx="23">
                  <c:v>0.553289459544</c:v>
                </c:pt>
                <c:pt idx="24">
                  <c:v>0.54651132901300004</c:v>
                </c:pt>
                <c:pt idx="25">
                  <c:v>0.53991580843200004</c:v>
                </c:pt>
                <c:pt idx="26">
                  <c:v>0.53349770309800004</c:v>
                </c:pt>
                <c:pt idx="27">
                  <c:v>0.52725226338499998</c:v>
                </c:pt>
                <c:pt idx="28">
                  <c:v>0.52117520642000004</c:v>
                </c:pt>
                <c:pt idx="29">
                  <c:v>0.51526272552499996</c:v>
                </c:pt>
                <c:pt idx="30">
                  <c:v>0.50951149048199995</c:v>
                </c:pt>
                <c:pt idx="31">
                  <c:v>0.50391864071000003</c:v>
                </c:pt>
                <c:pt idx="32">
                  <c:v>0.49848177286099998</c:v>
                </c:pt>
                <c:pt idx="33">
                  <c:v>0.493198924205</c:v>
                </c:pt>
                <c:pt idx="34">
                  <c:v>0.488068553051</c:v>
                </c:pt>
                <c:pt idx="35">
                  <c:v>0.483089517227</c:v>
                </c:pt>
                <c:pt idx="36">
                  <c:v>0.478261051509</c:v>
                </c:pt>
                <c:pt idx="37">
                  <c:v>0.473582744768</c:v>
                </c:pt>
                <c:pt idx="38">
                  <c:v>0.46905451737199999</c:v>
                </c:pt>
                <c:pt idx="39">
                  <c:v>0.46467659918300003</c:v>
                </c:pt>
                <c:pt idx="40">
                  <c:v>0.46044950830499998</c:v>
                </c:pt>
                <c:pt idx="41">
                  <c:v>0.45637403082799999</c:v>
                </c:pt>
                <c:pt idx="42">
                  <c:v>0.45245120174300002</c:v>
                </c:pt>
                <c:pt idx="43">
                  <c:v>0.44868228718800002</c:v>
                </c:pt>
                <c:pt idx="44">
                  <c:v>0.44506876797099998</c:v>
                </c:pt>
                <c:pt idx="45">
                  <c:v>0.44161232434199998</c:v>
                </c:pt>
                <c:pt idx="46">
                  <c:v>0.43831482197400001</c:v>
                </c:pt>
                <c:pt idx="47">
                  <c:v>0.43517829915400003</c:v>
                </c:pt>
                <c:pt idx="48">
                  <c:v>0.43220495515200003</c:v>
                </c:pt>
                <c:pt idx="49">
                  <c:v>0.42939713967799997</c:v>
                </c:pt>
                <c:pt idx="50">
                  <c:v>0.42675734333300003</c:v>
                </c:pt>
                <c:pt idx="51">
                  <c:v>0.42428818897100001</c:v>
                </c:pt>
                <c:pt idx="52">
                  <c:v>0.42199242393600001</c:v>
                </c:pt>
                <c:pt idx="53">
                  <c:v>0.41987291310500002</c:v>
                </c:pt>
                <c:pt idx="54">
                  <c:v>0.41793263268199998</c:v>
                </c:pt>
                <c:pt idx="55">
                  <c:v>0.416174664626</c:v>
                </c:pt>
                <c:pt idx="56">
                  <c:v>0.41460219169500001</c:v>
                </c:pt>
                <c:pt idx="57">
                  <c:v>0.41321849303300001</c:v>
                </c:pt>
                <c:pt idx="58">
                  <c:v>0.41202694029600001</c:v>
                </c:pt>
                <c:pt idx="59">
                  <c:v>0.41103099424799999</c:v>
                </c:pt>
                <c:pt idx="60">
                  <c:v>0.41023420176199998</c:v>
                </c:pt>
                <c:pt idx="61">
                  <c:v>0.40964019317700001</c:v>
                </c:pt>
                <c:pt idx="62">
                  <c:v>0.40925268000699999</c:v>
                </c:pt>
                <c:pt idx="63">
                  <c:v>0.40907545298800002</c:v>
                </c:pt>
                <c:pt idx="64">
                  <c:v>0.409112380404</c:v>
                </c:pt>
                <c:pt idx="65">
                  <c:v>0.40936740659199999</c:v>
                </c:pt>
                <c:pt idx="66">
                  <c:v>0.40984455060500002</c:v>
                </c:pt>
                <c:pt idx="67">
                  <c:v>0.410547905022</c:v>
                </c:pt>
                <c:pt idx="68">
                  <c:v>0.41148163489</c:v>
                </c:pt>
                <c:pt idx="69">
                  <c:v>0.412649976694</c:v>
                </c:pt>
                <c:pt idx="70">
                  <c:v>0.41405723723999999</c:v>
                </c:pt>
                <c:pt idx="71">
                  <c:v>0.41570779240400002</c:v>
                </c:pt>
                <c:pt idx="72">
                  <c:v>0.417606085751</c:v>
                </c:pt>
                <c:pt idx="73">
                  <c:v>0.41975662701200001</c:v>
                </c:pt>
                <c:pt idx="74">
                  <c:v>0.42216399023899998</c:v>
                </c:pt>
                <c:pt idx="75">
                  <c:v>0.42483281151899999</c:v>
                </c:pt>
                <c:pt idx="76">
                  <c:v>0.42776778619599998</c:v>
                </c:pt>
                <c:pt idx="77">
                  <c:v>0.43097366566</c:v>
                </c:pt>
                <c:pt idx="78">
                  <c:v>0.43445525366299997</c:v>
                </c:pt>
                <c:pt idx="79">
                  <c:v>0.43821740198300002</c:v>
                </c:pt>
                <c:pt idx="80">
                  <c:v>0.44226500521099998</c:v>
                </c:pt>
                <c:pt idx="81">
                  <c:v>0.44660299490299998</c:v>
                </c:pt>
                <c:pt idx="82">
                  <c:v>0.45123633297999999</c:v>
                </c:pt>
                <c:pt idx="83">
                  <c:v>0.45617000437999999</c:v>
                </c:pt>
                <c:pt idx="84">
                  <c:v>0.461409008718</c:v>
                </c:pt>
                <c:pt idx="85">
                  <c:v>0.46695835108900002</c:v>
                </c:pt>
                <c:pt idx="86">
                  <c:v>0.47282303198100001</c:v>
                </c:pt>
                <c:pt idx="87">
                  <c:v>0.47900803629099997</c:v>
                </c:pt>
                <c:pt idx="88">
                  <c:v>0.485518321443</c:v>
                </c:pt>
                <c:pt idx="89">
                  <c:v>0.49235880463199999</c:v>
                </c:pt>
                <c:pt idx="90">
                  <c:v>0.49953434916799999</c:v>
                </c:pt>
                <c:pt idx="91">
                  <c:v>0.50704974997700003</c:v>
                </c:pt>
                <c:pt idx="92">
                  <c:v>0.51490971826999998</c:v>
                </c:pt>
                <c:pt idx="93">
                  <c:v>0.52311886544200004</c:v>
                </c:pt>
                <c:pt idx="94">
                  <c:v>0.53168168624500001</c:v>
                </c:pt>
                <c:pt idx="95">
                  <c:v>0.540602541283</c:v>
                </c:pt>
                <c:pt idx="96">
                  <c:v>0.54988563889599995</c:v>
                </c:pt>
                <c:pt idx="97">
                  <c:v>0.55953501650100002</c:v>
                </c:pt>
                <c:pt idx="98">
                  <c:v>0.56955452147399999</c:v>
                </c:pt>
                <c:pt idx="99">
                  <c:v>0.57994779163099996</c:v>
                </c:pt>
                <c:pt idx="100">
                  <c:v>0.59071823541900004</c:v>
                </c:pt>
                <c:pt idx="101">
                  <c:v>0.60186901189099995</c:v>
                </c:pt>
                <c:pt idx="102">
                  <c:v>0.61340301056000002</c:v>
                </c:pt>
                <c:pt idx="103">
                  <c:v>0.62532283124200005</c:v>
                </c:pt>
                <c:pt idx="104">
                  <c:v>0.63763076396600005</c:v>
                </c:pt>
                <c:pt idx="105">
                  <c:v>0.65032876906899995</c:v>
                </c:pt>
                <c:pt idx="106">
                  <c:v>0.66341845755399997</c:v>
                </c:pt>
                <c:pt idx="107">
                  <c:v>0.67690107184699999</c:v>
                </c:pt>
                <c:pt idx="108">
                  <c:v>0.69077746701599996</c:v>
                </c:pt>
                <c:pt idx="109">
                  <c:v>0.70504809257500001</c:v>
                </c:pt>
                <c:pt idx="110">
                  <c:v>0.71971297495700004</c:v>
                </c:pt>
                <c:pt idx="111">
                  <c:v>0.73477170074800002</c:v>
                </c:pt>
                <c:pt idx="112">
                  <c:v>0.75022340077299998</c:v>
                </c:pt>
                <c:pt idx="113">
                  <c:v>0.76606673512400003</c:v>
                </c:pt>
                <c:pt idx="114">
                  <c:v>0.78229987919099997</c:v>
                </c:pt>
                <c:pt idx="115">
                  <c:v>0.79892051078199999</c:v>
                </c:pt>
                <c:pt idx="116">
                  <c:v>0.81592579838000001</c:v>
                </c:pt>
                <c:pt idx="117">
                  <c:v>0.83331239048399997</c:v>
                </c:pt>
                <c:pt idx="118">
                  <c:v>0.85107640679100005</c:v>
                </c:pt>
                <c:pt idx="119">
                  <c:v>0.869213429772</c:v>
                </c:pt>
                <c:pt idx="120">
                  <c:v>0.88771849332499997</c:v>
                </c:pt>
                <c:pt idx="121">
                  <c:v>0.90658584243999996</c:v>
                </c:pt>
                <c:pt idx="122">
                  <c:v>0.92580609597499997</c:v>
                </c:pt>
                <c:pt idx="123">
                  <c:v>0.94536341313799999</c:v>
                </c:pt>
                <c:pt idx="124">
                  <c:v>0.96523806058399997</c:v>
                </c:pt>
                <c:pt idx="125">
                  <c:v>0.98540790293000002</c:v>
                </c:pt>
                <c:pt idx="126">
                  <c:v>1.0058492529700001</c:v>
                </c:pt>
                <c:pt idx="127">
                  <c:v>1.02653729174</c:v>
                </c:pt>
                <c:pt idx="128">
                  <c:v>1.0474462444199999</c:v>
                </c:pt>
                <c:pt idx="129">
                  <c:v>1.06854943005</c:v>
                </c:pt>
                <c:pt idx="130">
                  <c:v>1.08981924604</c:v>
                </c:pt>
                <c:pt idx="131">
                  <c:v>1.1112271273500001</c:v>
                </c:pt>
                <c:pt idx="132">
                  <c:v>1.1327435029799999</c:v>
                </c:pt>
                <c:pt idx="133">
                  <c:v>1.15433776296</c:v>
                </c:pt>
                <c:pt idx="134">
                  <c:v>1.1759782431300001</c:v>
                </c:pt>
                <c:pt idx="135">
                  <c:v>1.197632231</c:v>
                </c:pt>
                <c:pt idx="136">
                  <c:v>1.21926599291</c:v>
                </c:pt>
                <c:pt idx="137">
                  <c:v>1.24084482279</c:v>
                </c:pt>
                <c:pt idx="138">
                  <c:v>1.2623331113</c:v>
                </c:pt>
                <c:pt idx="139">
                  <c:v>1.2836944319900001</c:v>
                </c:pt>
                <c:pt idx="140">
                  <c:v>1.30489164326</c:v>
                </c:pt>
                <c:pt idx="141">
                  <c:v>1.3258869983699999</c:v>
                </c:pt>
                <c:pt idx="142">
                  <c:v>1.3466422812100001</c:v>
                </c:pt>
                <c:pt idx="143">
                  <c:v>1.3671189404699999</c:v>
                </c:pt>
                <c:pt idx="144">
                  <c:v>1.38727823093</c:v>
                </c:pt>
                <c:pt idx="145">
                  <c:v>1.40708136214</c:v>
                </c:pt>
                <c:pt idx="146">
                  <c:v>1.42648965595</c:v>
                </c:pt>
                <c:pt idx="147">
                  <c:v>1.44546470459</c:v>
                </c:pt>
                <c:pt idx="148">
                  <c:v>1.46396852911</c:v>
                </c:pt>
                <c:pt idx="149">
                  <c:v>1.48196373896</c:v>
                </c:pt>
                <c:pt idx="150">
                  <c:v>1.4994136923500001</c:v>
                </c:pt>
                <c:pt idx="151">
                  <c:v>1.5162826538700001</c:v>
                </c:pt>
                <c:pt idx="152">
                  <c:v>1.5325359512000001</c:v>
                </c:pt>
                <c:pt idx="153">
                  <c:v>1.54814012777</c:v>
                </c:pt>
                <c:pt idx="154">
                  <c:v>1.56306308958</c:v>
                </c:pt>
                <c:pt idx="155">
                  <c:v>1.5772742526000001</c:v>
                </c:pt>
                <c:pt idx="156">
                  <c:v>1.5907446751500001</c:v>
                </c:pt>
                <c:pt idx="157">
                  <c:v>1.6034471880100001</c:v>
                </c:pt>
                <c:pt idx="158">
                  <c:v>1.6153565165699999</c:v>
                </c:pt>
                <c:pt idx="159">
                  <c:v>1.6264494003400001</c:v>
                </c:pt>
                <c:pt idx="160">
                  <c:v>1.6367046888700001</c:v>
                </c:pt>
                <c:pt idx="161">
                  <c:v>1.6461034375400001</c:v>
                </c:pt>
                <c:pt idx="162">
                  <c:v>1.6546289950299999</c:v>
                </c:pt>
                <c:pt idx="163">
                  <c:v>1.66226707077</c:v>
                </c:pt>
                <c:pt idx="164">
                  <c:v>1.66900579048</c:v>
                </c:pt>
                <c:pt idx="165">
                  <c:v>1.6748357412199999</c:v>
                </c:pt>
                <c:pt idx="166">
                  <c:v>1.67975001282</c:v>
                </c:pt>
                <c:pt idx="167">
                  <c:v>1.6837442004000001</c:v>
                </c:pt>
                <c:pt idx="168">
                  <c:v>1.68681641254</c:v>
                </c:pt>
                <c:pt idx="169">
                  <c:v>1.68896726452</c:v>
                </c:pt>
                <c:pt idx="170">
                  <c:v>1.6901998546799999</c:v>
                </c:pt>
                <c:pt idx="171">
                  <c:v>1.6905197159600001</c:v>
                </c:pt>
                <c:pt idx="172">
                  <c:v>1.6899347629699999</c:v>
                </c:pt>
                <c:pt idx="173">
                  <c:v>1.6884552340600001</c:v>
                </c:pt>
                <c:pt idx="174">
                  <c:v>1.6860935981</c:v>
                </c:pt>
                <c:pt idx="175">
                  <c:v>1.6828644713600001</c:v>
                </c:pt>
                <c:pt idx="176">
                  <c:v>1.67878451737</c:v>
                </c:pt>
                <c:pt idx="177">
                  <c:v>1.67387234042</c:v>
                </c:pt>
                <c:pt idx="178">
                  <c:v>1.6681483455699999</c:v>
                </c:pt>
                <c:pt idx="179">
                  <c:v>1.66163460623</c:v>
                </c:pt>
                <c:pt idx="180">
                  <c:v>1.65435473988</c:v>
                </c:pt>
                <c:pt idx="181">
                  <c:v>1.6463337633399999</c:v>
                </c:pt>
                <c:pt idx="182">
                  <c:v>1.6375979602499999</c:v>
                </c:pt>
                <c:pt idx="183">
                  <c:v>1.6281747227800001</c:v>
                </c:pt>
                <c:pt idx="184">
                  <c:v>1.6180923991</c:v>
                </c:pt>
                <c:pt idx="185">
                  <c:v>1.60738011469</c:v>
                </c:pt>
                <c:pt idx="186">
                  <c:v>1.59606765052</c:v>
                </c:pt>
                <c:pt idx="187">
                  <c:v>1.5841853099900001</c:v>
                </c:pt>
                <c:pt idx="188">
                  <c:v>1.5717637865</c:v>
                </c:pt>
                <c:pt idx="189">
                  <c:v>1.55883402351</c:v>
                </c:pt>
                <c:pt idx="190">
                  <c:v>1.54542704686</c:v>
                </c:pt>
                <c:pt idx="191">
                  <c:v>1.53157384488</c:v>
                </c:pt>
                <c:pt idx="192">
                  <c:v>1.5173052348</c:v>
                </c:pt>
                <c:pt idx="193">
                  <c:v>1.50265179775</c:v>
                </c:pt>
                <c:pt idx="194">
                  <c:v>1.4876437630499999</c:v>
                </c:pt>
                <c:pt idx="195">
                  <c:v>1.4723109168599999</c:v>
                </c:pt>
                <c:pt idx="196">
                  <c:v>1.45668249928</c:v>
                </c:pt>
                <c:pt idx="197">
                  <c:v>1.4407871131500001</c:v>
                </c:pt>
                <c:pt idx="198">
                  <c:v>1.4246526560199999</c:v>
                </c:pt>
                <c:pt idx="199">
                  <c:v>1.40830626723</c:v>
                </c:pt>
                <c:pt idx="200">
                  <c:v>1.39177432348</c:v>
                </c:pt>
                <c:pt idx="201">
                  <c:v>1.37508235497</c:v>
                </c:pt>
                <c:pt idx="202">
                  <c:v>1.35825499171</c:v>
                </c:pt>
                <c:pt idx="203">
                  <c:v>1.3413159006699999</c:v>
                </c:pt>
                <c:pt idx="204">
                  <c:v>1.3242878284999999</c:v>
                </c:pt>
                <c:pt idx="205">
                  <c:v>1.30719258329</c:v>
                </c:pt>
                <c:pt idx="206">
                  <c:v>1.29005098809</c:v>
                </c:pt>
                <c:pt idx="207">
                  <c:v>1.27288288691</c:v>
                </c:pt>
                <c:pt idx="208">
                  <c:v>1.25570715964</c:v>
                </c:pt>
                <c:pt idx="209">
                  <c:v>1.2385417144499999</c:v>
                </c:pt>
                <c:pt idx="210">
                  <c:v>1.22140349115</c:v>
                </c:pt>
                <c:pt idx="211">
                  <c:v>1.20430848155</c:v>
                </c:pt>
                <c:pt idx="212">
                  <c:v>1.18727174614</c:v>
                </c:pt>
                <c:pt idx="213">
                  <c:v>1.17030742909</c:v>
                </c:pt>
                <c:pt idx="214">
                  <c:v>1.1534287782299999</c:v>
                </c:pt>
                <c:pt idx="215">
                  <c:v>1.1366481722899999</c:v>
                </c:pt>
                <c:pt idx="216">
                  <c:v>1.1199771495499999</c:v>
                </c:pt>
                <c:pt idx="217">
                  <c:v>1.1034264221000001</c:v>
                </c:pt>
                <c:pt idx="218">
                  <c:v>1.0870058952599999</c:v>
                </c:pt>
                <c:pt idx="219">
                  <c:v>1.0707247530899999</c:v>
                </c:pt>
                <c:pt idx="220">
                  <c:v>1.0545913704000001</c:v>
                </c:pt>
                <c:pt idx="221">
                  <c:v>1.03861349885</c:v>
                </c:pt>
                <c:pt idx="222">
                  <c:v>1.0227981565599999</c:v>
                </c:pt>
                <c:pt idx="223">
                  <c:v>1.00715175017</c:v>
                </c:pt>
                <c:pt idx="224">
                  <c:v>0.99168008782700001</c:v>
                </c:pt>
                <c:pt idx="225">
                  <c:v>0.97638834258999996</c:v>
                </c:pt>
                <c:pt idx="226">
                  <c:v>0.96128120202900003</c:v>
                </c:pt>
                <c:pt idx="227">
                  <c:v>0.946362768731</c:v>
                </c:pt>
                <c:pt idx="228">
                  <c:v>0.93163668995899995</c:v>
                </c:pt>
                <c:pt idx="229">
                  <c:v>0.91710614495599996</c:v>
                </c:pt>
                <c:pt idx="230">
                  <c:v>0.90277384482099998</c:v>
                </c:pt>
                <c:pt idx="231">
                  <c:v>0.88864218162200004</c:v>
                </c:pt>
                <c:pt idx="232">
                  <c:v>0.87471302324699995</c:v>
                </c:pt>
                <c:pt idx="233">
                  <c:v>0.86098796185899995</c:v>
                </c:pt>
                <c:pt idx="234">
                  <c:v>0.84746827586200002</c:v>
                </c:pt>
                <c:pt idx="235">
                  <c:v>0.83415474940699996</c:v>
                </c:pt>
                <c:pt idx="236">
                  <c:v>0.82104814847899998</c:v>
                </c:pt>
                <c:pt idx="237">
                  <c:v>0.808148741487</c:v>
                </c:pt>
                <c:pt idx="238">
                  <c:v>0.79545660566099996</c:v>
                </c:pt>
                <c:pt idx="239">
                  <c:v>0.78297170594099996</c:v>
                </c:pt>
                <c:pt idx="240">
                  <c:v>0.77069425088599997</c:v>
                </c:pt>
                <c:pt idx="241">
                  <c:v>0.75864240387699999</c:v>
                </c:pt>
                <c:pt idx="242">
                  <c:v>0.74687842444899999</c:v>
                </c:pt>
                <c:pt idx="243">
                  <c:v>0.73533677107200002</c:v>
                </c:pt>
                <c:pt idx="244">
                  <c:v>0.72399355112700003</c:v>
                </c:pt>
                <c:pt idx="245">
                  <c:v>0.712862021555</c:v>
                </c:pt>
                <c:pt idx="246">
                  <c:v>0.70195596794000004</c:v>
                </c:pt>
                <c:pt idx="247">
                  <c:v>0.69128544067499997</c:v>
                </c:pt>
                <c:pt idx="248">
                  <c:v>0.68085723811300003</c:v>
                </c:pt>
                <c:pt idx="249">
                  <c:v>0.67067573652400003</c:v>
                </c:pt>
                <c:pt idx="250">
                  <c:v>0.66074346497199998</c:v>
                </c:pt>
                <c:pt idx="251">
                  <c:v>0.65106143326499999</c:v>
                </c:pt>
                <c:pt idx="252">
                  <c:v>0.64162930766799997</c:v>
                </c:pt>
                <c:pt idx="253">
                  <c:v>0.63244552040099999</c:v>
                </c:pt>
                <c:pt idx="254">
                  <c:v>0.62350736753799996</c:v>
                </c:pt>
                <c:pt idx="255">
                  <c:v>0.61481112276000005</c:v>
                </c:pt>
                <c:pt idx="256">
                  <c:v>0.60635217787399998</c:v>
                </c:pt>
                <c:pt idx="257">
                  <c:v>0.59812520246000001</c:v>
                </c:pt>
                <c:pt idx="258">
                  <c:v>0.59012430990599996</c:v>
                </c:pt>
                <c:pt idx="259">
                  <c:v>0.58234324518799996</c:v>
                </c:pt>
                <c:pt idx="260">
                  <c:v>0.57477554722900004</c:v>
                </c:pt>
                <c:pt idx="261">
                  <c:v>0.56741469758499996</c:v>
                </c:pt>
                <c:pt idx="262">
                  <c:v>0.56025425763799996</c:v>
                </c:pt>
                <c:pt idx="263">
                  <c:v>0.553287984126</c:v>
                </c:pt>
                <c:pt idx="264">
                  <c:v>0.54650992001200005</c:v>
                </c:pt>
                <c:pt idx="265">
                  <c:v>0.53991446370200002</c:v>
                </c:pt>
                <c:pt idx="266">
                  <c:v>0.533496421208</c:v>
                </c:pt>
                <c:pt idx="267">
                  <c:v>0.52725104291799996</c:v>
                </c:pt>
                <c:pt idx="268">
                  <c:v>0.52117404577000004</c:v>
                </c:pt>
                <c:pt idx="269">
                  <c:v>0.51526162300900002</c:v>
                </c:pt>
                <c:pt idx="270">
                  <c:v>0.50951044446000004</c:v>
                </c:pt>
                <c:pt idx="271">
                  <c:v>0.50391764967499997</c:v>
                </c:pt>
                <c:pt idx="272">
                  <c:v>0.49848083549599997</c:v>
                </c:pt>
                <c:pt idx="273">
                  <c:v>0.49319803934899997</c:v>
                </c:pt>
                <c:pt idx="274">
                  <c:v>0.48806771958599998</c:v>
                </c:pt>
                <c:pt idx="275">
                  <c:v>0.48308873400500002</c:v>
                </c:pt>
                <c:pt idx="276">
                  <c:v>0.47826031738399999</c:v>
                </c:pt>
                <c:pt idx="277">
                  <c:v>0.47358205867600001</c:v>
                </c:pt>
                <c:pt idx="278">
                  <c:v>0.46905387835500001</c:v>
                </c:pt>
                <c:pt idx="279">
                  <c:v>0.46467600632900002</c:v>
                </c:pt>
                <c:pt idx="280">
                  <c:v>0.46044896070000002</c:v>
                </c:pt>
                <c:pt idx="281">
                  <c:v>0.45637352755600002</c:v>
                </c:pt>
                <c:pt idx="282">
                  <c:v>0.45245074193599999</c:v>
                </c:pt>
                <c:pt idx="283">
                  <c:v>0.44868187003799997</c:v>
                </c:pt>
                <c:pt idx="284">
                  <c:v>0.44506839271600002</c:v>
                </c:pt>
                <c:pt idx="285">
                  <c:v>0.44161199023800002</c:v>
                </c:pt>
                <c:pt idx="286">
                  <c:v>0.43831452829799999</c:v>
                </c:pt>
                <c:pt idx="287">
                  <c:v>0.43517804522499998</c:v>
                </c:pt>
                <c:pt idx="288">
                  <c:v>0.43220474052500002</c:v>
                </c:pt>
                <c:pt idx="289">
                  <c:v>0.42939696404700001</c:v>
                </c:pt>
                <c:pt idx="290">
                  <c:v>0.42675720691199998</c:v>
                </c:pt>
                <c:pt idx="291">
                  <c:v>0.42428809122099997</c:v>
                </c:pt>
                <c:pt idx="292">
                  <c:v>0.42199236406000001</c:v>
                </c:pt>
                <c:pt idx="293">
                  <c:v>0.419872890557</c:v>
                </c:pt>
                <c:pt idx="294">
                  <c:v>0.41793264665099999</c:v>
                </c:pt>
                <c:pt idx="295">
                  <c:v>0.41617471450100002</c:v>
                </c:pt>
                <c:pt idx="296">
                  <c:v>0.41460227710800002</c:v>
                </c:pt>
                <c:pt idx="297">
                  <c:v>0.41321861383699998</c:v>
                </c:pt>
                <c:pt idx="298">
                  <c:v>0.41202709608100002</c:v>
                </c:pt>
                <c:pt idx="299">
                  <c:v>0.41103118475700001</c:v>
                </c:pt>
                <c:pt idx="300">
                  <c:v>0.41023442690200002</c:v>
                </c:pt>
                <c:pt idx="301">
                  <c:v>0.409640452697</c:v>
                </c:pt>
                <c:pt idx="302">
                  <c:v>0.40925297382199999</c:v>
                </c:pt>
                <c:pt idx="303">
                  <c:v>0.40907578118299998</c:v>
                </c:pt>
                <c:pt idx="304">
                  <c:v>0.40911274301200001</c:v>
                </c:pt>
                <c:pt idx="305">
                  <c:v>0.40936780366300002</c:v>
                </c:pt>
                <c:pt idx="306">
                  <c:v>0.40984498230700001</c:v>
                </c:pt>
                <c:pt idx="307">
                  <c:v>0.41054837159000002</c:v>
                </c:pt>
                <c:pt idx="308">
                  <c:v>0.41148213660100003</c:v>
                </c:pt>
                <c:pt idx="309">
                  <c:v>0.41265051388099999</c:v>
                </c:pt>
                <c:pt idx="310">
                  <c:v>0.41405781021400001</c:v>
                </c:pt>
                <c:pt idx="311">
                  <c:v>0.41570840149900001</c:v>
                </c:pt>
                <c:pt idx="312">
                  <c:v>0.41760673142600002</c:v>
                </c:pt>
                <c:pt idx="313">
                  <c:v>0.41975730975300002</c:v>
                </c:pt>
                <c:pt idx="314">
                  <c:v>0.42216471063</c:v>
                </c:pt>
                <c:pt idx="315">
                  <c:v>0.42483357017599999</c:v>
                </c:pt>
                <c:pt idx="316">
                  <c:v>0.427768583654</c:v>
                </c:pt>
                <c:pt idx="317">
                  <c:v>0.43097450255999997</c:v>
                </c:pt>
                <c:pt idx="318">
                  <c:v>0.434456130903</c:v>
                </c:pt>
                <c:pt idx="319">
                  <c:v>0.43821832038800002</c:v>
                </c:pt>
                <c:pt idx="320">
                  <c:v>0.44226596541199997</c:v>
                </c:pt>
                <c:pt idx="321">
                  <c:v>0.44660399800900002</c:v>
                </c:pt>
                <c:pt idx="322">
                  <c:v>0.45123738010999997</c:v>
                </c:pt>
                <c:pt idx="323">
                  <c:v>0.456171096434</c:v>
                </c:pt>
                <c:pt idx="324">
                  <c:v>0.46141014695999999</c:v>
                </c:pt>
                <c:pt idx="325">
                  <c:v>0.46695953675700003</c:v>
                </c:pt>
                <c:pt idx="326">
                  <c:v>0.47282426607</c:v>
                </c:pt>
                <c:pt idx="327">
                  <c:v>0.47900931997099999</c:v>
                </c:pt>
                <c:pt idx="328">
                  <c:v>0.485519656066</c:v>
                </c:pt>
                <c:pt idx="329">
                  <c:v>0.49236019138199999</c:v>
                </c:pt>
                <c:pt idx="330">
                  <c:v>0.49953578909000002</c:v>
                </c:pt>
                <c:pt idx="331">
                  <c:v>0.50705124453299999</c:v>
                </c:pt>
                <c:pt idx="332">
                  <c:v>0.51491126875000004</c:v>
                </c:pt>
                <c:pt idx="333">
                  <c:v>0.52312047288800001</c:v>
                </c:pt>
                <c:pt idx="334">
                  <c:v>0.53168335209899997</c:v>
                </c:pt>
                <c:pt idx="335">
                  <c:v>0.54060426686999996</c:v>
                </c:pt>
                <c:pt idx="336">
                  <c:v>0.54988742533799995</c:v>
                </c:pt>
                <c:pt idx="337">
                  <c:v>0.55953686510800005</c:v>
                </c:pt>
                <c:pt idx="338">
                  <c:v>0.56955643354600005</c:v>
                </c:pt>
                <c:pt idx="339">
                  <c:v>0.57994976832300005</c:v>
                </c:pt>
                <c:pt idx="340">
                  <c:v>0.59072027788500003</c:v>
                </c:pt>
                <c:pt idx="341">
                  <c:v>0.60187112134599996</c:v>
                </c:pt>
                <c:pt idx="342">
                  <c:v>0.6134051881</c:v>
                </c:pt>
                <c:pt idx="343">
                  <c:v>0.62532507791799996</c:v>
                </c:pt>
                <c:pt idx="344">
                  <c:v>0.63763308081500003</c:v>
                </c:pt>
                <c:pt idx="345">
                  <c:v>0.65033115701199995</c:v>
                </c:pt>
                <c:pt idx="346">
                  <c:v>0.66342091753400001</c:v>
                </c:pt>
                <c:pt idx="347">
                  <c:v>0.67690360467900001</c:v>
                </c:pt>
                <c:pt idx="348">
                  <c:v>0.690780073386</c:v>
                </c:pt>
                <c:pt idx="349">
                  <c:v>0.70505077321200005</c:v>
                </c:pt>
                <c:pt idx="350">
                  <c:v>0.719715730507</c:v>
                </c:pt>
                <c:pt idx="351">
                  <c:v>0.73477453156600003</c:v>
                </c:pt>
                <c:pt idx="352">
                  <c:v>0.75022630722299999</c:v>
                </c:pt>
                <c:pt idx="353">
                  <c:v>0.76606971777699995</c:v>
                </c:pt>
                <c:pt idx="354">
                  <c:v>0.78230293799200001</c:v>
                </c:pt>
                <c:pt idx="355">
                  <c:v>0.79892364578899999</c:v>
                </c:pt>
                <c:pt idx="356">
                  <c:v>0.81592900979399996</c:v>
                </c:pt>
                <c:pt idx="357">
                  <c:v>0.833315677059</c:v>
                </c:pt>
                <c:pt idx="358">
                  <c:v>0.851079768234</c:v>
                </c:pt>
                <c:pt idx="359">
                  <c:v>0.86921686556800004</c:v>
                </c:pt>
                <c:pt idx="360">
                  <c:v>0.88772200289600001</c:v>
                </c:pt>
                <c:pt idx="361">
                  <c:v>0.906589425103</c:v>
                </c:pt>
                <c:pt idx="362">
                  <c:v>0.92580975087799999</c:v>
                </c:pt>
                <c:pt idx="363">
                  <c:v>0.94536713914399995</c:v>
                </c:pt>
                <c:pt idx="364">
                  <c:v>0.96524185625100001</c:v>
                </c:pt>
                <c:pt idx="365">
                  <c:v>0.98541176707599998</c:v>
                </c:pt>
                <c:pt idx="366">
                  <c:v>1.0058531825100001</c:v>
                </c:pt>
                <c:pt idx="367">
                  <c:v>1.0265412843299999</c:v>
                </c:pt>
                <c:pt idx="368">
                  <c:v>1.04745029765</c:v>
                </c:pt>
                <c:pt idx="369">
                  <c:v>1.06855354105</c:v>
                </c:pt>
                <c:pt idx="370">
                  <c:v>1.0898234114700001</c:v>
                </c:pt>
                <c:pt idx="371">
                  <c:v>1.1112313437100001</c:v>
                </c:pt>
                <c:pt idx="372">
                  <c:v>1.1327477663900001</c:v>
                </c:pt>
                <c:pt idx="373">
                  <c:v>1.15434206953</c:v>
                </c:pt>
                <c:pt idx="374">
                  <c:v>1.1759825884199999</c:v>
                </c:pt>
                <c:pt idx="375">
                  <c:v>1.19763661017</c:v>
                </c:pt>
                <c:pt idx="376">
                  <c:v>1.21927040121</c:v>
                </c:pt>
                <c:pt idx="377">
                  <c:v>1.2408492555299999</c:v>
                </c:pt>
                <c:pt idx="378">
                  <c:v>1.2623375641800001</c:v>
                </c:pt>
                <c:pt idx="379">
                  <c:v>1.28369889936</c:v>
                </c:pt>
                <c:pt idx="380">
                  <c:v>1.30489611731</c:v>
                </c:pt>
                <c:pt idx="381">
                  <c:v>1.32589147563</c:v>
                </c:pt>
                <c:pt idx="382">
                  <c:v>1.34664675932</c:v>
                </c:pt>
                <c:pt idx="383">
                  <c:v>1.3671234128900001</c:v>
                </c:pt>
                <c:pt idx="384">
                  <c:v>1.3872826891700001</c:v>
                </c:pt>
                <c:pt idx="385">
                  <c:v>1.4070857998599999</c:v>
                </c:pt>
                <c:pt idx="386">
                  <c:v>1.4264940682</c:v>
                </c:pt>
                <c:pt idx="387">
                  <c:v>1.4454690856200001</c:v>
                </c:pt>
                <c:pt idx="388">
                  <c:v>1.4639728723900001</c:v>
                </c:pt>
                <c:pt idx="389">
                  <c:v>1.4819680383</c:v>
                </c:pt>
                <c:pt idx="390">
                  <c:v>1.49941794187</c:v>
                </c:pt>
                <c:pt idx="391">
                  <c:v>1.51628684776</c:v>
                </c:pt>
                <c:pt idx="392">
                  <c:v>1.53254008322</c:v>
                </c:pt>
                <c:pt idx="393">
                  <c:v>1.5481441916100001</c:v>
                </c:pt>
                <c:pt idx="394">
                  <c:v>1.5630670789400001</c:v>
                </c:pt>
                <c:pt idx="395">
                  <c:v>1.5772781599100001</c:v>
                </c:pt>
                <c:pt idx="396">
                  <c:v>1.5907484942100001</c:v>
                </c:pt>
                <c:pt idx="397">
                  <c:v>1.6034509128700001</c:v>
                </c:pt>
                <c:pt idx="398">
                  <c:v>1.61536014105</c:v>
                </c:pt>
                <c:pt idx="399">
                  <c:v>1.6264529193299999</c:v>
                </c:pt>
                <c:pt idx="400">
                  <c:v>1.6367080969400001</c:v>
                </c:pt>
                <c:pt idx="401">
                  <c:v>1.64610672861</c:v>
                </c:pt>
                <c:pt idx="402">
                  <c:v>1.65463216565</c:v>
                </c:pt>
                <c:pt idx="403">
                  <c:v>1.6622701167</c:v>
                </c:pt>
                <c:pt idx="404">
                  <c:v>1.66900870574</c:v>
                </c:pt>
                <c:pt idx="405">
                  <c:v>1.6748385234900001</c:v>
                </c:pt>
                <c:pt idx="406">
                  <c:v>1.67975264724</c:v>
                </c:pt>
                <c:pt idx="407">
                  <c:v>1.6837466443</c:v>
                </c:pt>
                <c:pt idx="408">
                  <c:v>1.6868186622900001</c:v>
                </c:pt>
                <c:pt idx="409">
                  <c:v>1.6889692282</c:v>
                </c:pt>
                <c:pt idx="410">
                  <c:v>1.6902015774800001</c:v>
                </c:pt>
                <c:pt idx="411">
                  <c:v>1.6905210909799999</c:v>
                </c:pt>
                <c:pt idx="412">
                  <c:v>1.68993586746</c:v>
                </c:pt>
                <c:pt idx="413">
                  <c:v>1.6884560258300001</c:v>
                </c:pt>
                <c:pt idx="414">
                  <c:v>1.6860941276200001</c:v>
                </c:pt>
                <c:pt idx="415">
                  <c:v>1.6828647691500001</c:v>
                </c:pt>
                <c:pt idx="416">
                  <c:v>1.67878459453</c:v>
                </c:pt>
                <c:pt idx="417">
                  <c:v>1.6738722189599999</c:v>
                </c:pt>
                <c:pt idx="418">
                  <c:v>1.66814799179</c:v>
                </c:pt>
                <c:pt idx="419">
                  <c:v>1.66163403362</c:v>
                </c:pt>
                <c:pt idx="420">
                  <c:v>1.6543539048</c:v>
                </c:pt>
                <c:pt idx="421">
                  <c:v>1.6463326843499999</c:v>
                </c:pt>
                <c:pt idx="422">
                  <c:v>1.6375965886199999</c:v>
                </c:pt>
                <c:pt idx="423">
                  <c:v>1.6281730563900001</c:v>
                </c:pt>
                <c:pt idx="424">
                  <c:v>1.6180903850699999</c:v>
                </c:pt>
                <c:pt idx="425">
                  <c:v>1.60737775122</c:v>
                </c:pt>
                <c:pt idx="426">
                  <c:v>1.59606495126</c:v>
                </c:pt>
                <c:pt idx="427">
                  <c:v>1.5841822988100001</c:v>
                </c:pt>
                <c:pt idx="428">
                  <c:v>1.5717604841799999</c:v>
                </c:pt>
                <c:pt idx="429">
                  <c:v>1.5588304186599999</c:v>
                </c:pt>
                <c:pt idx="430">
                  <c:v>1.5454231110300001</c:v>
                </c:pt>
                <c:pt idx="431">
                  <c:v>1.53156956631</c:v>
                </c:pt>
                <c:pt idx="432">
                  <c:v>1.5173006015799999</c:v>
                </c:pt>
                <c:pt idx="433">
                  <c:v>1.50264685178</c:v>
                </c:pt>
                <c:pt idx="434">
                  <c:v>1.48763850422</c:v>
                </c:pt>
                <c:pt idx="435">
                  <c:v>1.4723053941699999</c:v>
                </c:pt>
                <c:pt idx="436">
                  <c:v>1.4566767008599999</c:v>
                </c:pt>
                <c:pt idx="437">
                  <c:v>1.4407810945999999</c:v>
                </c:pt>
                <c:pt idx="438">
                  <c:v>1.4246464326299999</c:v>
                </c:pt>
                <c:pt idx="439">
                  <c:v>1.4082998607699999</c:v>
                </c:pt>
                <c:pt idx="440">
                  <c:v>1.3917677288500001</c:v>
                </c:pt>
                <c:pt idx="441">
                  <c:v>1.3750755539299999</c:v>
                </c:pt>
                <c:pt idx="442">
                  <c:v>1.35824796656</c:v>
                </c:pt>
                <c:pt idx="443">
                  <c:v>1.3413086823</c:v>
                </c:pt>
                <c:pt idx="444">
                  <c:v>1.3242804645499999</c:v>
                </c:pt>
                <c:pt idx="445">
                  <c:v>1.30718509608</c:v>
                </c:pt>
                <c:pt idx="446">
                  <c:v>1.2900433851899999</c:v>
                </c:pt>
                <c:pt idx="447">
                  <c:v>1.2728751703100001</c:v>
                </c:pt>
                <c:pt idx="448">
                  <c:v>1.25569930704</c:v>
                </c:pt>
                <c:pt idx="449">
                  <c:v>1.23853372619</c:v>
                </c:pt>
                <c:pt idx="450">
                  <c:v>1.2213954091799999</c:v>
                </c:pt>
                <c:pt idx="451">
                  <c:v>1.2043003587600001</c:v>
                </c:pt>
                <c:pt idx="452">
                  <c:v>1.18726359076</c:v>
                </c:pt>
                <c:pt idx="453">
                  <c:v>1.17029919103</c:v>
                </c:pt>
                <c:pt idx="454">
                  <c:v>1.15342044733</c:v>
                </c:pt>
                <c:pt idx="455">
                  <c:v>1.1366398310400001</c:v>
                </c:pt>
                <c:pt idx="456">
                  <c:v>1.1199687786100001</c:v>
                </c:pt>
                <c:pt idx="457">
                  <c:v>1.1034180336599999</c:v>
                </c:pt>
                <c:pt idx="458">
                  <c:v>1.08699745603</c:v>
                </c:pt>
                <c:pt idx="459">
                  <c:v>1.07071628655</c:v>
                </c:pt>
                <c:pt idx="460">
                  <c:v>1.05458285212</c:v>
                </c:pt>
                <c:pt idx="461">
                  <c:v>1.03860494357</c:v>
                </c:pt>
                <c:pt idx="462">
                  <c:v>1.02278958612</c:v>
                </c:pt>
                <c:pt idx="463">
                  <c:v>1.00714316463</c:v>
                </c:pt>
                <c:pt idx="464">
                  <c:v>0.99167149692199996</c:v>
                </c:pt>
                <c:pt idx="465">
                  <c:v>0.97637975325000004</c:v>
                </c:pt>
                <c:pt idx="466">
                  <c:v>0.961272619479</c:v>
                </c:pt>
                <c:pt idx="467">
                  <c:v>0.94635419234399998</c:v>
                </c:pt>
                <c:pt idx="468">
                  <c:v>0.93162812854999999</c:v>
                </c:pt>
                <c:pt idx="469">
                  <c:v>0.91709759677799996</c:v>
                </c:pt>
                <c:pt idx="470">
                  <c:v>0.90276531904299995</c:v>
                </c:pt>
                <c:pt idx="471">
                  <c:v>0.88863361248200001</c:v>
                </c:pt>
                <c:pt idx="472">
                  <c:v>0.87470441807499999</c:v>
                </c:pt>
                <c:pt idx="473">
                  <c:v>0.86097931108100001</c:v>
                </c:pt>
                <c:pt idx="474">
                  <c:v>0.84745953298700005</c:v>
                </c:pt>
                <c:pt idx="475">
                  <c:v>0.83414600437200004</c:v>
                </c:pt>
                <c:pt idx="476">
                  <c:v>0.82103937683999995</c:v>
                </c:pt>
                <c:pt idx="477">
                  <c:v>0.80813996304799995</c:v>
                </c:pt>
                <c:pt idx="478">
                  <c:v>0.79544789358400003</c:v>
                </c:pt>
                <c:pt idx="479">
                  <c:v>0.78296308050200003</c:v>
                </c:pt>
                <c:pt idx="480">
                  <c:v>0.77068571380499995</c:v>
                </c:pt>
                <c:pt idx="481">
                  <c:v>0.75863395626499996</c:v>
                </c:pt>
                <c:pt idx="482">
                  <c:v>0.74687006568600001</c:v>
                </c:pt>
                <c:pt idx="483">
                  <c:v>0.73532850144200002</c:v>
                </c:pt>
                <c:pt idx="484">
                  <c:v>0.72398537268200003</c:v>
                </c:pt>
                <c:pt idx="485">
                  <c:v>0.71285393471299996</c:v>
                </c:pt>
                <c:pt idx="486">
                  <c:v>0.70194797279300003</c:v>
                </c:pt>
                <c:pt idx="487">
                  <c:v>0.69127753721999996</c:v>
                </c:pt>
                <c:pt idx="488">
                  <c:v>0.68084942641400004</c:v>
                </c:pt>
                <c:pt idx="489">
                  <c:v>0.67066801627100003</c:v>
                </c:pt>
                <c:pt idx="490">
                  <c:v>0.66073583592100005</c:v>
                </c:pt>
                <c:pt idx="491">
                  <c:v>0.65105389596100005</c:v>
                </c:pt>
                <c:pt idx="492">
                  <c:v>0.64162186210700001</c:v>
                </c:pt>
                <c:pt idx="493">
                  <c:v>0.632438166834</c:v>
                </c:pt>
                <c:pt idx="494">
                  <c:v>0.62350010618399998</c:v>
                </c:pt>
                <c:pt idx="495">
                  <c:v>0.61480395428099999</c:v>
                </c:pt>
                <c:pt idx="496">
                  <c:v>0.60634510216500004</c:v>
                </c:pt>
                <c:pt idx="497">
                  <c:v>0.59811821837699997</c:v>
                </c:pt>
                <c:pt idx="498">
                  <c:v>0.59011742123599997</c:v>
                </c:pt>
                <c:pt idx="499">
                  <c:v>0.58233645420500002</c:v>
                </c:pt>
                <c:pt idx="500">
                  <c:v>0.57476885378999998</c:v>
                </c:pt>
                <c:pt idx="501">
                  <c:v>0.56740810288099996</c:v>
                </c:pt>
                <c:pt idx="502">
                  <c:v>0.56024776457799996</c:v>
                </c:pt>
                <c:pt idx="503">
                  <c:v>0.55328159500899998</c:v>
                </c:pt>
                <c:pt idx="504">
                  <c:v>0.54650363520400003</c:v>
                </c:pt>
                <c:pt idx="505">
                  <c:v>0.53990828287600001</c:v>
                </c:pt>
                <c:pt idx="506">
                  <c:v>0.53349034415499996</c:v>
                </c:pt>
                <c:pt idx="507">
                  <c:v>0.52724506975399998</c:v>
                </c:pt>
                <c:pt idx="508">
                  <c:v>0.52116817638500001</c:v>
                </c:pt>
                <c:pt idx="509">
                  <c:v>0.51525585720099998</c:v>
                </c:pt>
                <c:pt idx="510">
                  <c:v>0.50950478180600001</c:v>
                </c:pt>
                <c:pt idx="511">
                  <c:v>0.50391208957699996</c:v>
                </c:pt>
                <c:pt idx="512">
                  <c:v>0.49847537753600002</c:v>
                </c:pt>
                <c:pt idx="513">
                  <c:v>0.49319268282700002</c:v>
                </c:pt>
                <c:pt idx="514">
                  <c:v>0.48806246383700003</c:v>
                </c:pt>
                <c:pt idx="515">
                  <c:v>0.48308357868899998</c:v>
                </c:pt>
                <c:pt idx="516">
                  <c:v>0.47825526194899998</c:v>
                </c:pt>
                <c:pt idx="517">
                  <c:v>0.47357710223900001</c:v>
                </c:pt>
                <c:pt idx="518">
                  <c:v>0.46904901992699999</c:v>
                </c:pt>
                <c:pt idx="519">
                  <c:v>0.46467124493700002</c:v>
                </c:pt>
                <c:pt idx="520">
                  <c:v>0.46044429544999999</c:v>
                </c:pt>
                <c:pt idx="521">
                  <c:v>0.456368957558</c:v>
                </c:pt>
                <c:pt idx="522">
                  <c:v>0.45244626598600002</c:v>
                </c:pt>
                <c:pt idx="523">
                  <c:v>0.448677486683</c:v>
                </c:pt>
                <c:pt idx="524">
                  <c:v>0.44506410029600002</c:v>
                </c:pt>
                <c:pt idx="525">
                  <c:v>0.44160778697800002</c:v>
                </c:pt>
                <c:pt idx="526">
                  <c:v>0.43831041247399999</c:v>
                </c:pt>
                <c:pt idx="527">
                  <c:v>0.43517401504100001</c:v>
                </c:pt>
                <c:pt idx="528">
                  <c:v>0.43220079395700001</c:v>
                </c:pt>
                <c:pt idx="529">
                  <c:v>0.42939309891600003</c:v>
                </c:pt>
                <c:pt idx="530">
                  <c:v>0.426753420489</c:v>
                </c:pt>
                <c:pt idx="531">
                  <c:v>0.42428438153100001</c:v>
                </c:pt>
                <c:pt idx="532">
                  <c:v>0.42198872947799998</c:v>
                </c:pt>
                <c:pt idx="533">
                  <c:v>0.41986932919199998</c:v>
                </c:pt>
                <c:pt idx="534">
                  <c:v>0.41792915691400001</c:v>
                </c:pt>
                <c:pt idx="535">
                  <c:v>0.41617129462500002</c:v>
                </c:pt>
                <c:pt idx="536">
                  <c:v>0.41459892511099999</c:v>
                </c:pt>
                <c:pt idx="537">
                  <c:v>0.413215327573</c:v>
                </c:pt>
                <c:pt idx="538">
                  <c:v>0.41202387376999999</c:v>
                </c:pt>
                <c:pt idx="539">
                  <c:v>0.41102802447100001</c:v>
                </c:pt>
                <c:pt idx="540">
                  <c:v>0.41023132658900002</c:v>
                </c:pt>
                <c:pt idx="541">
                  <c:v>0.40963741050800001</c:v>
                </c:pt>
                <c:pt idx="542">
                  <c:v>0.40924998781600003</c:v>
                </c:pt>
                <c:pt idx="543">
                  <c:v>0.40907284933299998</c:v>
                </c:pt>
                <c:pt idx="544">
                  <c:v>0.40910986342200001</c:v>
                </c:pt>
                <c:pt idx="545">
                  <c:v>0.40936497443300002</c:v>
                </c:pt>
                <c:pt idx="546">
                  <c:v>0.40984220148099998</c:v>
                </c:pt>
                <c:pt idx="547">
                  <c:v>0.41054563724199999</c:v>
                </c:pt>
                <c:pt idx="548">
                  <c:v>0.41147944685999999</c:v>
                </c:pt>
                <c:pt idx="549">
                  <c:v>0.412647866882</c:v>
                </c:pt>
                <c:pt idx="550">
                  <c:v>0.41405520415000002</c:v>
                </c:pt>
                <c:pt idx="551">
                  <c:v>0.41570583461499999</c:v>
                </c:pt>
                <c:pt idx="552">
                  <c:v>0.417604201969</c:v>
                </c:pt>
                <c:pt idx="553">
                  <c:v>0.41975481605499998</c:v>
                </c:pt>
                <c:pt idx="554">
                  <c:v>0.42216225097999999</c:v>
                </c:pt>
                <c:pt idx="555">
                  <c:v>0.42483114285599999</c:v>
                </c:pt>
                <c:pt idx="556">
                  <c:v>0.42776618709000003</c:v>
                </c:pt>
                <c:pt idx="557">
                  <c:v>0.43097213526700001</c:v>
                </c:pt>
                <c:pt idx="558">
                  <c:v>0.43445379126900002</c:v>
                </c:pt>
                <c:pt idx="559">
                  <c:v>0.43821600691099999</c:v>
                </c:pt>
                <c:pt idx="560">
                  <c:v>0.44226367685399998</c:v>
                </c:pt>
                <c:pt idx="561">
                  <c:v>0.44660173275800003</c:v>
                </c:pt>
                <c:pt idx="562">
                  <c:v>0.45123513667300003</c:v>
                </c:pt>
                <c:pt idx="563">
                  <c:v>0.45616887368800002</c:v>
                </c:pt>
                <c:pt idx="564">
                  <c:v>0.461407943461</c:v>
                </c:pt>
                <c:pt idx="565">
                  <c:v>0.466957351129</c:v>
                </c:pt>
                <c:pt idx="566">
                  <c:v>0.47282209722399998</c:v>
                </c:pt>
                <c:pt idx="567">
                  <c:v>0.47900716668100002</c:v>
                </c:pt>
                <c:pt idx="568">
                  <c:v>0.485517516998</c:v>
                </c:pt>
                <c:pt idx="569">
                  <c:v>0.49235806550900002</c:v>
                </c:pt>
                <c:pt idx="570">
                  <c:v>0.49953367557700001</c:v>
                </c:pt>
                <c:pt idx="571">
                  <c:v>0.50704914217499997</c:v>
                </c:pt>
                <c:pt idx="572">
                  <c:v>0.51490917656199997</c:v>
                </c:pt>
                <c:pt idx="573">
                  <c:v>0.52311839015799999</c:v>
                </c:pt>
                <c:pt idx="574">
                  <c:v>0.53168127778499996</c:v>
                </c:pt>
                <c:pt idx="575">
                  <c:v>0.54060220013600002</c:v>
                </c:pt>
                <c:pt idx="576">
                  <c:v>0.54988536558500001</c:v>
                </c:pt>
                <c:pt idx="577">
                  <c:v>0.55953481158200002</c:v>
                </c:pt>
                <c:pt idx="578">
                  <c:v>0.569554385532</c:v>
                </c:pt>
                <c:pt idx="579">
                  <c:v>0.57994772527000005</c:v>
                </c:pt>
                <c:pt idx="580">
                  <c:v>0.59071823929</c:v>
                </c:pt>
                <c:pt idx="581">
                  <c:v>0.60186908667500005</c:v>
                </c:pt>
                <c:pt idx="582">
                  <c:v>0.61340315695000003</c:v>
                </c:pt>
                <c:pt idx="583">
                  <c:v>0.62532304993599996</c:v>
                </c:pt>
                <c:pt idx="584">
                  <c:v>0.63763105566900002</c:v>
                </c:pt>
                <c:pt idx="585">
                  <c:v>0.65032913449700003</c:v>
                </c:pt>
                <c:pt idx="586">
                  <c:v>0.66341889742100002</c:v>
                </c:pt>
                <c:pt idx="587">
                  <c:v>0.67690158684000001</c:v>
                </c:pt>
                <c:pt idx="588">
                  <c:v>0.69077805780599999</c:v>
                </c:pt>
                <c:pt idx="589">
                  <c:v>0.70504875981399995</c:v>
                </c:pt>
                <c:pt idx="590">
                  <c:v>0.71971371927200001</c:v>
                </c:pt>
                <c:pt idx="591">
                  <c:v>0.73477252278000005</c:v>
                </c:pt>
                <c:pt idx="592">
                  <c:v>0.75022430108799998</c:v>
                </c:pt>
                <c:pt idx="593">
                  <c:v>0.76606771421499997</c:v>
                </c:pt>
                <c:pt idx="594">
                  <c:v>0.78230093751200003</c:v>
                </c:pt>
                <c:pt idx="595">
                  <c:v>0.79892164874299998</c:v>
                </c:pt>
                <c:pt idx="596">
                  <c:v>0.81592701633300002</c:v>
                </c:pt>
                <c:pt idx="597">
                  <c:v>0.83331368848599996</c:v>
                </c:pt>
                <c:pt idx="598">
                  <c:v>0.851077785049</c:v>
                </c:pt>
                <c:pt idx="599">
                  <c:v>0.86921488842799999</c:v>
                </c:pt>
                <c:pt idx="600">
                  <c:v>0.88772003245300002</c:v>
                </c:pt>
                <c:pt idx="601">
                  <c:v>0.90658746203700002</c:v>
                </c:pt>
                <c:pt idx="602">
                  <c:v>0.925807795928</c:v>
                </c:pt>
                <c:pt idx="603">
                  <c:v>0.94536519315400003</c:v>
                </c:pt>
                <c:pt idx="604">
                  <c:v>0.96523992019000004</c:v>
                </c:pt>
                <c:pt idx="605">
                  <c:v>0.98540984140599996</c:v>
                </c:pt>
                <c:pt idx="606">
                  <c:v>1.0058512694999999</c:v>
                </c:pt>
                <c:pt idx="607">
                  <c:v>1.02653938518</c:v>
                </c:pt>
                <c:pt idx="608">
                  <c:v>1.04744841381</c:v>
                </c:pt>
                <c:pt idx="609">
                  <c:v>1.0685516741500001</c:v>
                </c:pt>
                <c:pt idx="610">
                  <c:v>1.0898215631899999</c:v>
                </c:pt>
                <c:pt idx="611">
                  <c:v>1.1112295156500001</c:v>
                </c:pt>
                <c:pt idx="612">
                  <c:v>1.1327459603300001</c:v>
                </c:pt>
                <c:pt idx="613">
                  <c:v>1.1543402871099999</c:v>
                </c:pt>
                <c:pt idx="614">
                  <c:v>1.17598083165</c:v>
                </c:pt>
                <c:pt idx="615">
                  <c:v>1.1976348812399999</c:v>
                </c:pt>
                <c:pt idx="616">
                  <c:v>1.2192687022199999</c:v>
                </c:pt>
                <c:pt idx="617">
                  <c:v>1.2408475884800001</c:v>
                </c:pt>
                <c:pt idx="618">
                  <c:v>1.2623359303899999</c:v>
                </c:pt>
                <c:pt idx="619">
                  <c:v>1.2836973007700001</c:v>
                </c:pt>
                <c:pt idx="620">
                  <c:v>1.3048945567100001</c:v>
                </c:pt>
                <c:pt idx="621">
                  <c:v>1.3258899553100001</c:v>
                </c:pt>
                <c:pt idx="622">
                  <c:v>1.34664528031</c:v>
                </c:pt>
                <c:pt idx="623">
                  <c:v>1.3671219779099999</c:v>
                </c:pt>
                <c:pt idx="624">
                  <c:v>1.387281301</c:v>
                </c:pt>
                <c:pt idx="625">
                  <c:v>1.4070844603899999</c:v>
                </c:pt>
                <c:pt idx="626">
                  <c:v>1.4264927788399999</c:v>
                </c:pt>
                <c:pt idx="627">
                  <c:v>1.4454678481400001</c:v>
                </c:pt>
                <c:pt idx="628">
                  <c:v>1.4639716887900001</c:v>
                </c:pt>
                <c:pt idx="629">
                  <c:v>1.4819669103499999</c:v>
                </c:pt>
                <c:pt idx="630">
                  <c:v>1.49941687064</c:v>
                </c:pt>
                <c:pt idx="631">
                  <c:v>1.5162858342700001</c:v>
                </c:pt>
                <c:pt idx="632">
                  <c:v>1.5325391291499999</c:v>
                </c:pt>
                <c:pt idx="633">
                  <c:v>1.54814329783</c:v>
                </c:pt>
                <c:pt idx="634">
                  <c:v>1.5630662475499999</c:v>
                </c:pt>
                <c:pt idx="635">
                  <c:v>1.57727739392</c:v>
                </c:pt>
                <c:pt idx="636">
                  <c:v>1.5907477943699999</c:v>
                </c:pt>
                <c:pt idx="637">
                  <c:v>1.60345027815</c:v>
                </c:pt>
                <c:pt idx="638">
                  <c:v>1.6153595756400001</c:v>
                </c:pt>
                <c:pt idx="639">
                  <c:v>1.6264524227099999</c:v>
                </c:pt>
                <c:pt idx="640">
                  <c:v>1.63670766719</c:v>
                </c:pt>
                <c:pt idx="641">
                  <c:v>1.64610636915</c:v>
                </c:pt>
                <c:pt idx="642">
                  <c:v>1.6546318773699999</c:v>
                </c:pt>
                <c:pt idx="643">
                  <c:v>1.6622698979299999</c:v>
                </c:pt>
                <c:pt idx="644">
                  <c:v>1.6690085558400001</c:v>
                </c:pt>
                <c:pt idx="645">
                  <c:v>1.6748384458500001</c:v>
                </c:pt>
                <c:pt idx="646">
                  <c:v>1.6797526489800001</c:v>
                </c:pt>
                <c:pt idx="647">
                  <c:v>1.68374672225</c:v>
                </c:pt>
                <c:pt idx="648">
                  <c:v>1.6868188202800001</c:v>
                </c:pt>
                <c:pt idx="649">
                  <c:v>1.6889694714200001</c:v>
                </c:pt>
                <c:pt idx="650">
                  <c:v>1.69020185228</c:v>
                </c:pt>
                <c:pt idx="651">
                  <c:v>1.6905214742400001</c:v>
                </c:pt>
                <c:pt idx="652">
                  <c:v>1.68993625391</c:v>
                </c:pt>
                <c:pt idx="653">
                  <c:v>1.6884565120499999</c:v>
                </c:pt>
                <c:pt idx="654">
                  <c:v>1.68609463071</c:v>
                </c:pt>
                <c:pt idx="655">
                  <c:v>1.6828653437100001</c:v>
                </c:pt>
                <c:pt idx="656">
                  <c:v>1.6787852029100001</c:v>
                </c:pt>
                <c:pt idx="657">
                  <c:v>1.67387288808</c:v>
                </c:pt>
                <c:pt idx="658">
                  <c:v>1.6681487044200001</c:v>
                </c:pt>
                <c:pt idx="659">
                  <c:v>1.6616347958</c:v>
                </c:pt>
                <c:pt idx="660">
                  <c:v>1.65435471316</c:v>
                </c:pt>
                <c:pt idx="661">
                  <c:v>1.64633351793</c:v>
                </c:pt>
                <c:pt idx="662">
                  <c:v>1.6375974690199999</c:v>
                </c:pt>
                <c:pt idx="663">
                  <c:v>1.62817394664</c:v>
                </c:pt>
                <c:pt idx="664">
                  <c:v>1.6180913117</c:v>
                </c:pt>
                <c:pt idx="665">
                  <c:v>1.60737869006</c:v>
                </c:pt>
                <c:pt idx="666">
                  <c:v>1.59606590932</c:v>
                </c:pt>
                <c:pt idx="667">
                  <c:v>1.5841832733100001</c:v>
                </c:pt>
                <c:pt idx="668">
                  <c:v>1.57176146483</c:v>
                </c:pt>
                <c:pt idx="669">
                  <c:v>1.55883141246</c:v>
                </c:pt>
                <c:pt idx="670">
                  <c:v>1.54542409771</c:v>
                </c:pt>
                <c:pt idx="671">
                  <c:v>1.53157055685</c:v>
                </c:pt>
                <c:pt idx="672">
                  <c:v>1.5173015990200001</c:v>
                </c:pt>
                <c:pt idx="673">
                  <c:v>1.5026478454100001</c:v>
                </c:pt>
                <c:pt idx="674">
                  <c:v>1.4876395288299999</c:v>
                </c:pt>
                <c:pt idx="675">
                  <c:v>1.4723064002199999</c:v>
                </c:pt>
                <c:pt idx="676">
                  <c:v>1.4566777028</c:v>
                </c:pt>
                <c:pt idx="677">
                  <c:v>1.4407820436500001</c:v>
                </c:pt>
                <c:pt idx="678">
                  <c:v>1.4246473288199999</c:v>
                </c:pt>
                <c:pt idx="679">
                  <c:v>1.4083007221399999</c:v>
                </c:pt>
                <c:pt idx="680">
                  <c:v>1.3917685799899999</c:v>
                </c:pt>
                <c:pt idx="681">
                  <c:v>1.37507641591</c:v>
                </c:pt>
                <c:pt idx="682">
                  <c:v>1.35824886265</c:v>
                </c:pt>
                <c:pt idx="683">
                  <c:v>1.3413096124099999</c:v>
                </c:pt>
                <c:pt idx="684">
                  <c:v>1.32428140208</c:v>
                </c:pt>
                <c:pt idx="685">
                  <c:v>1.3071860095600001</c:v>
                </c:pt>
                <c:pt idx="686">
                  <c:v>1.29004426302</c:v>
                </c:pt>
                <c:pt idx="687">
                  <c:v>1.27287603069</c:v>
                </c:pt>
                <c:pt idx="688">
                  <c:v>1.2557002050599999</c:v>
                </c:pt>
                <c:pt idx="689">
                  <c:v>1.2385346832899999</c:v>
                </c:pt>
                <c:pt idx="690">
                  <c:v>1.2213963750000001</c:v>
                </c:pt>
                <c:pt idx="691">
                  <c:v>1.20430126794</c:v>
                </c:pt>
                <c:pt idx="692">
                  <c:v>1.18726444992</c:v>
                </c:pt>
                <c:pt idx="693">
                  <c:v>1.1703000856000001</c:v>
                </c:pt>
                <c:pt idx="694">
                  <c:v>1.1534214116899999</c:v>
                </c:pt>
                <c:pt idx="695">
                  <c:v>1.13664077746</c:v>
                </c:pt>
                <c:pt idx="696">
                  <c:v>1.1199697035</c:v>
                </c:pt>
                <c:pt idx="697">
                  <c:v>1.1034189458000001</c:v>
                </c:pt>
                <c:pt idx="698">
                  <c:v>1.0869984123400001</c:v>
                </c:pt>
                <c:pt idx="699">
                  <c:v>1.07071720225</c:v>
                </c:pt>
                <c:pt idx="700">
                  <c:v>1.0545837763000001</c:v>
                </c:pt>
                <c:pt idx="701">
                  <c:v>1.0386058791999999</c:v>
                </c:pt>
                <c:pt idx="702">
                  <c:v>1.0227904919999999</c:v>
                </c:pt>
                <c:pt idx="703">
                  <c:v>1.0071440739999999</c:v>
                </c:pt>
                <c:pt idx="704">
                  <c:v>0.99167240061299999</c:v>
                </c:pt>
                <c:pt idx="705">
                  <c:v>0.97638061940099996</c:v>
                </c:pt>
                <c:pt idx="706">
                  <c:v>0.96127345553400001</c:v>
                </c:pt>
                <c:pt idx="707">
                  <c:v>0.94635502094799995</c:v>
                </c:pt>
                <c:pt idx="708">
                  <c:v>0.93162893623300003</c:v>
                </c:pt>
                <c:pt idx="709">
                  <c:v>0.91709838738799998</c:v>
                </c:pt>
                <c:pt idx="710">
                  <c:v>0.90276609724099999</c:v>
                </c:pt>
                <c:pt idx="711">
                  <c:v>0.88863438396700001</c:v>
                </c:pt>
                <c:pt idx="712">
                  <c:v>0.87470518505200001</c:v>
                </c:pt>
                <c:pt idx="713">
                  <c:v>0.86098007083399997</c:v>
                </c:pt>
                <c:pt idx="714">
                  <c:v>0.847460276816</c:v>
                </c:pt>
                <c:pt idx="715">
                  <c:v>0.83414672673400003</c:v>
                </c:pt>
                <c:pt idx="716">
                  <c:v>0.82104005449399997</c:v>
                </c:pt>
                <c:pt idx="717">
                  <c:v>0.80814062522499996</c:v>
                </c:pt>
                <c:pt idx="718">
                  <c:v>0.79544855464999997</c:v>
                </c:pt>
                <c:pt idx="719">
                  <c:v>0.78296373945800002</c:v>
                </c:pt>
                <c:pt idx="720">
                  <c:v>0.77068637033999998</c:v>
                </c:pt>
                <c:pt idx="721">
                  <c:v>0.758634610411</c:v>
                </c:pt>
                <c:pt idx="722">
                  <c:v>0.74687071798299998</c:v>
                </c:pt>
                <c:pt idx="723">
                  <c:v>0.73532915097100005</c:v>
                </c:pt>
                <c:pt idx="724">
                  <c:v>0.72398601896899994</c:v>
                </c:pt>
                <c:pt idx="725">
                  <c:v>0.71285457788100004</c:v>
                </c:pt>
                <c:pt idx="726">
                  <c:v>0.70194861290099997</c:v>
                </c:pt>
                <c:pt idx="727">
                  <c:v>0.691278174302</c:v>
                </c:pt>
                <c:pt idx="728">
                  <c:v>0.68085006034100004</c:v>
                </c:pt>
                <c:pt idx="729">
                  <c:v>0.67066864725800002</c:v>
                </c:pt>
                <c:pt idx="730">
                  <c:v>0.66073646415800003</c:v>
                </c:pt>
                <c:pt idx="731">
                  <c:v>0.65105452070199998</c:v>
                </c:pt>
                <c:pt idx="732">
                  <c:v>0.64162248323100002</c:v>
                </c:pt>
                <c:pt idx="733">
                  <c:v>0.63243878417800004</c:v>
                </c:pt>
                <c:pt idx="734">
                  <c:v>0.62350071971300003</c:v>
                </c:pt>
                <c:pt idx="735">
                  <c:v>0.61480456380100001</c:v>
                </c:pt>
                <c:pt idx="736">
                  <c:v>0.60634570752299999</c:v>
                </c:pt>
                <c:pt idx="737">
                  <c:v>0.59811881934199995</c:v>
                </c:pt>
                <c:pt idx="738">
                  <c:v>0.59011801763000005</c:v>
                </c:pt>
                <c:pt idx="739">
                  <c:v>0.58233704561300004</c:v>
                </c:pt>
                <c:pt idx="740">
                  <c:v>0.57476944015499998</c:v>
                </c:pt>
                <c:pt idx="741">
                  <c:v>0.56740868429900004</c:v>
                </c:pt>
                <c:pt idx="742">
                  <c:v>0.56024834088999997</c:v>
                </c:pt>
                <c:pt idx="743">
                  <c:v>0.55328216573800004</c:v>
                </c:pt>
                <c:pt idx="744">
                  <c:v>0.54650420036199998</c:v>
                </c:pt>
                <c:pt idx="745">
                  <c:v>0.53990884236900005</c:v>
                </c:pt>
                <c:pt idx="746">
                  <c:v>0.53349089775000003</c:v>
                </c:pt>
                <c:pt idx="747">
                  <c:v>0.52724561724600005</c:v>
                </c:pt>
                <c:pt idx="748">
                  <c:v>0.52116871779600005</c:v>
                </c:pt>
                <c:pt idx="749">
                  <c:v>0.51525639219999997</c:v>
                </c:pt>
                <c:pt idx="750">
                  <c:v>0.50950531032900004</c:v>
                </c:pt>
                <c:pt idx="751">
                  <c:v>0.50391261183500002</c:v>
                </c:pt>
                <c:pt idx="752">
                  <c:v>0.49847589334499998</c:v>
                </c:pt>
                <c:pt idx="753">
                  <c:v>0.49319319231100001</c:v>
                </c:pt>
                <c:pt idx="754">
                  <c:v>0.48806296706500002</c:v>
                </c:pt>
                <c:pt idx="755">
                  <c:v>0.483084075246</c:v>
                </c:pt>
                <c:pt idx="756">
                  <c:v>0.47825575156</c:v>
                </c:pt>
                <c:pt idx="757">
                  <c:v>0.473577585074</c:v>
                </c:pt>
                <c:pt idx="758">
                  <c:v>0.46904949631800003</c:v>
                </c:pt>
                <c:pt idx="759">
                  <c:v>0.46467171513099997</c:v>
                </c:pt>
                <c:pt idx="760">
                  <c:v>0.46044475937700002</c:v>
                </c:pt>
                <c:pt idx="761">
                  <c:v>0.45636941483999999</c:v>
                </c:pt>
                <c:pt idx="762">
                  <c:v>0.45244671638900003</c:v>
                </c:pt>
                <c:pt idx="763">
                  <c:v>0.44867793009399998</c:v>
                </c:pt>
                <c:pt idx="764">
                  <c:v>0.44506453682899999</c:v>
                </c:pt>
                <c:pt idx="765">
                  <c:v>0.44160821683500001</c:v>
                </c:pt>
                <c:pt idx="766">
                  <c:v>0.43831083571200002</c:v>
                </c:pt>
                <c:pt idx="767">
                  <c:v>0.43517443168800002</c:v>
                </c:pt>
                <c:pt idx="768">
                  <c:v>0.432201204033</c:v>
                </c:pt>
                <c:pt idx="769">
                  <c:v>0.429393502501</c:v>
                </c:pt>
                <c:pt idx="770">
                  <c:v>0.42675381775400001</c:v>
                </c:pt>
                <c:pt idx="771">
                  <c:v>0.42428477264999997</c:v>
                </c:pt>
                <c:pt idx="772">
                  <c:v>0.421989114517</c:v>
                </c:pt>
                <c:pt idx="773">
                  <c:v>0.419869708259</c:v>
                </c:pt>
                <c:pt idx="774">
                  <c:v>0.41792953012299999</c:v>
                </c:pt>
                <c:pt idx="775">
                  <c:v>0.41617166211599999</c:v>
                </c:pt>
                <c:pt idx="776">
                  <c:v>0.41459928704100002</c:v>
                </c:pt>
                <c:pt idx="777">
                  <c:v>0.41321568409100001</c:v>
                </c:pt>
                <c:pt idx="778">
                  <c:v>0.41202422497500002</c:v>
                </c:pt>
                <c:pt idx="779">
                  <c:v>0.41102837051500002</c:v>
                </c:pt>
                <c:pt idx="780">
                  <c:v>0.410231667598</c:v>
                </c:pt>
                <c:pt idx="781">
                  <c:v>0.40963774661899999</c:v>
                </c:pt>
                <c:pt idx="782">
                  <c:v>0.40925031916600002</c:v>
                </c:pt>
                <c:pt idx="783">
                  <c:v>0.409073176052</c:v>
                </c:pt>
                <c:pt idx="784">
                  <c:v>0.409110185613</c:v>
                </c:pt>
                <c:pt idx="785">
                  <c:v>0.40936529222500001</c:v>
                </c:pt>
                <c:pt idx="786">
                  <c:v>0.409842515001</c:v>
                </c:pt>
                <c:pt idx="787">
                  <c:v>0.41054594661499999</c:v>
                </c:pt>
                <c:pt idx="788">
                  <c:v>0.41147975220299998</c:v>
                </c:pt>
                <c:pt idx="789">
                  <c:v>0.412648168303</c:v>
                </c:pt>
                <c:pt idx="790">
                  <c:v>0.41405550175900002</c:v>
                </c:pt>
                <c:pt idx="791">
                  <c:v>0.41570612851400002</c:v>
                </c:pt>
                <c:pt idx="792">
                  <c:v>0.41760449225700003</c:v>
                </c:pt>
                <c:pt idx="793">
                  <c:v>0.41975510282400003</c:v>
                </c:pt>
                <c:pt idx="794">
                  <c:v>0.42216253431799999</c:v>
                </c:pt>
                <c:pt idx="795">
                  <c:v>0.42483142284800002</c:v>
                </c:pt>
                <c:pt idx="796">
                  <c:v>0.42776646381900002</c:v>
                </c:pt>
                <c:pt idx="797">
                  <c:v>0.43097240878999998</c:v>
                </c:pt>
                <c:pt idx="798">
                  <c:v>0.43445406163700001</c:v>
                </c:pt>
                <c:pt idx="799">
                  <c:v>0.43821627417100001</c:v>
                </c:pt>
                <c:pt idx="800">
                  <c:v>0.44226394105</c:v>
                </c:pt>
                <c:pt idx="801">
                  <c:v>0.44660199394</c:v>
                </c:pt>
                <c:pt idx="802">
                  <c:v>0.45123539489999998</c:v>
                </c:pt>
                <c:pt idx="803">
                  <c:v>0.45616912894200001</c:v>
                </c:pt>
                <c:pt idx="804">
                  <c:v>0.46140819570300001</c:v>
                </c:pt>
                <c:pt idx="805">
                  <c:v>0.46695760033599998</c:v>
                </c:pt>
                <c:pt idx="806">
                  <c:v>0.472822343388</c:v>
                </c:pt>
                <c:pt idx="807">
                  <c:v>0.47900740980700002</c:v>
                </c:pt>
                <c:pt idx="808">
                  <c:v>0.48551775708099998</c:v>
                </c:pt>
                <c:pt idx="809">
                  <c:v>0.49235830246099999</c:v>
                </c:pt>
                <c:pt idx="810">
                  <c:v>0.49953390931399999</c:v>
                </c:pt>
                <c:pt idx="811">
                  <c:v>0.507049372612</c:v>
                </c:pt>
                <c:pt idx="812">
                  <c:v>0.51490940361299997</c:v>
                </c:pt>
                <c:pt idx="813">
                  <c:v>0.52311861374299995</c:v>
                </c:pt>
                <c:pt idx="814">
                  <c:v>0.53168149783899998</c:v>
                </c:pt>
                <c:pt idx="815">
                  <c:v>0.54060241654300001</c:v>
                </c:pt>
                <c:pt idx="816">
                  <c:v>0.54988557823100004</c:v>
                </c:pt>
                <c:pt idx="817">
                  <c:v>0.559535020356</c:v>
                </c:pt>
                <c:pt idx="818">
                  <c:v>0.56955459031900002</c:v>
                </c:pt>
                <c:pt idx="819">
                  <c:v>0.57994792596199995</c:v>
                </c:pt>
                <c:pt idx="820">
                  <c:v>0.59071843575500005</c:v>
                </c:pt>
                <c:pt idx="821">
                  <c:v>0.601869278763</c:v>
                </c:pt>
                <c:pt idx="822">
                  <c:v>0.61340334452300005</c:v>
                </c:pt>
                <c:pt idx="823">
                  <c:v>0.62532323286000002</c:v>
                </c:pt>
                <c:pt idx="824">
                  <c:v>0.63763123379999997</c:v>
                </c:pt>
                <c:pt idx="825">
                  <c:v>0.65032930766999997</c:v>
                </c:pt>
                <c:pt idx="826">
                  <c:v>0.66341906546600005</c:v>
                </c:pt>
                <c:pt idx="827">
                  <c:v>0.67690174959799998</c:v>
                </c:pt>
                <c:pt idx="828">
                  <c:v>0.69077821511699999</c:v>
                </c:pt>
                <c:pt idx="829">
                  <c:v>0.70504891151899995</c:v>
                </c:pt>
                <c:pt idx="830">
                  <c:v>0.71971386522799996</c:v>
                </c:pt>
                <c:pt idx="831">
                  <c:v>0.73477266276599995</c:v>
                </c:pt>
                <c:pt idx="832">
                  <c:v>0.75022443492199997</c:v>
                </c:pt>
                <c:pt idx="833">
                  <c:v>0.76606784174599996</c:v>
                </c:pt>
                <c:pt idx="834">
                  <c:v>0.78230105858200005</c:v>
                </c:pt>
                <c:pt idx="835">
                  <c:v>0.79892176319300001</c:v>
                </c:pt>
                <c:pt idx="836">
                  <c:v>0.81592712402500001</c:v>
                </c:pt>
                <c:pt idx="837">
                  <c:v>0.83331378968600001</c:v>
                </c:pt>
                <c:pt idx="838">
                  <c:v>0.851077879722</c:v>
                </c:pt>
                <c:pt idx="839">
                  <c:v>0.86921497654000002</c:v>
                </c:pt>
                <c:pt idx="840">
                  <c:v>0.88772011888199998</c:v>
                </c:pt>
                <c:pt idx="841">
                  <c:v>0.90658779656699995</c:v>
                </c:pt>
                <c:pt idx="842">
                  <c:v>0.92581194658499999</c:v>
                </c:pt>
                <c:pt idx="843">
                  <c:v>0.94538595061499997</c:v>
                </c:pt>
                <c:pt idx="844">
                  <c:v>0.965302633932</c:v>
                </c:pt>
                <c:pt idx="845">
                  <c:v>0.985554265697</c:v>
                </c:pt>
                <c:pt idx="846">
                  <c:v>1.00613256065</c:v>
                </c:pt>
                <c:pt idx="847">
                  <c:v>1.0270286821100001</c:v>
                </c:pt>
                <c:pt idx="848">
                  <c:v>1.0482332462699999</c:v>
                </c:pt>
                <c:pt idx="849">
                  <c:v>1.0697363279400001</c:v>
                </c:pt>
                <c:pt idx="850">
                  <c:v>1.0915274673699999</c:v>
                </c:pt>
                <c:pt idx="851">
                  <c:v>1.1135956783600001</c:v>
                </c:pt>
                <c:pt idx="852">
                  <c:v>1.1359294574500001</c:v>
                </c:pt>
                <c:pt idx="853">
                  <c:v>1.1585167942600001</c:v>
                </c:pt>
                <c:pt idx="854">
                  <c:v>1.1813451828299999</c:v>
                </c:pt>
                <c:pt idx="855">
                  <c:v>1.2044016339300001</c:v>
                </c:pt>
                <c:pt idx="856">
                  <c:v>1.22767268821</c:v>
                </c:pt>
                <c:pt idx="857">
                  <c:v>1.2511444302600001</c:v>
                </c:pt>
                <c:pt idx="858">
                  <c:v>1.2748025033699999</c:v>
                </c:pt>
                <c:pt idx="859">
                  <c:v>1.2986321250199999</c:v>
                </c:pt>
                <c:pt idx="860">
                  <c:v>1.3226181028399999</c:v>
                </c:pt>
                <c:pt idx="861">
                  <c:v>1.34674485127</c:v>
                </c:pt>
                <c:pt idx="862">
                  <c:v>1.3709964084899999</c:v>
                </c:pt>
                <c:pt idx="863">
                  <c:v>1.3953564540400001</c:v>
                </c:pt>
                <c:pt idx="864">
                  <c:v>1.4198083262200001</c:v>
                </c:pt>
                <c:pt idx="865">
                  <c:v>1.4443350404899999</c:v>
                </c:pt>
                <c:pt idx="866">
                  <c:v>1.46891930774</c:v>
                </c:pt>
                <c:pt idx="867">
                  <c:v>1.49354355145</c:v>
                </c:pt>
                <c:pt idx="868">
                  <c:v>1.5181899276899999</c:v>
                </c:pt>
                <c:pt idx="869">
                  <c:v>1.54284034142</c:v>
                </c:pt>
                <c:pt idx="870">
                  <c:v>1.56747646821</c:v>
                </c:pt>
                <c:pt idx="871">
                  <c:v>1.5920797688499999</c:v>
                </c:pt>
                <c:pt idx="872">
                  <c:v>1.6166315117600001</c:v>
                </c:pt>
                <c:pt idx="873">
                  <c:v>1.6411127862699999</c:v>
                </c:pt>
                <c:pt idx="874">
                  <c:v>1.66550452157</c:v>
                </c:pt>
                <c:pt idx="875">
                  <c:v>1.6897875074399999</c:v>
                </c:pt>
                <c:pt idx="876">
                  <c:v>1.7139424029999999</c:v>
                </c:pt>
                <c:pt idx="877">
                  <c:v>1.73794977649</c:v>
                </c:pt>
                <c:pt idx="878">
                  <c:v>1.7617901006800001</c:v>
                </c:pt>
                <c:pt idx="879">
                  <c:v>1.78544376299</c:v>
                </c:pt>
                <c:pt idx="880">
                  <c:v>1.80889110404</c:v>
                </c:pt>
                <c:pt idx="881">
                  <c:v>1.83211242739</c:v>
                </c:pt>
                <c:pt idx="882">
                  <c:v>1.85508801529</c:v>
                </c:pt>
                <c:pt idx="883">
                  <c:v>1.87779814182</c:v>
                </c:pt>
                <c:pt idx="884">
                  <c:v>1.9002230920700001</c:v>
                </c:pt>
                <c:pt idx="885">
                  <c:v>1.9223431612199999</c:v>
                </c:pt>
                <c:pt idx="886">
                  <c:v>1.9441387085099999</c:v>
                </c:pt>
                <c:pt idx="887">
                  <c:v>1.96559015325</c:v>
                </c:pt>
                <c:pt idx="888">
                  <c:v>1.9866779780699999</c:v>
                </c:pt>
                <c:pt idx="889">
                  <c:v>2.0073827521799998</c:v>
                </c:pt>
                <c:pt idx="890">
                  <c:v>2.0276851590499998</c:v>
                </c:pt>
                <c:pt idx="891">
                  <c:v>2.0475660215499998</c:v>
                </c:pt>
                <c:pt idx="892">
                  <c:v>2.0670063012700002</c:v>
                </c:pt>
                <c:pt idx="893">
                  <c:v>2.0859871118900002</c:v>
                </c:pt>
                <c:pt idx="894">
                  <c:v>2.1044897518300001</c:v>
                </c:pt>
                <c:pt idx="895">
                  <c:v>2.1224957252199999</c:v>
                </c:pt>
                <c:pt idx="896">
                  <c:v>2.1399867581200001</c:v>
                </c:pt>
                <c:pt idx="897">
                  <c:v>2.15694481893</c:v>
                </c:pt>
                <c:pt idx="898">
                  <c:v>2.17335214058</c:v>
                </c:pt>
                <c:pt idx="899">
                  <c:v>2.1891912442299999</c:v>
                </c:pt>
                <c:pt idx="900">
                  <c:v>2.2044449641699999</c:v>
                </c:pt>
                <c:pt idx="901">
                  <c:v>2.2190964721199999</c:v>
                </c:pt>
                <c:pt idx="902">
                  <c:v>2.2331293056899999</c:v>
                </c:pt>
                <c:pt idx="903">
                  <c:v>2.2465273963799999</c:v>
                </c:pt>
                <c:pt idx="904">
                  <c:v>2.2592750960100001</c:v>
                </c:pt>
                <c:pt idx="905">
                  <c:v>2.2713572061799998</c:v>
                </c:pt>
                <c:pt idx="906">
                  <c:v>2.2827590119900001</c:v>
                </c:pt>
                <c:pt idx="907">
                  <c:v>2.2934663158799999</c:v>
                </c:pt>
                <c:pt idx="908">
                  <c:v>2.30346547114</c:v>
                </c:pt>
                <c:pt idx="909">
                  <c:v>2.3127434116000001</c:v>
                </c:pt>
                <c:pt idx="910">
                  <c:v>2.3212876869399999</c:v>
                </c:pt>
                <c:pt idx="911">
                  <c:v>2.3290865047199998</c:v>
                </c:pt>
                <c:pt idx="912">
                  <c:v>2.3361287687200001</c:v>
                </c:pt>
                <c:pt idx="913">
                  <c:v>2.3424041101099999</c:v>
                </c:pt>
                <c:pt idx="914">
                  <c:v>2.3479029202900001</c:v>
                </c:pt>
                <c:pt idx="915">
                  <c:v>2.3526163930099999</c:v>
                </c:pt>
                <c:pt idx="916">
                  <c:v>2.35653656652</c:v>
                </c:pt>
                <c:pt idx="917">
                  <c:v>2.3596563598000002</c:v>
                </c:pt>
                <c:pt idx="918">
                  <c:v>2.3619695948400001</c:v>
                </c:pt>
                <c:pt idx="919">
                  <c:v>2.3634710266600001</c:v>
                </c:pt>
                <c:pt idx="920">
                  <c:v>2.3641563913599999</c:v>
                </c:pt>
                <c:pt idx="921">
                  <c:v>2.3640224460899999</c:v>
                </c:pt>
                <c:pt idx="922">
                  <c:v>2.3630669803900002</c:v>
                </c:pt>
                <c:pt idx="923">
                  <c:v>2.3612888180899998</c:v>
                </c:pt>
                <c:pt idx="924">
                  <c:v>2.3586878478800002</c:v>
                </c:pt>
                <c:pt idx="925">
                  <c:v>2.3552650695500001</c:v>
                </c:pt>
                <c:pt idx="926">
                  <c:v>2.3510226241700001</c:v>
                </c:pt>
                <c:pt idx="927">
                  <c:v>2.3459637557000002</c:v>
                </c:pt>
                <c:pt idx="928">
                  <c:v>2.3400927721200002</c:v>
                </c:pt>
                <c:pt idx="929">
                  <c:v>2.33341511207</c:v>
                </c:pt>
                <c:pt idx="930">
                  <c:v>2.3259373725599999</c:v>
                </c:pt>
                <c:pt idx="931">
                  <c:v>2.3176673001600001</c:v>
                </c:pt>
                <c:pt idx="932">
                  <c:v>2.3086137115800001</c:v>
                </c:pt>
                <c:pt idx="933">
                  <c:v>2.2987864401799998</c:v>
                </c:pt>
                <c:pt idx="934">
                  <c:v>2.2881963659900002</c:v>
                </c:pt>
                <c:pt idx="935">
                  <c:v>2.2768554710700002</c:v>
                </c:pt>
                <c:pt idx="936">
                  <c:v>2.2647767784399999</c:v>
                </c:pt>
                <c:pt idx="937">
                  <c:v>2.2519742429799998</c:v>
                </c:pt>
                <c:pt idx="938">
                  <c:v>2.2384627042499998</c:v>
                </c:pt>
                <c:pt idx="939">
                  <c:v>2.2242579040799999</c:v>
                </c:pt>
                <c:pt idx="940">
                  <c:v>2.2093764726499998</c:v>
                </c:pt>
                <c:pt idx="941">
                  <c:v>2.19383587523</c:v>
                </c:pt>
                <c:pt idx="942">
                  <c:v>2.1776543022600001</c:v>
                </c:pt>
                <c:pt idx="943">
                  <c:v>2.16085059701</c:v>
                </c:pt>
                <c:pt idx="944">
                  <c:v>2.1434443288399998</c:v>
                </c:pt>
                <c:pt idx="945">
                  <c:v>2.1254558613399999</c:v>
                </c:pt>
                <c:pt idx="946">
                  <c:v>2.1069061602999999</c:v>
                </c:pt>
                <c:pt idx="947">
                  <c:v>2.08781650254</c:v>
                </c:pt>
                <c:pt idx="948">
                  <c:v>2.0682087729999998</c:v>
                </c:pt>
                <c:pt idx="949">
                  <c:v>2.0481054192100001</c:v>
                </c:pt>
                <c:pt idx="950">
                  <c:v>2.0275291177599999</c:v>
                </c:pt>
                <c:pt idx="951">
                  <c:v>2.0065032036899999</c:v>
                </c:pt>
                <c:pt idx="952">
                  <c:v>1.9850512732000001</c:v>
                </c:pt>
                <c:pt idx="953">
                  <c:v>1.96319702609</c:v>
                </c:pt>
                <c:pt idx="954">
                  <c:v>1.9409648578300001</c:v>
                </c:pt>
                <c:pt idx="955">
                  <c:v>1.9183791267400001</c:v>
                </c:pt>
                <c:pt idx="956">
                  <c:v>1.8954645375500001</c:v>
                </c:pt>
                <c:pt idx="957">
                  <c:v>1.8722458957799999</c:v>
                </c:pt>
                <c:pt idx="958">
                  <c:v>1.84874818724</c:v>
                </c:pt>
                <c:pt idx="959">
                  <c:v>1.8249964699400001</c:v>
                </c:pt>
                <c:pt idx="960">
                  <c:v>1.8010158536</c:v>
                </c:pt>
                <c:pt idx="961">
                  <c:v>1.7768314570599999</c:v>
                </c:pt>
                <c:pt idx="962">
                  <c:v>1.75246835785</c:v>
                </c:pt>
                <c:pt idx="963">
                  <c:v>1.72795153969</c:v>
                </c:pt>
                <c:pt idx="964">
                  <c:v>1.70330583091</c:v>
                </c:pt>
                <c:pt idx="965">
                  <c:v>1.6785558655399999</c:v>
                </c:pt>
                <c:pt idx="966">
                  <c:v>1.65372600723</c:v>
                </c:pt>
                <c:pt idx="967">
                  <c:v>1.6288402932499999</c:v>
                </c:pt>
                <c:pt idx="968">
                  <c:v>1.6039223809700001</c:v>
                </c:pt>
                <c:pt idx="969">
                  <c:v>1.5789954802599999</c:v>
                </c:pt>
                <c:pt idx="970">
                  <c:v>1.5540823158399999</c:v>
                </c:pt>
                <c:pt idx="971">
                  <c:v>1.52920504405</c:v>
                </c:pt>
                <c:pt idx="972">
                  <c:v>1.50438519987</c:v>
                </c:pt>
                <c:pt idx="973">
                  <c:v>1.47964361683</c:v>
                </c:pt>
                <c:pt idx="974">
                  <c:v>1.4550005072600001</c:v>
                </c:pt>
                <c:pt idx="975">
                  <c:v>1.4304751876499999</c:v>
                </c:pt>
                <c:pt idx="976">
                  <c:v>1.40608636083</c:v>
                </c:pt>
                <c:pt idx="977">
                  <c:v>1.38185169828</c:v>
                </c:pt>
                <c:pt idx="978">
                  <c:v>1.35778814176</c:v>
                </c:pt>
                <c:pt idx="979">
                  <c:v>1.33391162192</c:v>
                </c:pt>
                <c:pt idx="980">
                  <c:v>1.3102371554000001</c:v>
                </c:pt>
                <c:pt idx="981">
                  <c:v>1.2867788661799999</c:v>
                </c:pt>
                <c:pt idx="982">
                  <c:v>1.2635498430600001</c:v>
                </c:pt>
                <c:pt idx="983">
                  <c:v>1.2405623155300001</c:v>
                </c:pt>
                <c:pt idx="984">
                  <c:v>1.21782748369</c:v>
                </c:pt>
                <c:pt idx="985">
                  <c:v>1.19535566056</c:v>
                </c:pt>
                <c:pt idx="986">
                  <c:v>1.1731561748899999</c:v>
                </c:pt>
                <c:pt idx="987">
                  <c:v>1.15123746855</c:v>
                </c:pt>
                <c:pt idx="988">
                  <c:v>1.1296070342</c:v>
                </c:pt>
                <c:pt idx="989">
                  <c:v>1.1082715292600001</c:v>
                </c:pt>
                <c:pt idx="990">
                  <c:v>1.08723670159</c:v>
                </c:pt>
                <c:pt idx="991">
                  <c:v>1.06650751998</c:v>
                </c:pt>
                <c:pt idx="992">
                  <c:v>1.04608811155</c:v>
                </c:pt>
                <c:pt idx="993">
                  <c:v>1.0259818672500001</c:v>
                </c:pt>
                <c:pt idx="994">
                  <c:v>1.00619141837</c:v>
                </c:pt>
                <c:pt idx="995">
                  <c:v>0.98671872768299995</c:v>
                </c:pt>
                <c:pt idx="996">
                  <c:v>0.96756507765099997</c:v>
                </c:pt>
                <c:pt idx="997">
                  <c:v>0.94873116813400005</c:v>
                </c:pt>
                <c:pt idx="998">
                  <c:v>0.93021710952199999</c:v>
                </c:pt>
                <c:pt idx="999">
                  <c:v>0.912022491933</c:v>
                </c:pt>
                <c:pt idx="1000">
                  <c:v>0.89414641448499999</c:v>
                </c:pt>
                <c:pt idx="1001">
                  <c:v>0.87658750400700003</c:v>
                </c:pt>
                <c:pt idx="1002">
                  <c:v>0.85934397416300001</c:v>
                </c:pt>
                <c:pt idx="1003">
                  <c:v>0.84241364623399995</c:v>
                </c:pt>
                <c:pt idx="1004">
                  <c:v>0.82579399102700002</c:v>
                </c:pt>
                <c:pt idx="1005">
                  <c:v>0.80948218827399998</c:v>
                </c:pt>
                <c:pt idx="1006">
                  <c:v>0.79347514809700004</c:v>
                </c:pt>
                <c:pt idx="1007">
                  <c:v>0.77776955476999998</c:v>
                </c:pt>
                <c:pt idx="1008">
                  <c:v>0.76236190964799999</c:v>
                </c:pt>
                <c:pt idx="1009">
                  <c:v>0.74724851563299999</c:v>
                </c:pt>
                <c:pt idx="1010">
                  <c:v>0.732425537618</c:v>
                </c:pt>
                <c:pt idx="1011">
                  <c:v>0.71788899197699996</c:v>
                </c:pt>
                <c:pt idx="1012">
                  <c:v>0.70363477405099994</c:v>
                </c:pt>
                <c:pt idx="1013">
                  <c:v>0.68965872304700004</c:v>
                </c:pt>
                <c:pt idx="1014">
                  <c:v>0.67595662034399995</c:v>
                </c:pt>
                <c:pt idx="1015">
                  <c:v>0.66252423328599996</c:v>
                </c:pt>
                <c:pt idx="1016">
                  <c:v>0.64935735038999998</c:v>
                </c:pt>
                <c:pt idx="1017">
                  <c:v>0.63645175144900001</c:v>
                </c:pt>
                <c:pt idx="1018">
                  <c:v>0.62380324701099998</c:v>
                </c:pt>
                <c:pt idx="1019">
                  <c:v>0.61140766275900005</c:v>
                </c:pt>
                <c:pt idx="1020">
                  <c:v>0.59926082069499997</c:v>
                </c:pt>
                <c:pt idx="1021">
                  <c:v>0.58735860420700003</c:v>
                </c:pt>
                <c:pt idx="1022">
                  <c:v>0.57569691780499999</c:v>
                </c:pt>
                <c:pt idx="1023">
                  <c:v>0.56427175924999995</c:v>
                </c:pt>
                <c:pt idx="1024">
                  <c:v>0.55307930445300002</c:v>
                </c:pt>
                <c:pt idx="1025">
                  <c:v>0.54211575714000004</c:v>
                </c:pt>
                <c:pt idx="1026">
                  <c:v>0.53137742581299996</c:v>
                </c:pt>
                <c:pt idx="1027">
                  <c:v>0.52086065772599999</c:v>
                </c:pt>
                <c:pt idx="1028">
                  <c:v>0.51056189150099995</c:v>
                </c:pt>
                <c:pt idx="1029">
                  <c:v>0.50047765833500002</c:v>
                </c:pt>
                <c:pt idx="1030">
                  <c:v>0.490604591654</c:v>
                </c:pt>
                <c:pt idx="1031">
                  <c:v>0.480939436464</c:v>
                </c:pt>
                <c:pt idx="1032">
                  <c:v>0.47147902819100002</c:v>
                </c:pt>
                <c:pt idx="1033">
                  <c:v>0.46222030257699998</c:v>
                </c:pt>
                <c:pt idx="1034">
                  <c:v>0.45316027790300001</c:v>
                </c:pt>
                <c:pt idx="1035">
                  <c:v>0.44429606977800001</c:v>
                </c:pt>
                <c:pt idx="1036">
                  <c:v>0.43562488620200002</c:v>
                </c:pt>
                <c:pt idx="1037">
                  <c:v>0.42714403245400001</c:v>
                </c:pt>
                <c:pt idx="1038">
                  <c:v>0.418850907424</c:v>
                </c:pt>
                <c:pt idx="1039">
                  <c:v>0.41074299990800001</c:v>
                </c:pt>
                <c:pt idx="1040">
                  <c:v>0.40281788867899998</c:v>
                </c:pt>
                <c:pt idx="1041">
                  <c:v>0.39507323777199999</c:v>
                </c:pt>
                <c:pt idx="1042">
                  <c:v>0.38750679902200003</c:v>
                </c:pt>
                <c:pt idx="1043">
                  <c:v>0.38011640943800001</c:v>
                </c:pt>
                <c:pt idx="1044">
                  <c:v>0.37289999210300001</c:v>
                </c:pt>
                <c:pt idx="1045">
                  <c:v>0.36585555384000001</c:v>
                </c:pt>
                <c:pt idx="1046">
                  <c:v>0.35898118449400002</c:v>
                </c:pt>
                <c:pt idx="1047">
                  <c:v>0.35227505596399999</c:v>
                </c:pt>
                <c:pt idx="1048">
                  <c:v>0.34573542167900001</c:v>
                </c:pt>
                <c:pt idx="1049">
                  <c:v>0.33936061682500002</c:v>
                </c:pt>
                <c:pt idx="1050">
                  <c:v>0.33314905812200002</c:v>
                </c:pt>
                <c:pt idx="1051">
                  <c:v>0.32709924401599999</c:v>
                </c:pt>
                <c:pt idx="1052">
                  <c:v>0.32120975455400003</c:v>
                </c:pt>
                <c:pt idx="1053">
                  <c:v>0.31547925296599999</c:v>
                </c:pt>
                <c:pt idx="1054">
                  <c:v>0.30990648351200001</c:v>
                </c:pt>
                <c:pt idx="1055">
                  <c:v>0.30449027785499999</c:v>
                </c:pt>
                <c:pt idx="1056">
                  <c:v>0.29922954863500001</c:v>
                </c:pt>
                <c:pt idx="1057">
                  <c:v>0.29412330039899998</c:v>
                </c:pt>
                <c:pt idx="1058">
                  <c:v>0.28917062136999999</c:v>
                </c:pt>
                <c:pt idx="1059">
                  <c:v>0.284370695008</c:v>
                </c:pt>
                <c:pt idx="1060">
                  <c:v>0.27972279405</c:v>
                </c:pt>
                <c:pt idx="1061">
                  <c:v>0.27522628903500002</c:v>
                </c:pt>
                <c:pt idx="1062">
                  <c:v>0.270880647764</c:v>
                </c:pt>
                <c:pt idx="1063">
                  <c:v>0.26668543927600002</c:v>
                </c:pt>
                <c:pt idx="1064">
                  <c:v>0.26264033858800001</c:v>
                </c:pt>
                <c:pt idx="1065">
                  <c:v>0.25874512708300001</c:v>
                </c:pt>
                <c:pt idx="1066">
                  <c:v>0.254999702163</c:v>
                </c:pt>
                <c:pt idx="1067">
                  <c:v>0.25140407422599997</c:v>
                </c:pt>
                <c:pt idx="1068">
                  <c:v>0.247958380817</c:v>
                </c:pt>
                <c:pt idx="1069">
                  <c:v>0.24466288115500001</c:v>
                </c:pt>
                <c:pt idx="1070">
                  <c:v>0.24151797379600001</c:v>
                </c:pt>
                <c:pt idx="1071">
                  <c:v>0.238524190212</c:v>
                </c:pt>
                <c:pt idx="1072">
                  <c:v>0.23568221328899999</c:v>
                </c:pt>
                <c:pt idx="1073">
                  <c:v>0.23299287510800001</c:v>
                </c:pt>
                <c:pt idx="1074">
                  <c:v>0.23045717080600001</c:v>
                </c:pt>
                <c:pt idx="1075">
                  <c:v>0.228076265247</c:v>
                </c:pt>
                <c:pt idx="1076">
                  <c:v>0.22585149961500001</c:v>
                </c:pt>
                <c:pt idx="1077">
                  <c:v>0.22378440865400001</c:v>
                </c:pt>
                <c:pt idx="1078">
                  <c:v>0.22187671968100001</c:v>
                </c:pt>
                <c:pt idx="1079">
                  <c:v>0.22013038080299999</c:v>
                </c:pt>
                <c:pt idx="1080">
                  <c:v>0.21854755273400001</c:v>
                </c:pt>
                <c:pt idx="1081">
                  <c:v>0.21713064812399999</c:v>
                </c:pt>
                <c:pt idx="1082">
                  <c:v>0.215882317193</c:v>
                </c:pt>
                <c:pt idx="1083">
                  <c:v>0.21480549643499999</c:v>
                </c:pt>
                <c:pt idx="1084">
                  <c:v>0.213903394128</c:v>
                </c:pt>
                <c:pt idx="1085">
                  <c:v>0.213179536684</c:v>
                </c:pt>
                <c:pt idx="1086">
                  <c:v>0.21263777294</c:v>
                </c:pt>
                <c:pt idx="1087">
                  <c:v>0.21228230115400001</c:v>
                </c:pt>
                <c:pt idx="1088">
                  <c:v>0.21211770133399999</c:v>
                </c:pt>
                <c:pt idx="1089">
                  <c:v>0.212148941487</c:v>
                </c:pt>
                <c:pt idx="1090">
                  <c:v>0.21238143693299999</c:v>
                </c:pt>
                <c:pt idx="1091">
                  <c:v>0.21282103873800001</c:v>
                </c:pt>
                <c:pt idx="1092">
                  <c:v>0.21347411509700001</c:v>
                </c:pt>
                <c:pt idx="1093">
                  <c:v>0.21434752827699999</c:v>
                </c:pt>
                <c:pt idx="1094">
                  <c:v>0.21544871633099999</c:v>
                </c:pt>
                <c:pt idx="1095">
                  <c:v>0.216785701385</c:v>
                </c:pt>
                <c:pt idx="1096">
                  <c:v>0.218367130918</c:v>
                </c:pt>
                <c:pt idx="1097">
                  <c:v>0.220202302766</c:v>
                </c:pt>
                <c:pt idx="1098">
                  <c:v>0.22230119350200001</c:v>
                </c:pt>
                <c:pt idx="1099">
                  <c:v>0.224674472312</c:v>
                </c:pt>
                <c:pt idx="1100">
                  <c:v>0.22733352263600001</c:v>
                </c:pt>
                <c:pt idx="1101">
                  <c:v>0.230290434884</c:v>
                </c:pt>
                <c:pt idx="1102">
                  <c:v>0.233557969575</c:v>
                </c:pt>
                <c:pt idx="1103">
                  <c:v>0.237149568127</c:v>
                </c:pt>
                <c:pt idx="1104">
                  <c:v>0.241079215258</c:v>
                </c:pt>
                <c:pt idx="1105">
                  <c:v>0.24536143256599999</c:v>
                </c:pt>
                <c:pt idx="1106">
                  <c:v>0.250011056156</c:v>
                </c:pt>
                <c:pt idx="1107">
                  <c:v>0.25504310289100002</c:v>
                </c:pt>
                <c:pt idx="1108">
                  <c:v>0.26047256655700002</c:v>
                </c:pt>
                <c:pt idx="1109">
                  <c:v>0.26631417765100002</c:v>
                </c:pt>
                <c:pt idx="1110">
                  <c:v>0.27258213856699998</c:v>
                </c:pt>
                <c:pt idx="1111">
                  <c:v>0.27928984675200003</c:v>
                </c:pt>
                <c:pt idx="1112">
                  <c:v>0.286449607055</c:v>
                </c:pt>
                <c:pt idx="1113">
                  <c:v>0.29407236517200003</c:v>
                </c:pt>
                <c:pt idx="1114">
                  <c:v>0.30216747662799998</c:v>
                </c:pt>
                <c:pt idx="1115">
                  <c:v>0.31074252539000002</c:v>
                </c:pt>
                <c:pt idx="1116">
                  <c:v>0.31980320582499999</c:v>
                </c:pt>
                <c:pt idx="1117">
                  <c:v>0.32935327136600001</c:v>
                </c:pt>
                <c:pt idx="1118">
                  <c:v>0.33939453622799998</c:v>
                </c:pt>
                <c:pt idx="1119">
                  <c:v>0.34992695941399998</c:v>
                </c:pt>
                <c:pt idx="1120">
                  <c:v>0.36094876478900001</c:v>
                </c:pt>
                <c:pt idx="1121">
                  <c:v>0.37245660366799999</c:v>
                </c:pt>
                <c:pt idx="1122">
                  <c:v>0.384445739663</c:v>
                </c:pt>
                <c:pt idx="1123">
                  <c:v>0.39691024647099998</c:v>
                </c:pt>
                <c:pt idx="1124">
                  <c:v>0.409843216013</c:v>
                </c:pt>
                <c:pt idx="1125">
                  <c:v>0.42323693364199999</c:v>
                </c:pt>
                <c:pt idx="1126">
                  <c:v>0.43708305625999999</c:v>
                </c:pt>
                <c:pt idx="1127">
                  <c:v>0.45137277981700002</c:v>
                </c:pt>
                <c:pt idx="1128">
                  <c:v>0.46609697780300002</c:v>
                </c:pt>
                <c:pt idx="1129">
                  <c:v>0.48124631532200002</c:v>
                </c:pt>
                <c:pt idx="1130">
                  <c:v>0.496811344504</c:v>
                </c:pt>
                <c:pt idx="1131">
                  <c:v>0.51278258447500003</c:v>
                </c:pt>
                <c:pt idx="1132">
                  <c:v>0.52915058162799999</c:v>
                </c:pt>
                <c:pt idx="1133">
                  <c:v>0.54590595220799998</c:v>
                </c:pt>
                <c:pt idx="1134">
                  <c:v>0.56303941213999997</c:v>
                </c:pt>
                <c:pt idx="1135">
                  <c:v>0.58054179441599996</c:v>
                </c:pt>
                <c:pt idx="1136">
                  <c:v>0.59840405960800003</c:v>
                </c:pt>
                <c:pt idx="1137">
                  <c:v>0.61661730453499997</c:v>
                </c:pt>
                <c:pt idx="1138">
                  <c:v>0.63517274350599995</c:v>
                </c:pt>
                <c:pt idx="1139">
                  <c:v>0.65406170043300005</c:v>
                </c:pt>
                <c:pt idx="1140">
                  <c:v>0.67327559802699999</c:v>
                </c:pt>
                <c:pt idx="1141">
                  <c:v>0.69280592790200002</c:v>
                </c:pt>
                <c:pt idx="1142">
                  <c:v>0.71264423794700005</c:v>
                </c:pt>
                <c:pt idx="1143">
                  <c:v>0.73278211209599997</c:v>
                </c:pt>
                <c:pt idx="1144">
                  <c:v>0.75321114796300004</c:v>
                </c:pt>
                <c:pt idx="1145">
                  <c:v>0.77392293016000002</c:v>
                </c:pt>
                <c:pt idx="1146">
                  <c:v>0.79490900772399997</c:v>
                </c:pt>
                <c:pt idx="1147">
                  <c:v>0.81616087207999999</c:v>
                </c:pt>
                <c:pt idx="1148">
                  <c:v>0.83766993563500003</c:v>
                </c:pt>
                <c:pt idx="1149">
                  <c:v>0.85942751356699998</c:v>
                </c:pt>
                <c:pt idx="1150">
                  <c:v>0.881424800718</c:v>
                </c:pt>
                <c:pt idx="1151">
                  <c:v>0.90365285335400003</c:v>
                </c:pt>
                <c:pt idx="1152">
                  <c:v>0.92610257240100002</c:v>
                </c:pt>
                <c:pt idx="1153">
                  <c:v>0.94876469113499995</c:v>
                </c:pt>
                <c:pt idx="1154">
                  <c:v>0.97162976008199997</c:v>
                </c:pt>
                <c:pt idx="1155">
                  <c:v>0.99468812913299998</c:v>
                </c:pt>
                <c:pt idx="1156">
                  <c:v>1.0179299389300001</c:v>
                </c:pt>
                <c:pt idx="1157">
                  <c:v>1.04134511621</c:v>
                </c:pt>
                <c:pt idx="1158">
                  <c:v>1.06492336413</c:v>
                </c:pt>
                <c:pt idx="1159">
                  <c:v>1.08865414492</c:v>
                </c:pt>
                <c:pt idx="1160">
                  <c:v>1.1125266848099999</c:v>
                </c:pt>
                <c:pt idx="1161">
                  <c:v>1.1365299711500001</c:v>
                </c:pt>
              </c:numCache>
            </c:numRef>
          </c:yVal>
          <c:smooth val="0"/>
        </c:ser>
        <c:ser>
          <c:idx val="16"/>
          <c:order val="34"/>
          <c:tx>
            <c:strRef>
              <c:f>'[1]P2011.1.2 sim - 79'!$R$2</c:f>
              <c:strCache>
                <c:ptCount val="1"/>
                <c:pt idx="0">
                  <c:v>cLm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- 79'!$R$3:$R$1164</c:f>
              <c:numCache>
                <c:formatCode>General</c:formatCode>
                <c:ptCount val="1162"/>
                <c:pt idx="1">
                  <c:v>0.15575519962199999</c:v>
                </c:pt>
                <c:pt idx="2">
                  <c:v>0.15730853903700001</c:v>
                </c:pt>
                <c:pt idx="3">
                  <c:v>0.159010479595</c:v>
                </c:pt>
                <c:pt idx="4">
                  <c:v>0.16087620409</c:v>
                </c:pt>
                <c:pt idx="5">
                  <c:v>0.16290895507399999</c:v>
                </c:pt>
                <c:pt idx="6">
                  <c:v>0.16510604171099999</c:v>
                </c:pt>
                <c:pt idx="7">
                  <c:v>0.16746038942800001</c:v>
                </c:pt>
                <c:pt idx="8">
                  <c:v>0.16996181158699999</c:v>
                </c:pt>
                <c:pt idx="9">
                  <c:v>0.17259808054</c:v>
                </c:pt>
                <c:pt idx="10">
                  <c:v>0.17535578724699999</c:v>
                </c:pt>
                <c:pt idx="11">
                  <c:v>0.178221015536</c:v>
                </c:pt>
                <c:pt idx="12">
                  <c:v>0.181179842433</c:v>
                </c:pt>
                <c:pt idx="13">
                  <c:v>0.184218693052</c:v>
                </c:pt>
                <c:pt idx="14">
                  <c:v>0.18732458140300001</c:v>
                </c:pt>
                <c:pt idx="15">
                  <c:v>0.19048526117600001</c:v>
                </c:pt>
                <c:pt idx="16">
                  <c:v>0.19368930882099999</c:v>
                </c:pt>
                <c:pt idx="17">
                  <c:v>0.196926156499</c:v>
                </c:pt>
                <c:pt idx="18">
                  <c:v>0.200186093117</c:v>
                </c:pt>
                <c:pt idx="19">
                  <c:v>0.203460238696</c:v>
                </c:pt>
                <c:pt idx="20">
                  <c:v>0.20674050316500001</c:v>
                </c:pt>
                <c:pt idx="21">
                  <c:v>0.21001953996799999</c:v>
                </c:pt>
                <c:pt idx="22">
                  <c:v>0.21329069665399999</c:v>
                </c:pt>
                <c:pt idx="23">
                  <c:v>0.21654795639300001</c:v>
                </c:pt>
                <c:pt idx="24">
                  <c:v>0.21978588057500001</c:v>
                </c:pt>
                <c:pt idx="25">
                  <c:v>0.22299955999099999</c:v>
                </c:pt>
                <c:pt idx="26">
                  <c:v>0.22618456848400001</c:v>
                </c:pt>
                <c:pt idx="27">
                  <c:v>0.22933691679000001</c:v>
                </c:pt>
                <c:pt idx="28">
                  <c:v>0.23245300879</c:v>
                </c:pt>
                <c:pt idx="29">
                  <c:v>0.235529602324</c:v>
                </c:pt>
                <c:pt idx="30">
                  <c:v>0.238563774408</c:v>
                </c:pt>
                <c:pt idx="31">
                  <c:v>0.241552889567</c:v>
                </c:pt>
                <c:pt idx="32">
                  <c:v>0.24449457062400001</c:v>
                </c:pt>
                <c:pt idx="33">
                  <c:v>0.24738667210500001</c:v>
                </c:pt>
                <c:pt idx="34">
                  <c:v>0.25022725641100002</c:v>
                </c:pt>
                <c:pt idx="35">
                  <c:v>0.25301457254499998</c:v>
                </c:pt>
                <c:pt idx="36">
                  <c:v>0.25574703694899997</c:v>
                </c:pt>
                <c:pt idx="37">
                  <c:v>0.25842321618500003</c:v>
                </c:pt>
                <c:pt idx="38">
                  <c:v>0.26104181131300003</c:v>
                </c:pt>
                <c:pt idx="39">
                  <c:v>0.26360164390099999</c:v>
                </c:pt>
                <c:pt idx="40">
                  <c:v>0.266101643502</c:v>
                </c:pt>
                <c:pt idx="41">
                  <c:v>0.26854083641799997</c:v>
                </c:pt>
                <c:pt idx="42">
                  <c:v>0.27091833561299999</c:v>
                </c:pt>
                <c:pt idx="43">
                  <c:v>0.27323333167199998</c:v>
                </c:pt>
                <c:pt idx="44">
                  <c:v>0.27548508471599997</c:v>
                </c:pt>
                <c:pt idx="45">
                  <c:v>0.27767291719300002</c:v>
                </c:pt>
                <c:pt idx="46">
                  <c:v>0.27979620745900002</c:v>
                </c:pt>
                <c:pt idx="47">
                  <c:v>0.281854384061</c:v>
                </c:pt>
                <c:pt idx="48">
                  <c:v>0.28384692067900003</c:v>
                </c:pt>
                <c:pt idx="49">
                  <c:v>0.28577333165699997</c:v>
                </c:pt>
                <c:pt idx="50">
                  <c:v>0.28763316809099998</c:v>
                </c:pt>
                <c:pt idx="51">
                  <c:v>0.28942601441100002</c:v>
                </c:pt>
                <c:pt idx="52">
                  <c:v>0.29115148543199998</c:v>
                </c:pt>
                <c:pt idx="53">
                  <c:v>0.29280922382800001</c:v>
                </c:pt>
                <c:pt idx="54">
                  <c:v>0.29439889800300001</c:v>
                </c:pt>
                <c:pt idx="55">
                  <c:v>0.29592020033100003</c:v>
                </c:pt>
                <c:pt idx="56">
                  <c:v>0.29737284573799999</c:v>
                </c:pt>
                <c:pt idx="57">
                  <c:v>0.29875657060400002</c:v>
                </c:pt>
                <c:pt idx="58">
                  <c:v>0.30007113196200003</c:v>
                </c:pt>
                <c:pt idx="59">
                  <c:v>0.30131630697400003</c:v>
                </c:pt>
                <c:pt idx="60">
                  <c:v>0.30249189266600002</c:v>
                </c:pt>
                <c:pt idx="61">
                  <c:v>0.30359770591200003</c:v>
                </c:pt>
                <c:pt idx="62">
                  <c:v>0.30463358363100002</c:v>
                </c:pt>
                <c:pt idx="63">
                  <c:v>0.30559938321000002</c:v>
                </c:pt>
                <c:pt idx="64">
                  <c:v>0.306494983108</c:v>
                </c:pt>
                <c:pt idx="65">
                  <c:v>0.30732028365000003</c:v>
                </c:pt>
                <c:pt idx="66">
                  <c:v>0.30807520797499999</c:v>
                </c:pt>
                <c:pt idx="67">
                  <c:v>0.30875970314200002</c:v>
                </c:pt>
                <c:pt idx="68">
                  <c:v>0.30937374136399998</c:v>
                </c:pt>
                <c:pt idx="69">
                  <c:v>0.30991732135700001</c:v>
                </c:pt>
                <c:pt idx="70">
                  <c:v>0.31039046980200002</c:v>
                </c:pt>
                <c:pt idx="71">
                  <c:v>0.31079324287400001</c:v>
                </c:pt>
                <c:pt idx="72">
                  <c:v>0.311125727854</c:v>
                </c:pt>
                <c:pt idx="73">
                  <c:v>0.31138804478299997</c:v>
                </c:pt>
                <c:pt idx="74">
                  <c:v>0.31158034814800001</c:v>
                </c:pt>
                <c:pt idx="75">
                  <c:v>0.311702828589</c:v>
                </c:pt>
                <c:pt idx="76">
                  <c:v>0.311755714593</c:v>
                </c:pt>
                <c:pt idx="77">
                  <c:v>0.31173927416800001</c:v>
                </c:pt>
                <c:pt idx="78">
                  <c:v>0.311653816478</c:v>
                </c:pt>
                <c:pt idx="79">
                  <c:v>0.31149969341099998</c:v>
                </c:pt>
                <c:pt idx="80">
                  <c:v>0.31127730107200002</c:v>
                </c:pt>
                <c:pt idx="81">
                  <c:v>0.31098708118000001</c:v>
                </c:pt>
                <c:pt idx="82">
                  <c:v>0.310629522341</c:v>
                </c:pt>
                <c:pt idx="83">
                  <c:v>0.31020516120000002</c:v>
                </c:pt>
                <c:pt idx="84">
                  <c:v>0.30971458343399999</c:v>
                </c:pt>
                <c:pt idx="85">
                  <c:v>0.30915842458999998</c:v>
                </c:pt>
                <c:pt idx="86">
                  <c:v>0.30853737074100002</c:v>
                </c:pt>
                <c:pt idx="87">
                  <c:v>0.307852158953</c:v>
                </c:pt>
                <c:pt idx="88">
                  <c:v>0.30710357755599998</c:v>
                </c:pt>
                <c:pt idx="89">
                  <c:v>0.3062924662</c:v>
                </c:pt>
                <c:pt idx="90">
                  <c:v>0.30541971569999998</c:v>
                </c:pt>
                <c:pt idx="91">
                  <c:v>0.30448626765499998</c:v>
                </c:pt>
                <c:pt idx="92">
                  <c:v>0.30349311385299999</c:v>
                </c:pt>
                <c:pt idx="93">
                  <c:v>0.30244129543800002</c:v>
                </c:pt>
                <c:pt idx="94">
                  <c:v>0.30133190186600001</c:v>
                </c:pt>
                <c:pt idx="95">
                  <c:v>0.30016606963600001</c:v>
                </c:pt>
                <c:pt idx="96">
                  <c:v>0.29894498080600002</c:v>
                </c:pt>
                <c:pt idx="97">
                  <c:v>0.29766986130799999</c:v>
                </c:pt>
                <c:pt idx="98">
                  <c:v>0.29634197906100002</c:v>
                </c:pt>
                <c:pt idx="99">
                  <c:v>0.29496264189900001</c:v>
                </c:pt>
                <c:pt idx="100">
                  <c:v>0.293533195335</c:v>
                </c:pt>
                <c:pt idx="101">
                  <c:v>0.29205502015500001</c:v>
                </c:pt>
                <c:pt idx="102">
                  <c:v>0.290529529881</c:v>
                </c:pt>
                <c:pt idx="103">
                  <c:v>0.28895816810199998</c:v>
                </c:pt>
                <c:pt idx="104">
                  <c:v>0.28734240569800001</c:v>
                </c:pt>
                <c:pt idx="105">
                  <c:v>0.28568373798199997</c:v>
                </c:pt>
                <c:pt idx="106">
                  <c:v>0.28398368175799998</c:v>
                </c:pt>
                <c:pt idx="107">
                  <c:v>0.28224377233999998</c:v>
                </c:pt>
                <c:pt idx="108">
                  <c:v>0.28046556052999999</c:v>
                </c:pt>
                <c:pt idx="109">
                  <c:v>0.27865060957999999</c:v>
                </c:pt>
                <c:pt idx="110">
                  <c:v>0.27680049216399999</c:v>
                </c:pt>
                <c:pt idx="111">
                  <c:v>0.27491678736199998</c:v>
                </c:pt>
                <c:pt idx="112">
                  <c:v>0.27300107768600002</c:v>
                </c:pt>
                <c:pt idx="113">
                  <c:v>0.27105494614999998</c:v>
                </c:pt>
                <c:pt idx="114">
                  <c:v>0.269079973418</c:v>
                </c:pt>
                <c:pt idx="115">
                  <c:v>0.26707773502100002</c:v>
                </c:pt>
                <c:pt idx="116">
                  <c:v>0.26504979866799999</c:v>
                </c:pt>
                <c:pt idx="117">
                  <c:v>0.26299772165099999</c:v>
                </c:pt>
                <c:pt idx="118">
                  <c:v>0.260923048396</c:v>
                </c:pt>
                <c:pt idx="119">
                  <c:v>0.25882730775000001</c:v>
                </c:pt>
                <c:pt idx="120">
                  <c:v>0.25671199261700001</c:v>
                </c:pt>
                <c:pt idx="121">
                  <c:v>0.25457776381800001</c:v>
                </c:pt>
                <c:pt idx="122">
                  <c:v>0.252418511367</c:v>
                </c:pt>
                <c:pt idx="123">
                  <c:v>0.25022919826000001</c:v>
                </c:pt>
                <c:pt idx="124">
                  <c:v>0.248012376476</c:v>
                </c:pt>
                <c:pt idx="125">
                  <c:v>0.245771389811</c:v>
                </c:pt>
                <c:pt idx="126">
                  <c:v>0.24350951447300001</c:v>
                </c:pt>
                <c:pt idx="127">
                  <c:v>0.24122993323700001</c:v>
                </c:pt>
                <c:pt idx="128">
                  <c:v>0.238935730549</c:v>
                </c:pt>
                <c:pt idx="129">
                  <c:v>0.236629888638</c:v>
                </c:pt>
                <c:pt idx="130">
                  <c:v>0.234315284081</c:v>
                </c:pt>
                <c:pt idx="131">
                  <c:v>0.231994685338</c:v>
                </c:pt>
                <c:pt idx="132">
                  <c:v>0.22967075092</c:v>
                </c:pt>
                <c:pt idx="133">
                  <c:v>0.22734602826600001</c:v>
                </c:pt>
                <c:pt idx="134">
                  <c:v>0.22502295325999999</c:v>
                </c:pt>
                <c:pt idx="135">
                  <c:v>0.22270385036199999</c:v>
                </c:pt>
                <c:pt idx="136">
                  <c:v>0.220390933279</c:v>
                </c:pt>
                <c:pt idx="137">
                  <c:v>0.21808630615800001</c:v>
                </c:pt>
                <c:pt idx="138">
                  <c:v>0.215791965236</c:v>
                </c:pt>
                <c:pt idx="139">
                  <c:v>0.21350980087400001</c:v>
                </c:pt>
                <c:pt idx="140">
                  <c:v>0.211241599941</c:v>
                </c:pt>
                <c:pt idx="141">
                  <c:v>0.208989048377</c:v>
                </c:pt>
                <c:pt idx="142">
                  <c:v>0.20675373429800001</c:v>
                </c:pt>
                <c:pt idx="143">
                  <c:v>0.204537151088</c:v>
                </c:pt>
                <c:pt idx="144">
                  <c:v>0.20234070062100001</c:v>
                </c:pt>
                <c:pt idx="145">
                  <c:v>0.20016569664200001</c:v>
                </c:pt>
                <c:pt idx="146">
                  <c:v>0.19801336832399999</c:v>
                </c:pt>
                <c:pt idx="147">
                  <c:v>0.19588486383199999</c:v>
                </c:pt>
                <c:pt idx="148">
                  <c:v>0.19378125389</c:v>
                </c:pt>
                <c:pt idx="149">
                  <c:v>0.19170353536099999</c:v>
                </c:pt>
                <c:pt idx="150">
                  <c:v>0.18965263483600001</c:v>
                </c:pt>
                <c:pt idx="151">
                  <c:v>0.18762941217000001</c:v>
                </c:pt>
                <c:pt idx="152">
                  <c:v>0.185634664004</c:v>
                </c:pt>
                <c:pt idx="153">
                  <c:v>0.1836691272</c:v>
                </c:pt>
                <c:pt idx="154">
                  <c:v>0.18173348219499999</c:v>
                </c:pt>
                <c:pt idx="155">
                  <c:v>0.17982835636899999</c:v>
                </c:pt>
                <c:pt idx="156">
                  <c:v>0.17795432717199999</c:v>
                </c:pt>
                <c:pt idx="157">
                  <c:v>0.17611192525700001</c:v>
                </c:pt>
                <c:pt idx="158">
                  <c:v>0.174301637525</c:v>
                </c:pt>
                <c:pt idx="159">
                  <c:v>0.172523910117</c:v>
                </c:pt>
                <c:pt idx="160">
                  <c:v>0.17077915117199999</c:v>
                </c:pt>
                <c:pt idx="161">
                  <c:v>0.169067733602</c:v>
                </c:pt>
                <c:pt idx="162">
                  <c:v>0.167389997786</c:v>
                </c:pt>
                <c:pt idx="163">
                  <c:v>0.16574625408400001</c:v>
                </c:pt>
                <c:pt idx="164">
                  <c:v>0.16413678527200001</c:v>
                </c:pt>
                <c:pt idx="165">
                  <c:v>0.16256184892299999</c:v>
                </c:pt>
                <c:pt idx="166">
                  <c:v>0.161021679748</c:v>
                </c:pt>
                <c:pt idx="167">
                  <c:v>0.15951649167599999</c:v>
                </c:pt>
                <c:pt idx="168">
                  <c:v>0.15804647998599999</c:v>
                </c:pt>
                <c:pt idx="169">
                  <c:v>0.15661182333699999</c:v>
                </c:pt>
                <c:pt idx="170">
                  <c:v>0.15521268569400001</c:v>
                </c:pt>
                <c:pt idx="171">
                  <c:v>0.153849218117</c:v>
                </c:pt>
                <c:pt idx="172">
                  <c:v>0.15252156053999999</c:v>
                </c:pt>
                <c:pt idx="173">
                  <c:v>0.15122984350400001</c:v>
                </c:pt>
                <c:pt idx="174">
                  <c:v>0.149974189689</c:v>
                </c:pt>
                <c:pt idx="175">
                  <c:v>0.14875471545499999</c:v>
                </c:pt>
                <c:pt idx="176">
                  <c:v>0.14757153228799999</c:v>
                </c:pt>
                <c:pt idx="177">
                  <c:v>0.14642474823099999</c:v>
                </c:pt>
                <c:pt idx="178">
                  <c:v>0.145314469094</c:v>
                </c:pt>
                <c:pt idx="179">
                  <c:v>0.144240799713</c:v>
                </c:pt>
                <c:pt idx="180">
                  <c:v>0.143203845144</c:v>
                </c:pt>
                <c:pt idx="181">
                  <c:v>0.14220371170000001</c:v>
                </c:pt>
                <c:pt idx="182">
                  <c:v>0.141240507958</c:v>
                </c:pt>
                <c:pt idx="183">
                  <c:v>0.140314345688</c:v>
                </c:pt>
                <c:pt idx="184">
                  <c:v>0.13942534077800001</c:v>
                </c:pt>
                <c:pt idx="185">
                  <c:v>0.138573613934</c:v>
                </c:pt>
                <c:pt idx="186">
                  <c:v>0.13775929141599999</c:v>
                </c:pt>
                <c:pt idx="187">
                  <c:v>0.136982505699</c:v>
                </c:pt>
                <c:pt idx="188">
                  <c:v>0.13624339602300001</c:v>
                </c:pt>
                <c:pt idx="189">
                  <c:v>0.135542108829</c:v>
                </c:pt>
                <c:pt idx="190">
                  <c:v>0.13487879817099999</c:v>
                </c:pt>
                <c:pt idx="191">
                  <c:v>0.13425362607399999</c:v>
                </c:pt>
                <c:pt idx="192">
                  <c:v>0.13366676270200001</c:v>
                </c:pt>
                <c:pt idx="193">
                  <c:v>0.133118386501</c:v>
                </c:pt>
                <c:pt idx="194">
                  <c:v>0.13260868425700001</c:v>
                </c:pt>
                <c:pt idx="195">
                  <c:v>0.13213785110500001</c:v>
                </c:pt>
                <c:pt idx="196">
                  <c:v>0.13170609029700001</c:v>
                </c:pt>
                <c:pt idx="197">
                  <c:v>0.13131361300300001</c:v>
                </c:pt>
                <c:pt idx="198">
                  <c:v>0.130960638021</c:v>
                </c:pt>
                <c:pt idx="199">
                  <c:v>0.1306473913</c:v>
                </c:pt>
                <c:pt idx="200">
                  <c:v>0.130374105386</c:v>
                </c:pt>
                <c:pt idx="201">
                  <c:v>0.130141018848</c:v>
                </c:pt>
                <c:pt idx="202">
                  <c:v>0.12994837540500001</c:v>
                </c:pt>
                <c:pt idx="203">
                  <c:v>0.12979642311799999</c:v>
                </c:pt>
                <c:pt idx="204">
                  <c:v>0.12968541346500001</c:v>
                </c:pt>
                <c:pt idx="205">
                  <c:v>0.12961560022900001</c:v>
                </c:pt>
                <c:pt idx="206">
                  <c:v>0.12958723828499999</c:v>
                </c:pt>
                <c:pt idx="207">
                  <c:v>0.12960058231300001</c:v>
                </c:pt>
                <c:pt idx="208">
                  <c:v>0.12965588538200001</c:v>
                </c:pt>
                <c:pt idx="209">
                  <c:v>0.12975339742799999</c:v>
                </c:pt>
                <c:pt idx="210">
                  <c:v>0.12989336362500001</c:v>
                </c:pt>
                <c:pt idx="211">
                  <c:v>0.13007602265599999</c:v>
                </c:pt>
                <c:pt idx="212">
                  <c:v>0.13030160489100001</c:v>
                </c:pt>
                <c:pt idx="213">
                  <c:v>0.13057033049399999</c:v>
                </c:pt>
                <c:pt idx="214">
                  <c:v>0.13088240740900001</c:v>
                </c:pt>
                <c:pt idx="215">
                  <c:v>0.13123802897100001</c:v>
                </c:pt>
                <c:pt idx="216">
                  <c:v>0.13163737166600001</c:v>
                </c:pt>
                <c:pt idx="217">
                  <c:v>0.13208059381000001</c:v>
                </c:pt>
                <c:pt idx="218">
                  <c:v>0.13256783415599999</c:v>
                </c:pt>
                <c:pt idx="219">
                  <c:v>0.13309920488099999</c:v>
                </c:pt>
                <c:pt idx="220">
                  <c:v>0.13367479871900001</c:v>
                </c:pt>
                <c:pt idx="221">
                  <c:v>0.134294674196</c:v>
                </c:pt>
                <c:pt idx="222">
                  <c:v>0.13495886447300001</c:v>
                </c:pt>
                <c:pt idx="223">
                  <c:v>0.13566736775300001</c:v>
                </c:pt>
                <c:pt idx="224">
                  <c:v>0.13642014665499999</c:v>
                </c:pt>
                <c:pt idx="225">
                  <c:v>0.13721713083199999</c:v>
                </c:pt>
                <c:pt idx="226">
                  <c:v>0.138058206145</c:v>
                </c:pt>
                <c:pt idx="227">
                  <c:v>0.138943222009</c:v>
                </c:pt>
                <c:pt idx="228">
                  <c:v>0.139871982172</c:v>
                </c:pt>
                <c:pt idx="229">
                  <c:v>0.14084424611400001</c:v>
                </c:pt>
                <c:pt idx="230">
                  <c:v>0.14185972890599999</c:v>
                </c:pt>
                <c:pt idx="231">
                  <c:v>0.142918092538</c:v>
                </c:pt>
                <c:pt idx="232">
                  <c:v>0.14401895787499999</c:v>
                </c:pt>
                <c:pt idx="233">
                  <c:v>0.145161891382</c:v>
                </c:pt>
                <c:pt idx="234">
                  <c:v>0.146346407298</c:v>
                </c:pt>
                <c:pt idx="235">
                  <c:v>0.14757197692999999</c:v>
                </c:pt>
                <c:pt idx="236">
                  <c:v>0.14883800871899999</c:v>
                </c:pt>
                <c:pt idx="237">
                  <c:v>0.15014386680799999</c:v>
                </c:pt>
                <c:pt idx="238">
                  <c:v>0.15148886000799999</c:v>
                </c:pt>
                <c:pt idx="239">
                  <c:v>0.152872245505</c:v>
                </c:pt>
                <c:pt idx="240">
                  <c:v>0.15429334018499999</c:v>
                </c:pt>
                <c:pt idx="241">
                  <c:v>0.155756291701</c:v>
                </c:pt>
                <c:pt idx="242">
                  <c:v>0.15730963437699999</c:v>
                </c:pt>
                <c:pt idx="243">
                  <c:v>0.159011576913</c:v>
                </c:pt>
                <c:pt idx="244">
                  <c:v>0.16087730247900001</c:v>
                </c:pt>
                <c:pt idx="245">
                  <c:v>0.16291005323900001</c:v>
                </c:pt>
                <c:pt idx="246">
                  <c:v>0.165107138293</c:v>
                </c:pt>
                <c:pt idx="247">
                  <c:v>0.16746148307399999</c:v>
                </c:pt>
                <c:pt idx="248">
                  <c:v>0.16996290092800001</c:v>
                </c:pt>
                <c:pt idx="249">
                  <c:v>0.17259916277199999</c:v>
                </c:pt>
                <c:pt idx="250">
                  <c:v>0.17535686109199999</c:v>
                </c:pt>
                <c:pt idx="251">
                  <c:v>0.178222081389</c:v>
                </c:pt>
                <c:pt idx="252">
                  <c:v>0.18118090040000001</c:v>
                </c:pt>
                <c:pt idx="253">
                  <c:v>0.18421974176200001</c:v>
                </c:pt>
                <c:pt idx="254">
                  <c:v>0.187325619995</c:v>
                </c:pt>
                <c:pt idx="255">
                  <c:v>0.19048628868600001</c:v>
                </c:pt>
                <c:pt idx="256">
                  <c:v>0.19369032443600001</c:v>
                </c:pt>
                <c:pt idx="257">
                  <c:v>0.19692716004800001</c:v>
                </c:pt>
                <c:pt idx="258">
                  <c:v>0.20018708377399999</c:v>
                </c:pt>
                <c:pt idx="259">
                  <c:v>0.20346121594200001</c:v>
                </c:pt>
                <c:pt idx="260">
                  <c:v>0.206741468076</c:v>
                </c:pt>
                <c:pt idx="261">
                  <c:v>0.21002049424200001</c:v>
                </c:pt>
                <c:pt idx="262">
                  <c:v>0.21329163929200001</c:v>
                </c:pt>
                <c:pt idx="263">
                  <c:v>0.21654888438600001</c:v>
                </c:pt>
                <c:pt idx="264">
                  <c:v>0.21978679254200001</c:v>
                </c:pt>
                <c:pt idx="265">
                  <c:v>0.22300045645200001</c:v>
                </c:pt>
                <c:pt idx="266">
                  <c:v>0.22618545009400001</c:v>
                </c:pt>
                <c:pt idx="267">
                  <c:v>0.22933778341700001</c:v>
                </c:pt>
                <c:pt idx="268">
                  <c:v>0.23245385996000001</c:v>
                </c:pt>
                <c:pt idx="269">
                  <c:v>0.235530437846</c:v>
                </c:pt>
                <c:pt idx="270">
                  <c:v>0.23856459441399999</c:v>
                </c:pt>
                <c:pt idx="271">
                  <c:v>0.24155369421299999</c:v>
                </c:pt>
                <c:pt idx="272">
                  <c:v>0.24449535993400001</c:v>
                </c:pt>
                <c:pt idx="273">
                  <c:v>0.24738744603900001</c:v>
                </c:pt>
                <c:pt idx="274">
                  <c:v>0.25022801497500002</c:v>
                </c:pt>
                <c:pt idx="275">
                  <c:v>0.253015315804</c:v>
                </c:pt>
                <c:pt idx="276">
                  <c:v>0.25574776498899998</c:v>
                </c:pt>
                <c:pt idx="277">
                  <c:v>0.25842392906799999</c:v>
                </c:pt>
                <c:pt idx="278">
                  <c:v>0.26104250907999998</c:v>
                </c:pt>
                <c:pt idx="279">
                  <c:v>0.26360232659600003</c:v>
                </c:pt>
                <c:pt idx="280">
                  <c:v>0.26610231117900002</c:v>
                </c:pt>
                <c:pt idx="281">
                  <c:v>0.26854148913600001</c:v>
                </c:pt>
                <c:pt idx="282">
                  <c:v>0.27091897342400001</c:v>
                </c:pt>
                <c:pt idx="283">
                  <c:v>0.27323395462200001</c:v>
                </c:pt>
                <c:pt idx="284">
                  <c:v>0.27548569284800001</c:v>
                </c:pt>
                <c:pt idx="285">
                  <c:v>0.27767351055299999</c:v>
                </c:pt>
                <c:pt idx="286">
                  <c:v>0.27979678608899999</c:v>
                </c:pt>
                <c:pt idx="287">
                  <c:v>0.28185494800100003</c:v>
                </c:pt>
                <c:pt idx="288">
                  <c:v>0.28384747006900002</c:v>
                </c:pt>
                <c:pt idx="289">
                  <c:v>0.28577386670100002</c:v>
                </c:pt>
                <c:pt idx="290">
                  <c:v>0.28763368927499999</c:v>
                </c:pt>
                <c:pt idx="291">
                  <c:v>0.28942652180599998</c:v>
                </c:pt>
                <c:pt idx="292">
                  <c:v>0.29115197897099998</c:v>
                </c:pt>
                <c:pt idx="293">
                  <c:v>0.29280970350199997</c:v>
                </c:pt>
                <c:pt idx="294">
                  <c:v>0.29439936360199997</c:v>
                </c:pt>
                <c:pt idx="295">
                  <c:v>0.29592065170199999</c:v>
                </c:pt>
                <c:pt idx="296">
                  <c:v>0.29737328286199999</c:v>
                </c:pt>
                <c:pt idx="297">
                  <c:v>0.29875699357399998</c:v>
                </c:pt>
                <c:pt idx="298">
                  <c:v>0.30007154071999997</c:v>
                </c:pt>
                <c:pt idx="299">
                  <c:v>0.301316701503</c:v>
                </c:pt>
                <c:pt idx="300">
                  <c:v>0.30249227301499998</c:v>
                </c:pt>
                <c:pt idx="301">
                  <c:v>0.30359807197400002</c:v>
                </c:pt>
                <c:pt idx="302">
                  <c:v>0.30463393535400002</c:v>
                </c:pt>
                <c:pt idx="303">
                  <c:v>0.30559972061399998</c:v>
                </c:pt>
                <c:pt idx="304">
                  <c:v>0.30649530616600001</c:v>
                </c:pt>
                <c:pt idx="305">
                  <c:v>0.30732059232100001</c:v>
                </c:pt>
                <c:pt idx="306">
                  <c:v>0.30807550226399999</c:v>
                </c:pt>
                <c:pt idx="307">
                  <c:v>0.30875998304800001</c:v>
                </c:pt>
                <c:pt idx="308">
                  <c:v>0.30937400683299998</c:v>
                </c:pt>
                <c:pt idx="309">
                  <c:v>0.30991757237500001</c:v>
                </c:pt>
                <c:pt idx="310">
                  <c:v>0.31039070638600003</c:v>
                </c:pt>
                <c:pt idx="311">
                  <c:v>0.31079346499100002</c:v>
                </c:pt>
                <c:pt idx="312">
                  <c:v>0.31112593549700002</c:v>
                </c:pt>
                <c:pt idx="313">
                  <c:v>0.31138823796600001</c:v>
                </c:pt>
                <c:pt idx="314">
                  <c:v>0.31158052686400001</c:v>
                </c:pt>
                <c:pt idx="315">
                  <c:v>0.31170299284399999</c:v>
                </c:pt>
                <c:pt idx="316">
                  <c:v>0.311755864401</c:v>
                </c:pt>
                <c:pt idx="317">
                  <c:v>0.31173940954200002</c:v>
                </c:pt>
                <c:pt idx="318">
                  <c:v>0.31165393744300002</c:v>
                </c:pt>
                <c:pt idx="319">
                  <c:v>0.31149980000299998</c:v>
                </c:pt>
                <c:pt idx="320">
                  <c:v>0.31127739330699999</c:v>
                </c:pt>
                <c:pt idx="321">
                  <c:v>0.31098715912300001</c:v>
                </c:pt>
                <c:pt idx="322">
                  <c:v>0.31062958606000002</c:v>
                </c:pt>
                <c:pt idx="323">
                  <c:v>0.31020521072700002</c:v>
                </c:pt>
                <c:pt idx="324">
                  <c:v>0.30971461886200002</c:v>
                </c:pt>
                <c:pt idx="325">
                  <c:v>0.30915844602199999</c:v>
                </c:pt>
                <c:pt idx="326">
                  <c:v>0.308537378242</c:v>
                </c:pt>
                <c:pt idx="327">
                  <c:v>0.30785215262799998</c:v>
                </c:pt>
                <c:pt idx="328">
                  <c:v>0.30710355755399998</c:v>
                </c:pt>
                <c:pt idx="329">
                  <c:v>0.30629243264299999</c:v>
                </c:pt>
                <c:pt idx="330">
                  <c:v>0.30541966867800002</c:v>
                </c:pt>
                <c:pt idx="331">
                  <c:v>0.30448620736999998</c:v>
                </c:pt>
                <c:pt idx="332">
                  <c:v>0.30349304047699999</c:v>
                </c:pt>
                <c:pt idx="333">
                  <c:v>0.30244120908099997</c:v>
                </c:pt>
                <c:pt idx="334">
                  <c:v>0.30133180275900001</c:v>
                </c:pt>
                <c:pt idx="335">
                  <c:v>0.30016595799399998</c:v>
                </c:pt>
                <c:pt idx="336">
                  <c:v>0.29894485679100002</c:v>
                </c:pt>
                <c:pt idx="337">
                  <c:v>0.29766972515399998</c:v>
                </c:pt>
                <c:pt idx="338">
                  <c:v>0.29634183102400002</c:v>
                </c:pt>
                <c:pt idx="339">
                  <c:v>0.29496248219999999</c:v>
                </c:pt>
                <c:pt idx="340">
                  <c:v>0.29353302419900001</c:v>
                </c:pt>
                <c:pt idx="341">
                  <c:v>0.29205483787699998</c:v>
                </c:pt>
                <c:pt idx="342">
                  <c:v>0.29052933672800002</c:v>
                </c:pt>
                <c:pt idx="343">
                  <c:v>0.28895796430800003</c:v>
                </c:pt>
                <c:pt idx="344">
                  <c:v>0.28734219157800001</c:v>
                </c:pt>
                <c:pt idx="345">
                  <c:v>0.28568351382599999</c:v>
                </c:pt>
                <c:pt idx="346">
                  <c:v>0.28398344783599999</c:v>
                </c:pt>
                <c:pt idx="347">
                  <c:v>0.28224352896100002</c:v>
                </c:pt>
                <c:pt idx="348">
                  <c:v>0.280465308001</c:v>
                </c:pt>
                <c:pt idx="349">
                  <c:v>0.278650348203</c:v>
                </c:pt>
                <c:pt idx="350">
                  <c:v>0.27680022225399997</c:v>
                </c:pt>
                <c:pt idx="351">
                  <c:v>0.27491650922700001</c:v>
                </c:pt>
                <c:pt idx="352">
                  <c:v>0.27300079163300001</c:v>
                </c:pt>
                <c:pt idx="353">
                  <c:v>0.271054652507</c:v>
                </c:pt>
                <c:pt idx="354">
                  <c:v>0.26907967248499998</c:v>
                </c:pt>
                <c:pt idx="355">
                  <c:v>0.26707742710400001</c:v>
                </c:pt>
                <c:pt idx="356">
                  <c:v>0.26504948410200002</c:v>
                </c:pt>
                <c:pt idx="357">
                  <c:v>0.26299740065799998</c:v>
                </c:pt>
                <c:pt idx="358">
                  <c:v>0.26092272126600002</c:v>
                </c:pt>
                <c:pt idx="359">
                  <c:v>0.25882697478200001</c:v>
                </c:pt>
                <c:pt idx="360">
                  <c:v>0.25671165411199998</c:v>
                </c:pt>
                <c:pt idx="361">
                  <c:v>0.25457742007</c:v>
                </c:pt>
                <c:pt idx="362">
                  <c:v>0.25241816272000001</c:v>
                </c:pt>
                <c:pt idx="363">
                  <c:v>0.25022884508799997</c:v>
                </c:pt>
                <c:pt idx="364">
                  <c:v>0.248012018986</c:v>
                </c:pt>
                <c:pt idx="365">
                  <c:v>0.24577102858700001</c:v>
                </c:pt>
                <c:pt idx="366">
                  <c:v>0.24350914985200001</c:v>
                </c:pt>
                <c:pt idx="367">
                  <c:v>0.241229565501</c:v>
                </c:pt>
                <c:pt idx="368">
                  <c:v>0.238935360013</c:v>
                </c:pt>
                <c:pt idx="369">
                  <c:v>0.236629515554</c:v>
                </c:pt>
                <c:pt idx="370">
                  <c:v>0.234314908696</c:v>
                </c:pt>
                <c:pt idx="371">
                  <c:v>0.231994307894</c:v>
                </c:pt>
                <c:pt idx="372">
                  <c:v>0.229670371649</c:v>
                </c:pt>
                <c:pt idx="373">
                  <c:v>0.22734564739599999</c:v>
                </c:pt>
                <c:pt idx="374">
                  <c:v>0.22502257100299999</c:v>
                </c:pt>
                <c:pt idx="375">
                  <c:v>0.22270346691599999</c:v>
                </c:pt>
                <c:pt idx="376">
                  <c:v>0.220390548844</c:v>
                </c:pt>
                <c:pt idx="377">
                  <c:v>0.218085920929</c:v>
                </c:pt>
                <c:pt idx="378">
                  <c:v>0.215791579411</c:v>
                </c:pt>
                <c:pt idx="379">
                  <c:v>0.213509414619</c:v>
                </c:pt>
                <c:pt idx="380">
                  <c:v>0.21124121336900001</c:v>
                </c:pt>
                <c:pt idx="381">
                  <c:v>0.20898866168800001</c:v>
                </c:pt>
                <c:pt idx="382">
                  <c:v>0.206753347718</c:v>
                </c:pt>
                <c:pt idx="383">
                  <c:v>0.20453676475300001</c:v>
                </c:pt>
                <c:pt idx="384">
                  <c:v>0.20234031461800001</c:v>
                </c:pt>
                <c:pt idx="385">
                  <c:v>0.20016531109300001</c:v>
                </c:pt>
                <c:pt idx="386">
                  <c:v>0.198012983378</c:v>
                </c:pt>
                <c:pt idx="387">
                  <c:v>0.19588447961899999</c:v>
                </c:pt>
                <c:pt idx="388">
                  <c:v>0.19378087052000001</c:v>
                </c:pt>
                <c:pt idx="389">
                  <c:v>0.191703152944</c:v>
                </c:pt>
                <c:pt idx="390">
                  <c:v>0.18965225348299999</c:v>
                </c:pt>
                <c:pt idx="391">
                  <c:v>0.18762903199200001</c:v>
                </c:pt>
                <c:pt idx="392">
                  <c:v>0.18563428509800001</c:v>
                </c:pt>
                <c:pt idx="393">
                  <c:v>0.18366874966499999</c:v>
                </c:pt>
                <c:pt idx="394">
                  <c:v>0.181733106127</c:v>
                </c:pt>
                <c:pt idx="395">
                  <c:v>0.17982798184000001</c:v>
                </c:pt>
                <c:pt idx="396">
                  <c:v>0.17795395426899999</c:v>
                </c:pt>
                <c:pt idx="397">
                  <c:v>0.176111554064</c:v>
                </c:pt>
                <c:pt idx="398">
                  <c:v>0.17430126811499999</c:v>
                </c:pt>
                <c:pt idx="399">
                  <c:v>0.17252354257700001</c:v>
                </c:pt>
                <c:pt idx="400">
                  <c:v>0.170778785579</c:v>
                </c:pt>
                <c:pt idx="401">
                  <c:v>0.16906737002200001</c:v>
                </c:pt>
                <c:pt idx="402">
                  <c:v>0.16738963630299999</c:v>
                </c:pt>
                <c:pt idx="403">
                  <c:v>0.16574589476599999</c:v>
                </c:pt>
                <c:pt idx="404">
                  <c:v>0.164136428178</c:v>
                </c:pt>
                <c:pt idx="405">
                  <c:v>0.162561494137</c:v>
                </c:pt>
                <c:pt idx="406">
                  <c:v>0.161021327268</c:v>
                </c:pt>
                <c:pt idx="407">
                  <c:v>0.15951614130799999</c:v>
                </c:pt>
                <c:pt idx="408">
                  <c:v>0.15804613179099999</c:v>
                </c:pt>
                <c:pt idx="409">
                  <c:v>0.15661147679699999</c:v>
                </c:pt>
                <c:pt idx="410">
                  <c:v>0.155212341192</c:v>
                </c:pt>
                <c:pt idx="411">
                  <c:v>0.15384887507799999</c:v>
                </c:pt>
                <c:pt idx="412">
                  <c:v>0.15252121954600001</c:v>
                </c:pt>
                <c:pt idx="413">
                  <c:v>0.151229504396</c:v>
                </c:pt>
                <c:pt idx="414">
                  <c:v>0.14997385282600001</c:v>
                </c:pt>
                <c:pt idx="415">
                  <c:v>0.148754381061</c:v>
                </c:pt>
                <c:pt idx="416">
                  <c:v>0.14757120049200001</c:v>
                </c:pt>
                <c:pt idx="417">
                  <c:v>0.146424419257</c:v>
                </c:pt>
                <c:pt idx="418">
                  <c:v>0.14531414287800001</c:v>
                </c:pt>
                <c:pt idx="419">
                  <c:v>0.14424047651399999</c:v>
                </c:pt>
                <c:pt idx="420">
                  <c:v>0.143203524769</c:v>
                </c:pt>
                <c:pt idx="421">
                  <c:v>0.142203394485</c:v>
                </c:pt>
                <c:pt idx="422">
                  <c:v>0.141240193657</c:v>
                </c:pt>
                <c:pt idx="423">
                  <c:v>0.14031403474500001</c:v>
                </c:pt>
                <c:pt idx="424">
                  <c:v>0.13942503295799999</c:v>
                </c:pt>
                <c:pt idx="425">
                  <c:v>0.138573309591</c:v>
                </c:pt>
                <c:pt idx="426">
                  <c:v>0.13775899052099999</c:v>
                </c:pt>
                <c:pt idx="427">
                  <c:v>0.136982208439</c:v>
                </c:pt>
                <c:pt idx="428">
                  <c:v>0.13624310250999999</c:v>
                </c:pt>
                <c:pt idx="429">
                  <c:v>0.135541819082</c:v>
                </c:pt>
                <c:pt idx="430">
                  <c:v>0.13487851245999999</c:v>
                </c:pt>
                <c:pt idx="431">
                  <c:v>0.134253344291</c:v>
                </c:pt>
                <c:pt idx="432">
                  <c:v>0.13366648521499999</c:v>
                </c:pt>
                <c:pt idx="433">
                  <c:v>0.13311811312899999</c:v>
                </c:pt>
                <c:pt idx="434">
                  <c:v>0.132608415486</c:v>
                </c:pt>
                <c:pt idx="435">
                  <c:v>0.13213758669</c:v>
                </c:pt>
                <c:pt idx="436">
                  <c:v>0.13170583076199999</c:v>
                </c:pt>
                <c:pt idx="437">
                  <c:v>0.13131335811200001</c:v>
                </c:pt>
                <c:pt idx="438">
                  <c:v>0.130960388195</c:v>
                </c:pt>
                <c:pt idx="439">
                  <c:v>0.13064714702899999</c:v>
                </c:pt>
                <c:pt idx="440">
                  <c:v>0.13037386707000001</c:v>
                </c:pt>
                <c:pt idx="441">
                  <c:v>0.130140786717</c:v>
                </c:pt>
                <c:pt idx="442">
                  <c:v>0.12994814959100001</c:v>
                </c:pt>
                <c:pt idx="443">
                  <c:v>0.12979620378100001</c:v>
                </c:pt>
                <c:pt idx="444">
                  <c:v>0.12968520065899999</c:v>
                </c:pt>
                <c:pt idx="445">
                  <c:v>0.12961539419900001</c:v>
                </c:pt>
                <c:pt idx="446">
                  <c:v>0.12958703925699999</c:v>
                </c:pt>
                <c:pt idx="447">
                  <c:v>0.129600390505</c:v>
                </c:pt>
                <c:pt idx="448">
                  <c:v>0.12965570114399999</c:v>
                </c:pt>
                <c:pt idx="449">
                  <c:v>0.12975322107100001</c:v>
                </c:pt>
                <c:pt idx="450">
                  <c:v>0.12989319540700001</c:v>
                </c:pt>
                <c:pt idx="451">
                  <c:v>0.13007586280799999</c:v>
                </c:pt>
                <c:pt idx="452">
                  <c:v>0.13030145365500001</c:v>
                </c:pt>
                <c:pt idx="453">
                  <c:v>0.130570188132</c:v>
                </c:pt>
                <c:pt idx="454">
                  <c:v>0.13088227420500001</c:v>
                </c:pt>
                <c:pt idx="455">
                  <c:v>0.13123790547600001</c:v>
                </c:pt>
                <c:pt idx="456">
                  <c:v>0.13163725912900001</c:v>
                </c:pt>
                <c:pt idx="457">
                  <c:v>0.13208049370700001</c:v>
                </c:pt>
                <c:pt idx="458">
                  <c:v>0.13256774684799999</c:v>
                </c:pt>
                <c:pt idx="459">
                  <c:v>0.133099133013</c:v>
                </c:pt>
                <c:pt idx="460">
                  <c:v>0.13367474117200001</c:v>
                </c:pt>
                <c:pt idx="461">
                  <c:v>0.13429463249099999</c:v>
                </c:pt>
                <c:pt idx="462">
                  <c:v>0.13495883802799999</c:v>
                </c:pt>
                <c:pt idx="463">
                  <c:v>0.13566735645299999</c:v>
                </c:pt>
                <c:pt idx="464">
                  <c:v>0.13642015180399999</c:v>
                </c:pt>
                <c:pt idx="465">
                  <c:v>0.13721715131100001</c:v>
                </c:pt>
                <c:pt idx="466">
                  <c:v>0.13805824328499999</c:v>
                </c:pt>
                <c:pt idx="467">
                  <c:v>0.13894327511599999</c:v>
                </c:pt>
                <c:pt idx="468">
                  <c:v>0.13987205137</c:v>
                </c:pt>
                <c:pt idx="469">
                  <c:v>0.14084433193900001</c:v>
                </c:pt>
                <c:pt idx="470">
                  <c:v>0.14185983062999999</c:v>
                </c:pt>
                <c:pt idx="471">
                  <c:v>0.14291821364099999</c:v>
                </c:pt>
                <c:pt idx="472">
                  <c:v>0.14401909815399999</c:v>
                </c:pt>
                <c:pt idx="473">
                  <c:v>0.14516205136300001</c:v>
                </c:pt>
                <c:pt idx="474">
                  <c:v>0.14634658942699999</c:v>
                </c:pt>
                <c:pt idx="475">
                  <c:v>0.147572177203</c:v>
                </c:pt>
                <c:pt idx="476">
                  <c:v>0.148838227302</c:v>
                </c:pt>
                <c:pt idx="477">
                  <c:v>0.150144101542</c:v>
                </c:pt>
                <c:pt idx="478">
                  <c:v>0.15148910852799999</c:v>
                </c:pt>
                <c:pt idx="479">
                  <c:v>0.152872507248</c:v>
                </c:pt>
                <c:pt idx="480">
                  <c:v>0.15429361493099999</c:v>
                </c:pt>
                <c:pt idx="481">
                  <c:v>0.15575657939599999</c:v>
                </c:pt>
                <c:pt idx="482">
                  <c:v>0.157309934836</c:v>
                </c:pt>
                <c:pt idx="483">
                  <c:v>0.159011889894</c:v>
                </c:pt>
                <c:pt idx="484">
                  <c:v>0.16087762705100001</c:v>
                </c:pt>
                <c:pt idx="485">
                  <c:v>0.162910388741</c:v>
                </c:pt>
                <c:pt idx="486">
                  <c:v>0.165107484034</c:v>
                </c:pt>
                <c:pt idx="487">
                  <c:v>0.167461838334</c:v>
                </c:pt>
                <c:pt idx="488">
                  <c:v>0.16996326500600001</c:v>
                </c:pt>
                <c:pt idx="489">
                  <c:v>0.17259953474</c:v>
                </c:pt>
                <c:pt idx="490">
                  <c:v>0.17535723987099999</c:v>
                </c:pt>
                <c:pt idx="491">
                  <c:v>0.17822246585400001</c:v>
                </c:pt>
                <c:pt idx="492">
                  <c:v>0.18118128927800001</c:v>
                </c:pt>
                <c:pt idx="493">
                  <c:v>0.184220135328</c:v>
                </c:pt>
                <c:pt idx="494">
                  <c:v>0.18732601801900001</c:v>
                </c:pt>
                <c:pt idx="495">
                  <c:v>0.19048669101400001</c:v>
                </c:pt>
                <c:pt idx="496">
                  <c:v>0.19369073060299999</c:v>
                </c:pt>
                <c:pt idx="497">
                  <c:v>0.19692756901799999</c:v>
                </c:pt>
                <c:pt idx="498">
                  <c:v>0.20018749523500001</c:v>
                </c:pt>
                <c:pt idx="499">
                  <c:v>0.20346163015300001</c:v>
                </c:pt>
                <c:pt idx="500">
                  <c:v>0.20674188504300001</c:v>
                </c:pt>
                <c:pt idx="501">
                  <c:v>0.210020913709</c:v>
                </c:pt>
                <c:pt idx="502">
                  <c:v>0.21329206115400001</c:v>
                </c:pt>
                <c:pt idx="503">
                  <c:v>0.21654930819099999</c:v>
                </c:pt>
                <c:pt idx="504">
                  <c:v>0.219787217349</c:v>
                </c:pt>
                <c:pt idx="505">
                  <c:v>0.22300088165699999</c:v>
                </c:pt>
                <c:pt idx="506">
                  <c:v>0.22618587552800001</c:v>
                </c:pt>
                <c:pt idx="507">
                  <c:v>0.22933820897599999</c:v>
                </c:pt>
                <c:pt idx="508">
                  <c:v>0.232454285393</c:v>
                </c:pt>
                <c:pt idx="509">
                  <c:v>0.23553086286</c:v>
                </c:pt>
                <c:pt idx="510">
                  <c:v>0.23856501886699999</c:v>
                </c:pt>
                <c:pt idx="511">
                  <c:v>0.24155411808499999</c:v>
                </c:pt>
                <c:pt idx="512">
                  <c:v>0.24449578317599999</c:v>
                </c:pt>
                <c:pt idx="513">
                  <c:v>0.247387868797</c:v>
                </c:pt>
                <c:pt idx="514">
                  <c:v>0.25022843735900002</c:v>
                </c:pt>
                <c:pt idx="515">
                  <c:v>0.25301573756899998</c:v>
                </c:pt>
                <c:pt idx="516">
                  <c:v>0.25574818601400001</c:v>
                </c:pt>
                <c:pt idx="517">
                  <c:v>0.258424349424</c:v>
                </c:pt>
                <c:pt idx="518">
                  <c:v>0.26104292878899998</c:v>
                </c:pt>
                <c:pt idx="519">
                  <c:v>0.26360274562199998</c:v>
                </c:pt>
                <c:pt idx="520">
                  <c:v>0.26610272967900001</c:v>
                </c:pt>
                <c:pt idx="521">
                  <c:v>0.26854190746200002</c:v>
                </c:pt>
                <c:pt idx="522">
                  <c:v>0.27091939175399998</c:v>
                </c:pt>
                <c:pt idx="523">
                  <c:v>0.27323437292699998</c:v>
                </c:pt>
                <c:pt idx="524">
                  <c:v>0.27548611099699999</c:v>
                </c:pt>
                <c:pt idx="525">
                  <c:v>0.27767392841499999</c:v>
                </c:pt>
                <c:pt idx="526">
                  <c:v>0.27979720365100003</c:v>
                </c:pt>
                <c:pt idx="527">
                  <c:v>0.281855365287</c:v>
                </c:pt>
                <c:pt idx="528">
                  <c:v>0.28384788699199998</c:v>
                </c:pt>
                <c:pt idx="529">
                  <c:v>0.28577428308399999</c:v>
                </c:pt>
                <c:pt idx="530">
                  <c:v>0.28763410464700001</c:v>
                </c:pt>
                <c:pt idx="531">
                  <c:v>0.28942693610999998</c:v>
                </c:pt>
                <c:pt idx="532">
                  <c:v>0.29115239232700002</c:v>
                </c:pt>
                <c:pt idx="533">
                  <c:v>0.29281011594200002</c:v>
                </c:pt>
                <c:pt idx="534">
                  <c:v>0.29439977535799999</c:v>
                </c:pt>
                <c:pt idx="535">
                  <c:v>0.29592106294699999</c:v>
                </c:pt>
                <c:pt idx="536">
                  <c:v>0.29737369363299998</c:v>
                </c:pt>
                <c:pt idx="537">
                  <c:v>0.29875740379799998</c:v>
                </c:pt>
                <c:pt idx="538">
                  <c:v>0.30007195049300001</c:v>
                </c:pt>
                <c:pt idx="539">
                  <c:v>0.30131711084899998</c:v>
                </c:pt>
                <c:pt idx="540">
                  <c:v>0.30249268189299999</c:v>
                </c:pt>
                <c:pt idx="541">
                  <c:v>0.303598480497</c:v>
                </c:pt>
                <c:pt idx="542">
                  <c:v>0.30463434358300001</c:v>
                </c:pt>
                <c:pt idx="543">
                  <c:v>0.30560012853599999</c:v>
                </c:pt>
                <c:pt idx="544">
                  <c:v>0.30649571382599999</c:v>
                </c:pt>
                <c:pt idx="545">
                  <c:v>0.307320999752</c:v>
                </c:pt>
                <c:pt idx="546">
                  <c:v>0.30807590945699997</c:v>
                </c:pt>
                <c:pt idx="547">
                  <c:v>0.30876038999900002</c:v>
                </c:pt>
                <c:pt idx="548">
                  <c:v>0.30937441359200002</c:v>
                </c:pt>
                <c:pt idx="549">
                  <c:v>0.30991797895399997</c:v>
                </c:pt>
                <c:pt idx="550">
                  <c:v>0.31039111276699999</c:v>
                </c:pt>
                <c:pt idx="551">
                  <c:v>0.31079387119399998</c:v>
                </c:pt>
                <c:pt idx="552">
                  <c:v>0.31112634151899998</c:v>
                </c:pt>
                <c:pt idx="553">
                  <c:v>0.31138864378499997</c:v>
                </c:pt>
                <c:pt idx="554">
                  <c:v>0.31158093248099999</c:v>
                </c:pt>
                <c:pt idx="555">
                  <c:v>0.31170339824600002</c:v>
                </c:pt>
                <c:pt idx="556">
                  <c:v>0.31175626956800001</c:v>
                </c:pt>
                <c:pt idx="557">
                  <c:v>0.31173981445600002</c:v>
                </c:pt>
                <c:pt idx="558">
                  <c:v>0.31165434207699999</c:v>
                </c:pt>
                <c:pt idx="559">
                  <c:v>0.31150020432300002</c:v>
                </c:pt>
                <c:pt idx="560">
                  <c:v>0.311277797302</c:v>
                </c:pt>
                <c:pt idx="561">
                  <c:v>0.31098756273299999</c:v>
                </c:pt>
                <c:pt idx="562">
                  <c:v>0.310629989223</c:v>
                </c:pt>
                <c:pt idx="563">
                  <c:v>0.31020561342899999</c:v>
                </c:pt>
                <c:pt idx="564">
                  <c:v>0.309715021034</c:v>
                </c:pt>
                <c:pt idx="565">
                  <c:v>0.30915884758899997</c:v>
                </c:pt>
                <c:pt idx="566">
                  <c:v>0.30853777917199998</c:v>
                </c:pt>
                <c:pt idx="567">
                  <c:v>0.30785255285000002</c:v>
                </c:pt>
                <c:pt idx="568">
                  <c:v>0.30710395695499998</c:v>
                </c:pt>
                <c:pt idx="569">
                  <c:v>0.30629283115799999</c:v>
                </c:pt>
                <c:pt idx="570">
                  <c:v>0.30542006627899998</c:v>
                </c:pt>
                <c:pt idx="571">
                  <c:v>0.30448660392499999</c:v>
                </c:pt>
                <c:pt idx="572">
                  <c:v>0.30349343588900002</c:v>
                </c:pt>
                <c:pt idx="573">
                  <c:v>0.30244160331600001</c:v>
                </c:pt>
                <c:pt idx="574">
                  <c:v>0.30133219567199998</c:v>
                </c:pt>
                <c:pt idx="575">
                  <c:v>0.30016634947699999</c:v>
                </c:pt>
                <c:pt idx="576">
                  <c:v>0.29894524679599999</c:v>
                </c:pt>
                <c:pt idx="577">
                  <c:v>0.29767011356500001</c:v>
                </c:pt>
                <c:pt idx="578">
                  <c:v>0.29634221770899999</c:v>
                </c:pt>
                <c:pt idx="579">
                  <c:v>0.294962867066</c:v>
                </c:pt>
                <c:pt idx="580">
                  <c:v>0.29353340716100002</c:v>
                </c:pt>
                <c:pt idx="581">
                  <c:v>0.292055218798</c:v>
                </c:pt>
                <c:pt idx="582">
                  <c:v>0.290529715503</c:v>
                </c:pt>
                <c:pt idx="583">
                  <c:v>0.28895834086900002</c:v>
                </c:pt>
                <c:pt idx="584">
                  <c:v>0.28734256578599998</c:v>
                </c:pt>
                <c:pt idx="585">
                  <c:v>0.28568388556699997</c:v>
                </c:pt>
                <c:pt idx="586">
                  <c:v>0.28398381703100001</c:v>
                </c:pt>
                <c:pt idx="587">
                  <c:v>0.28224389550000001</c:v>
                </c:pt>
                <c:pt idx="588">
                  <c:v>0.28046567177800003</c:v>
                </c:pt>
                <c:pt idx="589">
                  <c:v>0.27865070912399997</c:v>
                </c:pt>
                <c:pt idx="590">
                  <c:v>0.27680058021800003</c:v>
                </c:pt>
                <c:pt idx="591">
                  <c:v>0.27491686414599997</c:v>
                </c:pt>
                <c:pt idx="592">
                  <c:v>0.27300114342300003</c:v>
                </c:pt>
                <c:pt idx="593">
                  <c:v>0.27105500106699998</c:v>
                </c:pt>
                <c:pt idx="594">
                  <c:v>0.26908001774599999</c:v>
                </c:pt>
                <c:pt idx="595">
                  <c:v>0.26707776899399999</c:v>
                </c:pt>
                <c:pt idx="596">
                  <c:v>0.26504982252199999</c:v>
                </c:pt>
                <c:pt idx="597">
                  <c:v>0.26299773560599998</c:v>
                </c:pt>
                <c:pt idx="598">
                  <c:v>0.26092305269400001</c:v>
                </c:pt>
                <c:pt idx="599">
                  <c:v>0.25882730263199999</c:v>
                </c:pt>
                <c:pt idx="600">
                  <c:v>0.256711978329</c:v>
                </c:pt>
                <c:pt idx="601">
                  <c:v>0.25457774060799998</c:v>
                </c:pt>
                <c:pt idx="602">
                  <c:v>0.25241847950700003</c:v>
                </c:pt>
                <c:pt idx="603">
                  <c:v>0.25022915804500001</c:v>
                </c:pt>
                <c:pt idx="604">
                  <c:v>0.248012328172</c:v>
                </c:pt>
                <c:pt idx="605">
                  <c:v>0.24577133385200001</c:v>
                </c:pt>
                <c:pt idx="606">
                  <c:v>0.24350945114700001</c:v>
                </c:pt>
                <c:pt idx="607">
                  <c:v>0.241229862819</c:v>
                </c:pt>
                <c:pt idx="608">
                  <c:v>0.238935653336</c:v>
                </c:pt>
                <c:pt idx="609">
                  <c:v>0.236629804872</c:v>
                </c:pt>
                <c:pt idx="610">
                  <c:v>0.23431519400699999</c:v>
                </c:pt>
                <c:pt idx="611">
                  <c:v>0.23199458919099999</c:v>
                </c:pt>
                <c:pt idx="612">
                  <c:v>0.22967064893</c:v>
                </c:pt>
                <c:pt idx="613">
                  <c:v>0.22734592065299999</c:v>
                </c:pt>
                <c:pt idx="614">
                  <c:v>0.22502284023899999</c:v>
                </c:pt>
                <c:pt idx="615">
                  <c:v>0.22270373213899999</c:v>
                </c:pt>
                <c:pt idx="616">
                  <c:v>0.22039081005899999</c:v>
                </c:pt>
                <c:pt idx="617">
                  <c:v>0.21808617813699999</c:v>
                </c:pt>
                <c:pt idx="618">
                  <c:v>0.21579183260099999</c:v>
                </c:pt>
                <c:pt idx="619">
                  <c:v>0.213509663791</c:v>
                </c:pt>
                <c:pt idx="620">
                  <c:v>0.211241458544</c:v>
                </c:pt>
                <c:pt idx="621">
                  <c:v>0.20898890287899999</c:v>
                </c:pt>
                <c:pt idx="622">
                  <c:v>0.20675358491000001</c:v>
                </c:pt>
                <c:pt idx="623">
                  <c:v>0.20453699796800001</c:v>
                </c:pt>
                <c:pt idx="624">
                  <c:v>0.20234054388</c:v>
                </c:pt>
                <c:pt idx="625">
                  <c:v>0.200165536413</c:v>
                </c:pt>
                <c:pt idx="626">
                  <c:v>0.19801320475600001</c:v>
                </c:pt>
                <c:pt idx="627">
                  <c:v>0.19588469706200001</c:v>
                </c:pt>
                <c:pt idx="628">
                  <c:v>0.19378108404200001</c:v>
                </c:pt>
                <c:pt idx="629">
                  <c:v>0.19170336255500001</c:v>
                </c:pt>
                <c:pt idx="630">
                  <c:v>0.189652459183</c:v>
                </c:pt>
                <c:pt idx="631">
                  <c:v>0.187629233782</c:v>
                </c:pt>
                <c:pt idx="632">
                  <c:v>0.18563448299599999</c:v>
                </c:pt>
                <c:pt idx="633">
                  <c:v>0.18366894367200001</c:v>
                </c:pt>
                <c:pt idx="634">
                  <c:v>0.181733296268</c:v>
                </c:pt>
                <c:pt idx="635">
                  <c:v>0.17982816814700001</c:v>
                </c:pt>
                <c:pt idx="636">
                  <c:v>0.17795413673900001</c:v>
                </c:pt>
                <c:pt idx="637">
                  <c:v>0.17611173267800001</c:v>
                </c:pt>
                <c:pt idx="638">
                  <c:v>0.174301442921</c:v>
                </c:pt>
                <c:pt idx="639">
                  <c:v>0.17252371356599999</c:v>
                </c:pt>
                <c:pt idx="640">
                  <c:v>0.17077895273499999</c:v>
                </c:pt>
                <c:pt idx="641">
                  <c:v>0.16906753338200001</c:v>
                </c:pt>
                <c:pt idx="642">
                  <c:v>0.167389795876</c:v>
                </c:pt>
                <c:pt idx="643">
                  <c:v>0.16574605054300001</c:v>
                </c:pt>
                <c:pt idx="644">
                  <c:v>0.16413658015800001</c:v>
                </c:pt>
                <c:pt idx="645">
                  <c:v>0.16256164235100001</c:v>
                </c:pt>
                <c:pt idx="646">
                  <c:v>0.16102147176699999</c:v>
                </c:pt>
                <c:pt idx="647">
                  <c:v>0.15951628207999999</c:v>
                </c:pt>
                <c:pt idx="648">
                  <c:v>0.15804626886299999</c:v>
                </c:pt>
                <c:pt idx="649">
                  <c:v>0.156611610214</c:v>
                </c:pt>
                <c:pt idx="650">
                  <c:v>0.155212470608</c:v>
                </c:pt>
                <c:pt idx="651">
                  <c:v>0.15384900099099999</c:v>
                </c:pt>
                <c:pt idx="652">
                  <c:v>0.15252134130299999</c:v>
                </c:pt>
                <c:pt idx="653">
                  <c:v>0.151229622594</c:v>
                </c:pt>
                <c:pt idx="654">
                  <c:v>0.14997396697500001</c:v>
                </c:pt>
                <c:pt idx="655">
                  <c:v>0.14875449149299999</c:v>
                </c:pt>
                <c:pt idx="656">
                  <c:v>0.14757130698699999</c:v>
                </c:pt>
                <c:pt idx="657">
                  <c:v>0.14642452200700001</c:v>
                </c:pt>
                <c:pt idx="658">
                  <c:v>0.14531424175800001</c:v>
                </c:pt>
                <c:pt idx="659">
                  <c:v>0.14424057160699999</c:v>
                </c:pt>
                <c:pt idx="660">
                  <c:v>0.14320361604199999</c:v>
                </c:pt>
                <c:pt idx="661">
                  <c:v>0.142203481794</c:v>
                </c:pt>
                <c:pt idx="662">
                  <c:v>0.141240277251</c:v>
                </c:pt>
                <c:pt idx="663">
                  <c:v>0.140314114223</c:v>
                </c:pt>
                <c:pt idx="664">
                  <c:v>0.13942510876899999</c:v>
                </c:pt>
                <c:pt idx="665">
                  <c:v>0.13857338128300001</c:v>
                </c:pt>
                <c:pt idx="666">
                  <c:v>0.13775905847600001</c:v>
                </c:pt>
                <c:pt idx="667">
                  <c:v>0.13698227230500001</c:v>
                </c:pt>
                <c:pt idx="668">
                  <c:v>0.13624316255499999</c:v>
                </c:pt>
                <c:pt idx="669">
                  <c:v>0.13554187505199999</c:v>
                </c:pt>
                <c:pt idx="670">
                  <c:v>0.13487856452499999</c:v>
                </c:pt>
                <c:pt idx="671">
                  <c:v>0.13425339228399999</c:v>
                </c:pt>
                <c:pt idx="672">
                  <c:v>0.133666529078</c:v>
                </c:pt>
                <c:pt idx="673">
                  <c:v>0.13311815303899999</c:v>
                </c:pt>
                <c:pt idx="674">
                  <c:v>0.13260845107499999</c:v>
                </c:pt>
                <c:pt idx="675">
                  <c:v>0.13213761871499999</c:v>
                </c:pt>
                <c:pt idx="676">
                  <c:v>0.13170585900599999</c:v>
                </c:pt>
                <c:pt idx="677">
                  <c:v>0.13131338308599999</c:v>
                </c:pt>
                <c:pt idx="678">
                  <c:v>0.13096040963399999</c:v>
                </c:pt>
                <c:pt idx="679">
                  <c:v>0.13064716451</c:v>
                </c:pt>
                <c:pt idx="680">
                  <c:v>0.130373880241</c:v>
                </c:pt>
                <c:pt idx="681">
                  <c:v>0.130140795472</c:v>
                </c:pt>
                <c:pt idx="682">
                  <c:v>0.12994815385299999</c:v>
                </c:pt>
                <c:pt idx="683">
                  <c:v>0.12979620375199999</c:v>
                </c:pt>
                <c:pt idx="684">
                  <c:v>0.129685196566</c:v>
                </c:pt>
                <c:pt idx="685">
                  <c:v>0.12961538600299999</c:v>
                </c:pt>
                <c:pt idx="686">
                  <c:v>0.129587026897</c:v>
                </c:pt>
                <c:pt idx="687">
                  <c:v>0.12960037392900001</c:v>
                </c:pt>
                <c:pt idx="688">
                  <c:v>0.129655680207</c:v>
                </c:pt>
                <c:pt idx="689">
                  <c:v>0.12975319570300001</c:v>
                </c:pt>
                <c:pt idx="690">
                  <c:v>0.129893165586</c:v>
                </c:pt>
                <c:pt idx="691">
                  <c:v>0.130075828537</c:v>
                </c:pt>
                <c:pt idx="692">
                  <c:v>0.13030141493799999</c:v>
                </c:pt>
                <c:pt idx="693">
                  <c:v>0.13057014495200001</c:v>
                </c:pt>
                <c:pt idx="694">
                  <c:v>0.13088222652100001</c:v>
                </c:pt>
                <c:pt idx="695">
                  <c:v>0.13123785328000001</c:v>
                </c:pt>
                <c:pt idx="696">
                  <c:v>0.131637202442</c:v>
                </c:pt>
                <c:pt idx="697">
                  <c:v>0.132080432533</c:v>
                </c:pt>
                <c:pt idx="698">
                  <c:v>0.13256768118699999</c:v>
                </c:pt>
                <c:pt idx="699">
                  <c:v>0.133099062869</c:v>
                </c:pt>
                <c:pt idx="700">
                  <c:v>0.13367466655499999</c:v>
                </c:pt>
                <c:pt idx="701">
                  <c:v>0.13429455341499999</c:v>
                </c:pt>
                <c:pt idx="702">
                  <c:v>0.13495875450799999</c:v>
                </c:pt>
                <c:pt idx="703">
                  <c:v>0.13566726850800001</c:v>
                </c:pt>
                <c:pt idx="704">
                  <c:v>0.13642005945800001</c:v>
                </c:pt>
                <c:pt idx="705">
                  <c:v>0.13721705459</c:v>
                </c:pt>
                <c:pt idx="706">
                  <c:v>0.138058142222</c:v>
                </c:pt>
                <c:pt idx="707">
                  <c:v>0.13894316974699999</c:v>
                </c:pt>
                <c:pt idx="708">
                  <c:v>0.139871941734</c:v>
                </c:pt>
                <c:pt idx="709">
                  <c:v>0.140844218169</c:v>
                </c:pt>
                <c:pt idx="710">
                  <c:v>0.141859712828</c:v>
                </c:pt>
                <c:pt idx="711">
                  <c:v>0.14291809183699999</c:v>
                </c:pt>
                <c:pt idx="712">
                  <c:v>0.14401897239</c:v>
                </c:pt>
                <c:pt idx="713">
                  <c:v>0.145161921694</c:v>
                </c:pt>
                <c:pt idx="714">
                  <c:v>0.146346456091</c:v>
                </c:pt>
                <c:pt idx="715">
                  <c:v>0.14757204040899999</c:v>
                </c:pt>
                <c:pt idx="716">
                  <c:v>0.14883808755</c:v>
                </c:pt>
                <c:pt idx="717">
                  <c:v>0.150143958351</c:v>
                </c:pt>
                <c:pt idx="718">
                  <c:v>0.151488961689</c:v>
                </c:pt>
                <c:pt idx="719">
                  <c:v>0.15287235682799999</c:v>
                </c:pt>
                <c:pt idx="720">
                  <c:v>0.15429346099899999</c:v>
                </c:pt>
                <c:pt idx="721">
                  <c:v>0.15575642185999999</c:v>
                </c:pt>
                <c:pt idx="722">
                  <c:v>0.15730977405999999</c:v>
                </c:pt>
                <c:pt idx="723">
                  <c:v>0.159011726065</c:v>
                </c:pt>
                <c:pt idx="724">
                  <c:v>0.16087746065899999</c:v>
                </c:pt>
                <c:pt idx="725">
                  <c:v>0.16291022007700001</c:v>
                </c:pt>
                <c:pt idx="726">
                  <c:v>0.165107313379</c:v>
                </c:pt>
                <c:pt idx="727">
                  <c:v>0.167461665964</c:v>
                </c:pt>
                <c:pt idx="728">
                  <c:v>0.16996309113300001</c:v>
                </c:pt>
                <c:pt idx="729">
                  <c:v>0.17259935980400001</c:v>
                </c:pt>
                <c:pt idx="730">
                  <c:v>0.175357064477</c:v>
                </c:pt>
                <c:pt idx="731">
                  <c:v>0.17822228994299999</c:v>
                </c:pt>
                <c:pt idx="732">
                  <c:v>0.18118111300500001</c:v>
                </c:pt>
                <c:pt idx="733">
                  <c:v>0.184219958558</c:v>
                </c:pt>
                <c:pt idx="734">
                  <c:v>0.18732584104800001</c:v>
                </c:pt>
                <c:pt idx="735">
                  <c:v>0.19048651402700001</c:v>
                </c:pt>
                <c:pt idx="736">
                  <c:v>0.19369055385200001</c:v>
                </c:pt>
                <c:pt idx="737">
                  <c:v>0.196927393009</c:v>
                </c:pt>
                <c:pt idx="738">
                  <c:v>0.20018732027899999</c:v>
                </c:pt>
                <c:pt idx="739">
                  <c:v>0.203461455943</c:v>
                </c:pt>
                <c:pt idx="740">
                  <c:v>0.20674171133200001</c:v>
                </c:pt>
                <c:pt idx="741">
                  <c:v>0.21002074066199999</c:v>
                </c:pt>
                <c:pt idx="742">
                  <c:v>0.21329188890299999</c:v>
                </c:pt>
                <c:pt idx="743">
                  <c:v>0.21654913671699999</c:v>
                </c:pt>
                <c:pt idx="744">
                  <c:v>0.21978704672900001</c:v>
                </c:pt>
                <c:pt idx="745">
                  <c:v>0.223000711977</c:v>
                </c:pt>
                <c:pt idx="746">
                  <c:v>0.226185706826</c:v>
                </c:pt>
                <c:pt idx="747">
                  <c:v>0.229338041267</c:v>
                </c:pt>
                <c:pt idx="748">
                  <c:v>0.23245411877899999</c:v>
                </c:pt>
                <c:pt idx="749">
                  <c:v>0.23553069745800001</c:v>
                </c:pt>
                <c:pt idx="750">
                  <c:v>0.238564854716</c:v>
                </c:pt>
                <c:pt idx="751">
                  <c:v>0.241553955179</c:v>
                </c:pt>
                <c:pt idx="752">
                  <c:v>0.244495621562</c:v>
                </c:pt>
                <c:pt idx="753">
                  <c:v>0.247387708284</c:v>
                </c:pt>
                <c:pt idx="754">
                  <c:v>0.25022827781599999</c:v>
                </c:pt>
                <c:pt idx="755">
                  <c:v>0.253015579416</c:v>
                </c:pt>
                <c:pt idx="756">
                  <c:v>0.25574802978700001</c:v>
                </c:pt>
                <c:pt idx="757">
                  <c:v>0.25842419533900002</c:v>
                </c:pt>
                <c:pt idx="758">
                  <c:v>0.26104277681299998</c:v>
                </c:pt>
                <c:pt idx="759">
                  <c:v>0.26360259557299998</c:v>
                </c:pt>
                <c:pt idx="760">
                  <c:v>0.26610258118500002</c:v>
                </c:pt>
                <c:pt idx="761">
                  <c:v>0.26854176009500003</c:v>
                </c:pt>
                <c:pt idx="762">
                  <c:v>0.270919245423</c:v>
                </c:pt>
                <c:pt idx="763">
                  <c:v>0.27323422768299999</c:v>
                </c:pt>
                <c:pt idx="764">
                  <c:v>0.27548596693400002</c:v>
                </c:pt>
                <c:pt idx="765">
                  <c:v>0.27767378561200001</c:v>
                </c:pt>
                <c:pt idx="766">
                  <c:v>0.27979706209100003</c:v>
                </c:pt>
                <c:pt idx="767">
                  <c:v>0.28185522494499998</c:v>
                </c:pt>
                <c:pt idx="768">
                  <c:v>0.28384774786</c:v>
                </c:pt>
                <c:pt idx="769">
                  <c:v>0.28577414517799998</c:v>
                </c:pt>
                <c:pt idx="770">
                  <c:v>0.28763396799399998</c:v>
                </c:pt>
                <c:pt idx="771">
                  <c:v>0.28942680072400001</c:v>
                </c:pt>
                <c:pt idx="772">
                  <c:v>0.29115225817599999</c:v>
                </c:pt>
                <c:pt idx="773">
                  <c:v>0.29280998302900002</c:v>
                </c:pt>
                <c:pt idx="774">
                  <c:v>0.29439964368799998</c:v>
                </c:pt>
                <c:pt idx="775">
                  <c:v>0.29592093252399998</c:v>
                </c:pt>
                <c:pt idx="776">
                  <c:v>0.29737356446199997</c:v>
                </c:pt>
                <c:pt idx="777">
                  <c:v>0.29875727588099998</c:v>
                </c:pt>
                <c:pt idx="778">
                  <c:v>0.30007182381399999</c:v>
                </c:pt>
                <c:pt idx="779">
                  <c:v>0.30131698542899998</c:v>
                </c:pt>
                <c:pt idx="780">
                  <c:v>0.302492557735</c:v>
                </c:pt>
                <c:pt idx="781">
                  <c:v>0.30359835760300002</c:v>
                </c:pt>
                <c:pt idx="782">
                  <c:v>0.30463422195500001</c:v>
                </c:pt>
                <c:pt idx="783">
                  <c:v>0.30560000817499999</c:v>
                </c:pt>
                <c:pt idx="784">
                  <c:v>0.30649559472100002</c:v>
                </c:pt>
                <c:pt idx="785">
                  <c:v>0.30732088191700002</c:v>
                </c:pt>
                <c:pt idx="786">
                  <c:v>0.30807579289999998</c:v>
                </c:pt>
                <c:pt idx="787">
                  <c:v>0.30876027473200002</c:v>
                </c:pt>
                <c:pt idx="788">
                  <c:v>0.30937429961899998</c:v>
                </c:pt>
                <c:pt idx="789">
                  <c:v>0.309917866278</c:v>
                </c:pt>
                <c:pt idx="790">
                  <c:v>0.31039100138499998</c:v>
                </c:pt>
                <c:pt idx="791">
                  <c:v>0.31079376111899998</c:v>
                </c:pt>
                <c:pt idx="792">
                  <c:v>0.31112623276099999</c:v>
                </c:pt>
                <c:pt idx="793">
                  <c:v>0.311388536351</c:v>
                </c:pt>
                <c:pt idx="794">
                  <c:v>0.311580826378</c:v>
                </c:pt>
                <c:pt idx="795">
                  <c:v>0.311703293484</c:v>
                </c:pt>
                <c:pt idx="796">
                  <c:v>0.31175616615500001</c:v>
                </c:pt>
                <c:pt idx="797">
                  <c:v>0.31173971240100001</c:v>
                </c:pt>
                <c:pt idx="798">
                  <c:v>0.311654241389</c:v>
                </c:pt>
                <c:pt idx="799">
                  <c:v>0.31150010501100001</c:v>
                </c:pt>
                <c:pt idx="800">
                  <c:v>0.31127769937600003</c:v>
                </c:pt>
                <c:pt idx="801">
                  <c:v>0.31098746620399997</c:v>
                </c:pt>
                <c:pt idx="802">
                  <c:v>0.31062989410699998</c:v>
                </c:pt>
                <c:pt idx="803">
                  <c:v>0.31020551973299998</c:v>
                </c:pt>
                <c:pt idx="804">
                  <c:v>0.30971492876000001</c:v>
                </c:pt>
                <c:pt idx="805">
                  <c:v>0.30915875674299997</c:v>
                </c:pt>
                <c:pt idx="806">
                  <c:v>0.308537689763</c:v>
                </c:pt>
                <c:pt idx="807">
                  <c:v>0.30785246489500001</c:v>
                </c:pt>
                <c:pt idx="808">
                  <c:v>0.307103870472</c:v>
                </c:pt>
                <c:pt idx="809">
                  <c:v>0.30629274615000002</c:v>
                </c:pt>
                <c:pt idx="810">
                  <c:v>0.30541998274999999</c:v>
                </c:pt>
                <c:pt idx="811">
                  <c:v>0.30448652188000003</c:v>
                </c:pt>
                <c:pt idx="812">
                  <c:v>0.30349335532999999</c:v>
                </c:pt>
                <c:pt idx="813">
                  <c:v>0.30244152424800003</c:v>
                </c:pt>
                <c:pt idx="814">
                  <c:v>0.30133211810900001</c:v>
                </c:pt>
                <c:pt idx="815">
                  <c:v>0.30016627341699997</c:v>
                </c:pt>
                <c:pt idx="816">
                  <c:v>0.29894517223900002</c:v>
                </c:pt>
                <c:pt idx="817">
                  <c:v>0.29767004051099999</c:v>
                </c:pt>
                <c:pt idx="818">
                  <c:v>0.29634214616100002</c:v>
                </c:pt>
                <c:pt idx="819">
                  <c:v>0.29496279703</c:v>
                </c:pt>
                <c:pt idx="820">
                  <c:v>0.29353333863800002</c:v>
                </c:pt>
                <c:pt idx="821">
                  <c:v>0.29205515177500002</c:v>
                </c:pt>
                <c:pt idx="822">
                  <c:v>0.29052964997399999</c:v>
                </c:pt>
                <c:pt idx="823">
                  <c:v>0.28895827683300002</c:v>
                </c:pt>
                <c:pt idx="824">
                  <c:v>0.28734250323799998</c:v>
                </c:pt>
                <c:pt idx="825">
                  <c:v>0.28568382450500002</c:v>
                </c:pt>
                <c:pt idx="826">
                  <c:v>0.28398375744799997</c:v>
                </c:pt>
                <c:pt idx="827">
                  <c:v>0.28224383738499997</c:v>
                </c:pt>
                <c:pt idx="828">
                  <c:v>0.280465615123</c:v>
                </c:pt>
                <c:pt idx="829">
                  <c:v>0.27865065392100002</c:v>
                </c:pt>
                <c:pt idx="830">
                  <c:v>0.27680052645600001</c:v>
                </c:pt>
                <c:pt idx="831">
                  <c:v>0.274916811815</c:v>
                </c:pt>
                <c:pt idx="832">
                  <c:v>0.27300109250999999</c:v>
                </c:pt>
                <c:pt idx="833">
                  <c:v>0.27105495156100001</c:v>
                </c:pt>
                <c:pt idx="834">
                  <c:v>0.26907996963500003</c:v>
                </c:pt>
                <c:pt idx="835">
                  <c:v>0.26707772226499998</c:v>
                </c:pt>
                <c:pt idx="836">
                  <c:v>0.26504977716400002</c:v>
                </c:pt>
                <c:pt idx="837">
                  <c:v>0.26299769163999998</c:v>
                </c:pt>
                <c:pt idx="838">
                  <c:v>0.260923010121</c:v>
                </c:pt>
                <c:pt idx="839">
                  <c:v>0.25882726179499999</c:v>
                </c:pt>
                <c:pt idx="840">
                  <c:v>0.25671195838400002</c:v>
                </c:pt>
                <c:pt idx="841">
                  <c:v>0.25457859205400002</c:v>
                </c:pt>
                <c:pt idx="842">
                  <c:v>0.25242863344499999</c:v>
                </c:pt>
                <c:pt idx="843">
                  <c:v>0.250263529855</c:v>
                </c:pt>
                <c:pt idx="844">
                  <c:v>0.248084703554</c:v>
                </c:pt>
                <c:pt idx="845">
                  <c:v>0.24589355024500001</c:v>
                </c:pt>
                <c:pt idx="846">
                  <c:v>0.24369143766699999</c:v>
                </c:pt>
                <c:pt idx="847">
                  <c:v>0.24147970433800001</c:v>
                </c:pt>
                <c:pt idx="848">
                  <c:v>0.23925965841800001</c:v>
                </c:pt>
                <c:pt idx="849">
                  <c:v>0.23703257674700001</c:v>
                </c:pt>
                <c:pt idx="850">
                  <c:v>0.23479970397899999</c:v>
                </c:pt>
                <c:pt idx="851">
                  <c:v>0.23256225186000001</c:v>
                </c:pt>
                <c:pt idx="852">
                  <c:v>0.23032139862100001</c:v>
                </c:pt>
                <c:pt idx="853">
                  <c:v>0.2280782885</c:v>
                </c:pt>
                <c:pt idx="854">
                  <c:v>0.225834031367</c:v>
                </c:pt>
                <c:pt idx="855">
                  <c:v>0.223589702468</c:v>
                </c:pt>
                <c:pt idx="856">
                  <c:v>0.22134634225200001</c:v>
                </c:pt>
                <c:pt idx="857">
                  <c:v>0.21910495631900001</c:v>
                </c:pt>
                <c:pt idx="858">
                  <c:v>0.21686651544300001</c:v>
                </c:pt>
                <c:pt idx="859">
                  <c:v>0.214631955682</c:v>
                </c:pt>
                <c:pt idx="860">
                  <c:v>0.212402178567</c:v>
                </c:pt>
                <c:pt idx="861">
                  <c:v>0.21017805136600001</c:v>
                </c:pt>
                <c:pt idx="862">
                  <c:v>0.20796040740800001</c:v>
                </c:pt>
                <c:pt idx="863">
                  <c:v>0.20575004648100001</c:v>
                </c:pt>
                <c:pt idx="864">
                  <c:v>0.20354773527200001</c:v>
                </c:pt>
                <c:pt idx="865">
                  <c:v>0.201354207861</c:v>
                </c:pt>
                <c:pt idx="866">
                  <c:v>0.199170166274</c:v>
                </c:pt>
                <c:pt idx="867">
                  <c:v>0.19699628105899999</c:v>
                </c:pt>
                <c:pt idx="868">
                  <c:v>0.194833191904</c:v>
                </c:pt>
                <c:pt idx="869">
                  <c:v>0.19268150829</c:v>
                </c:pt>
                <c:pt idx="870">
                  <c:v>0.19054181016800001</c:v>
                </c:pt>
                <c:pt idx="871">
                  <c:v>0.18841464865999999</c:v>
                </c:pt>
                <c:pt idx="872">
                  <c:v>0.18630054677999999</c:v>
                </c:pt>
                <c:pt idx="873">
                  <c:v>0.18420000016900001</c:v>
                </c:pt>
                <c:pt idx="874">
                  <c:v>0.18211347784900001</c:v>
                </c:pt>
                <c:pt idx="875">
                  <c:v>0.18004142298</c:v>
                </c:pt>
                <c:pt idx="876">
                  <c:v>0.17798425362799999</c:v>
                </c:pt>
                <c:pt idx="877">
                  <c:v>0.17594236353699999</c:v>
                </c:pt>
                <c:pt idx="878">
                  <c:v>0.17391612290200001</c:v>
                </c:pt>
                <c:pt idx="879">
                  <c:v>0.171905879145</c:v>
                </c:pt>
                <c:pt idx="880">
                  <c:v>0.169911957684</c:v>
                </c:pt>
                <c:pt idx="881">
                  <c:v>0.167934662707</c:v>
                </c:pt>
                <c:pt idx="882">
                  <c:v>0.16597427793</c:v>
                </c:pt>
                <c:pt idx="883">
                  <c:v>0.16403106735699999</c:v>
                </c:pt>
                <c:pt idx="884">
                  <c:v>0.16210527602800001</c:v>
                </c:pt>
                <c:pt idx="885">
                  <c:v>0.16019713076</c:v>
                </c:pt>
                <c:pt idx="886">
                  <c:v>0.15830684087499999</c:v>
                </c:pt>
                <c:pt idx="887">
                  <c:v>0.15643459892299999</c:v>
                </c:pt>
                <c:pt idx="888">
                  <c:v>0.154580581385</c:v>
                </c:pt>
                <c:pt idx="889">
                  <c:v>0.15274494937399999</c:v>
                </c:pt>
                <c:pt idx="890">
                  <c:v>0.150927849315</c:v>
                </c:pt>
                <c:pt idx="891">
                  <c:v>0.14912941361599999</c:v>
                </c:pt>
                <c:pt idx="892">
                  <c:v>0.14734976132399999</c:v>
                </c:pt>
                <c:pt idx="893">
                  <c:v>0.14558899877199999</c:v>
                </c:pt>
                <c:pt idx="894">
                  <c:v>0.14384722020599999</c:v>
                </c:pt>
                <c:pt idx="895">
                  <c:v>0.142124508403</c:v>
                </c:pt>
                <c:pt idx="896">
                  <c:v>0.14042093527499999</c:v>
                </c:pt>
                <c:pt idx="897">
                  <c:v>0.138736562456</c:v>
                </c:pt>
                <c:pt idx="898">
                  <c:v>0.13707144188199999</c:v>
                </c:pt>
                <c:pt idx="899">
                  <c:v>0.13542561635200001</c:v>
                </c:pt>
                <c:pt idx="900">
                  <c:v>0.13379912008</c:v>
                </c:pt>
                <c:pt idx="901">
                  <c:v>0.13219197923199999</c:v>
                </c:pt>
                <c:pt idx="902">
                  <c:v>0.13060421245199999</c:v>
                </c:pt>
                <c:pt idx="903">
                  <c:v>0.129035831376</c:v>
                </c:pt>
                <c:pt idx="904">
                  <c:v>0.12748684113600001</c:v>
                </c:pt>
                <c:pt idx="905">
                  <c:v>0.125957240853</c:v>
                </c:pt>
                <c:pt idx="906">
                  <c:v>0.124447024113</c:v>
                </c:pt>
                <c:pt idx="907">
                  <c:v>0.12295617944499999</c:v>
                </c:pt>
                <c:pt idx="908">
                  <c:v>0.121484690779</c:v>
                </c:pt>
                <c:pt idx="909">
                  <c:v>0.12003253790100001</c:v>
                </c:pt>
                <c:pt idx="910">
                  <c:v>0.118599696898</c:v>
                </c:pt>
                <c:pt idx="911">
                  <c:v>0.117186140595</c:v>
                </c:pt>
                <c:pt idx="912">
                  <c:v>0.115791838982</c:v>
                </c:pt>
                <c:pt idx="913">
                  <c:v>0.114416759646</c:v>
                </c:pt>
                <c:pt idx="914">
                  <c:v>0.113060868181</c:v>
                </c:pt>
                <c:pt idx="915">
                  <c:v>0.111724128603</c:v>
                </c:pt>
                <c:pt idx="916">
                  <c:v>0.11040650376400001</c:v>
                </c:pt>
                <c:pt idx="917">
                  <c:v>0.109107955747</c:v>
                </c:pt>
                <c:pt idx="918">
                  <c:v>0.107828446277</c:v>
                </c:pt>
                <c:pt idx="919">
                  <c:v>0.10656793711400001</c:v>
                </c:pt>
                <c:pt idx="920">
                  <c:v>0.10532639045599999</c:v>
                </c:pt>
                <c:pt idx="921">
                  <c:v>0.104103769332</c:v>
                </c:pt>
                <c:pt idx="922">
                  <c:v>0.102900038003</c:v>
                </c:pt>
                <c:pt idx="923">
                  <c:v>0.10171516235600001</c:v>
                </c:pt>
                <c:pt idx="924">
                  <c:v>0.10054911030999999</c:v>
                </c:pt>
                <c:pt idx="925">
                  <c:v>9.9401852212399999E-2</c:v>
                </c:pt>
                <c:pt idx="926">
                  <c:v>9.8273361248299995E-2</c:v>
                </c:pt>
                <c:pt idx="927">
                  <c:v>9.7163613850700006E-2</c:v>
                </c:pt>
                <c:pt idx="928">
                  <c:v>9.6072590115600001E-2</c:v>
                </c:pt>
                <c:pt idx="929">
                  <c:v>9.5000274224700004E-2</c:v>
                </c:pt>
                <c:pt idx="930">
                  <c:v>9.3946654874500005E-2</c:v>
                </c:pt>
                <c:pt idx="931">
                  <c:v>9.2911725714699994E-2</c:v>
                </c:pt>
                <c:pt idx="932">
                  <c:v>9.1895485795200002E-2</c:v>
                </c:pt>
                <c:pt idx="933">
                  <c:v>9.0897940024099996E-2</c:v>
                </c:pt>
                <c:pt idx="934">
                  <c:v>8.9919099637899999E-2</c:v>
                </c:pt>
                <c:pt idx="935">
                  <c:v>8.8958982684900004E-2</c:v>
                </c:pt>
                <c:pt idx="936">
                  <c:v>8.8017614522000007E-2</c:v>
                </c:pt>
                <c:pt idx="937">
                  <c:v>8.70950283278E-2</c:v>
                </c:pt>
                <c:pt idx="938">
                  <c:v>8.6191265632399996E-2</c:v>
                </c:pt>
                <c:pt idx="939">
                  <c:v>8.5306376865599998E-2</c:v>
                </c:pt>
                <c:pt idx="940">
                  <c:v>8.4440421925799994E-2</c:v>
                </c:pt>
                <c:pt idx="941">
                  <c:v>8.3593470766699998E-2</c:v>
                </c:pt>
                <c:pt idx="942">
                  <c:v>8.2765604012199998E-2</c:v>
                </c:pt>
                <c:pt idx="943">
                  <c:v>8.1956913591499994E-2</c:v>
                </c:pt>
                <c:pt idx="944">
                  <c:v>8.1167503401200006E-2</c:v>
                </c:pt>
                <c:pt idx="945">
                  <c:v>8.0397489992600005E-2</c:v>
                </c:pt>
                <c:pt idx="946">
                  <c:v>7.9647003290099994E-2</c:v>
                </c:pt>
                <c:pt idx="947">
                  <c:v>7.8916187350299996E-2</c:v>
                </c:pt>
                <c:pt idx="948">
                  <c:v>7.8205201128999993E-2</c:v>
                </c:pt>
                <c:pt idx="949">
                  <c:v>7.7514219296600004E-2</c:v>
                </c:pt>
                <c:pt idx="950">
                  <c:v>7.6843433089199997E-2</c:v>
                </c:pt>
                <c:pt idx="951">
                  <c:v>7.6193051188999994E-2</c:v>
                </c:pt>
                <c:pt idx="952">
                  <c:v>7.5563300644300002E-2</c:v>
                </c:pt>
                <c:pt idx="953">
                  <c:v>7.4954427825900005E-2</c:v>
                </c:pt>
                <c:pt idx="954">
                  <c:v>7.4366699421999999E-2</c:v>
                </c:pt>
                <c:pt idx="955">
                  <c:v>7.3800403468500003E-2</c:v>
                </c:pt>
                <c:pt idx="956">
                  <c:v>7.3255850419299995E-2</c:v>
                </c:pt>
                <c:pt idx="957">
                  <c:v>7.2733374252499997E-2</c:v>
                </c:pt>
                <c:pt idx="958">
                  <c:v>7.2233333620000006E-2</c:v>
                </c:pt>
                <c:pt idx="959">
                  <c:v>7.1756113032300006E-2</c:v>
                </c:pt>
                <c:pt idx="960">
                  <c:v>7.1302124028E-2</c:v>
                </c:pt>
                <c:pt idx="961">
                  <c:v>7.0871806563800002E-2</c:v>
                </c:pt>
                <c:pt idx="962">
                  <c:v>7.0465630112200001E-2</c:v>
                </c:pt>
                <c:pt idx="963">
                  <c:v>7.0084094826500007E-2</c:v>
                </c:pt>
                <c:pt idx="964">
                  <c:v>6.9727733059600006E-2</c:v>
                </c:pt>
                <c:pt idx="965">
                  <c:v>6.9397110314199997E-2</c:v>
                </c:pt>
                <c:pt idx="966">
                  <c:v>6.9092827003399998E-2</c:v>
                </c:pt>
                <c:pt idx="967">
                  <c:v>6.8815519748000001E-2</c:v>
                </c:pt>
                <c:pt idx="968">
                  <c:v>6.8565862432899999E-2</c:v>
                </c:pt>
                <c:pt idx="969">
                  <c:v>6.8344567565500003E-2</c:v>
                </c:pt>
                <c:pt idx="970">
                  <c:v>6.8152387029199998E-2</c:v>
                </c:pt>
                <c:pt idx="971">
                  <c:v>6.7990113715399994E-2</c:v>
                </c:pt>
                <c:pt idx="972">
                  <c:v>6.7858582499700004E-2</c:v>
                </c:pt>
                <c:pt idx="973">
                  <c:v>6.7758671625900005E-2</c:v>
                </c:pt>
                <c:pt idx="974">
                  <c:v>6.7691301230299997E-2</c:v>
                </c:pt>
                <c:pt idx="975">
                  <c:v>6.7657437795399997E-2</c:v>
                </c:pt>
                <c:pt idx="976">
                  <c:v>6.7658089446199998E-2</c:v>
                </c:pt>
                <c:pt idx="977">
                  <c:v>6.7694311923400002E-2</c:v>
                </c:pt>
                <c:pt idx="978">
                  <c:v>6.7767204236499998E-2</c:v>
                </c:pt>
                <c:pt idx="979">
                  <c:v>6.7877910646299999E-2</c:v>
                </c:pt>
                <c:pt idx="980">
                  <c:v>6.8027620849000006E-2</c:v>
                </c:pt>
                <c:pt idx="981">
                  <c:v>6.8217565005700004E-2</c:v>
                </c:pt>
                <c:pt idx="982">
                  <c:v>6.8449018683900006E-2</c:v>
                </c:pt>
                <c:pt idx="983">
                  <c:v>6.8723293083699996E-2</c:v>
                </c:pt>
                <c:pt idx="984">
                  <c:v>6.9041741453199995E-2</c:v>
                </c:pt>
                <c:pt idx="985">
                  <c:v>6.9405747297799997E-2</c:v>
                </c:pt>
                <c:pt idx="986">
                  <c:v>6.9816730443400005E-2</c:v>
                </c:pt>
                <c:pt idx="987">
                  <c:v>7.0276133266499993E-2</c:v>
                </c:pt>
                <c:pt idx="988">
                  <c:v>7.0785426915899993E-2</c:v>
                </c:pt>
                <c:pt idx="989">
                  <c:v>7.1346094205800001E-2</c:v>
                </c:pt>
                <c:pt idx="990">
                  <c:v>7.1959636791399995E-2</c:v>
                </c:pt>
                <c:pt idx="991">
                  <c:v>7.2627554506000003E-2</c:v>
                </c:pt>
                <c:pt idx="992">
                  <c:v>7.3351352895200006E-2</c:v>
                </c:pt>
                <c:pt idx="993">
                  <c:v>7.4132519731599997E-2</c:v>
                </c:pt>
                <c:pt idx="994">
                  <c:v>7.4972532023500002E-2</c:v>
                </c:pt>
                <c:pt idx="995">
                  <c:v>7.5872831014399997E-2</c:v>
                </c:pt>
                <c:pt idx="996">
                  <c:v>7.6834827078400003E-2</c:v>
                </c:pt>
                <c:pt idx="997">
                  <c:v>7.7859875136500001E-2</c:v>
                </c:pt>
                <c:pt idx="998">
                  <c:v>7.8949276065000004E-2</c:v>
                </c:pt>
                <c:pt idx="999">
                  <c:v>8.0104253989300003E-2</c:v>
                </c:pt>
                <c:pt idx="1000">
                  <c:v>8.1325953662299999E-2</c:v>
                </c:pt>
                <c:pt idx="1001">
                  <c:v>8.2615420656600005E-2</c:v>
                </c:pt>
                <c:pt idx="1002">
                  <c:v>8.3973594673400001E-2</c:v>
                </c:pt>
                <c:pt idx="1003">
                  <c:v>8.5401293503700001E-2</c:v>
                </c:pt>
                <c:pt idx="1004">
                  <c:v>8.6899202687400007E-2</c:v>
                </c:pt>
                <c:pt idx="1005">
                  <c:v>8.84678637874E-2</c:v>
                </c:pt>
                <c:pt idx="1006">
                  <c:v>9.0107661394300001E-2</c:v>
                </c:pt>
                <c:pt idx="1007">
                  <c:v>9.1818815811999993E-2</c:v>
                </c:pt>
                <c:pt idx="1008">
                  <c:v>9.3601368944899996E-2</c:v>
                </c:pt>
                <c:pt idx="1009">
                  <c:v>9.5455181051399995E-2</c:v>
                </c:pt>
                <c:pt idx="1010">
                  <c:v>9.7379917434100002E-2</c:v>
                </c:pt>
                <c:pt idx="1011">
                  <c:v>9.9375048542899996E-2</c:v>
                </c:pt>
                <c:pt idx="1012">
                  <c:v>0.10143983954999999</c:v>
                </c:pt>
                <c:pt idx="1013">
                  <c:v>0.103573352831</c:v>
                </c:pt>
                <c:pt idx="1014">
                  <c:v>0.105774442389</c:v>
                </c:pt>
                <c:pt idx="1015">
                  <c:v>0.108041757562</c:v>
                </c:pt>
                <c:pt idx="1016">
                  <c:v>0.110373743831</c:v>
                </c:pt>
                <c:pt idx="1017">
                  <c:v>0.112768646933</c:v>
                </c:pt>
                <c:pt idx="1018">
                  <c:v>0.115224520801</c:v>
                </c:pt>
                <c:pt idx="1019">
                  <c:v>0.117739231375</c:v>
                </c:pt>
                <c:pt idx="1020">
                  <c:v>0.12031047161400001</c:v>
                </c:pt>
                <c:pt idx="1021">
                  <c:v>0.12293576477</c:v>
                </c:pt>
                <c:pt idx="1022">
                  <c:v>0.125612485351</c:v>
                </c:pt>
                <c:pt idx="1023">
                  <c:v>0.12833785837700001</c:v>
                </c:pt>
                <c:pt idx="1024">
                  <c:v>0.13110899218200001</c:v>
                </c:pt>
                <c:pt idx="1025">
                  <c:v>0.13392288222900001</c:v>
                </c:pt>
                <c:pt idx="1026">
                  <c:v>0.13677642917899999</c:v>
                </c:pt>
                <c:pt idx="1027">
                  <c:v>0.139666451996</c:v>
                </c:pt>
                <c:pt idx="1028">
                  <c:v>0.14258970486600001</c:v>
                </c:pt>
                <c:pt idx="1029">
                  <c:v>0.14554289329199999</c:v>
                </c:pt>
                <c:pt idx="1030">
                  <c:v>0.148522689673</c:v>
                </c:pt>
                <c:pt idx="1031">
                  <c:v>0.151525749701</c:v>
                </c:pt>
                <c:pt idx="1032">
                  <c:v>0.15454872539</c:v>
                </c:pt>
                <c:pt idx="1033">
                  <c:v>0.15758828001</c:v>
                </c:pt>
                <c:pt idx="1034">
                  <c:v>0.16064109963699999</c:v>
                </c:pt>
                <c:pt idx="1035">
                  <c:v>0.16370390539499999</c:v>
                </c:pt>
                <c:pt idx="1036">
                  <c:v>0.16677346477800001</c:v>
                </c:pt>
                <c:pt idx="1037">
                  <c:v>0.169846601663</c:v>
                </c:pt>
                <c:pt idx="1038">
                  <c:v>0.17292020460099999</c:v>
                </c:pt>
                <c:pt idx="1039">
                  <c:v>0.175991234631</c:v>
                </c:pt>
                <c:pt idx="1040">
                  <c:v>0.179056733064</c:v>
                </c:pt>
                <c:pt idx="1041">
                  <c:v>0.18211382537699999</c:v>
                </c:pt>
                <c:pt idx="1042">
                  <c:v>0.18515972643600001</c:v>
                </c:pt>
                <c:pt idx="1043">
                  <c:v>0.188191744755</c:v>
                </c:pt>
                <c:pt idx="1044">
                  <c:v>0.191207284457</c:v>
                </c:pt>
                <c:pt idx="1045">
                  <c:v>0.19420384714700001</c:v>
                </c:pt>
                <c:pt idx="1046">
                  <c:v>0.19717903328700001</c:v>
                </c:pt>
                <c:pt idx="1047">
                  <c:v>0.200130542922</c:v>
                </c:pt>
                <c:pt idx="1048">
                  <c:v>0.20305617450800001</c:v>
                </c:pt>
                <c:pt idx="1049">
                  <c:v>0.205953824555</c:v>
                </c:pt>
                <c:pt idx="1050">
                  <c:v>0.20882148596899999</c:v>
                </c:pt>
                <c:pt idx="1051">
                  <c:v>0.21165724671300001</c:v>
                </c:pt>
                <c:pt idx="1052">
                  <c:v>0.21445928812199999</c:v>
                </c:pt>
                <c:pt idx="1053">
                  <c:v>0.21722587928100001</c:v>
                </c:pt>
                <c:pt idx="1054">
                  <c:v>0.21995538267600001</c:v>
                </c:pt>
                <c:pt idx="1055">
                  <c:v>0.222646239509</c:v>
                </c:pt>
                <c:pt idx="1056">
                  <c:v>0.22529698069000001</c:v>
                </c:pt>
                <c:pt idx="1057">
                  <c:v>0.227906208355</c:v>
                </c:pt>
                <c:pt idx="1058">
                  <c:v>0.23047260651699999</c:v>
                </c:pt>
                <c:pt idx="1059">
                  <c:v>0.23299492647799999</c:v>
                </c:pt>
                <c:pt idx="1060">
                  <c:v>0.235471990602</c:v>
                </c:pt>
                <c:pt idx="1061">
                  <c:v>0.237902685925</c:v>
                </c:pt>
                <c:pt idx="1062">
                  <c:v>0.24028596133999999</c:v>
                </c:pt>
                <c:pt idx="1063">
                  <c:v>0.242620825402</c:v>
                </c:pt>
                <c:pt idx="1064">
                  <c:v>0.24490634334799999</c:v>
                </c:pt>
                <c:pt idx="1065">
                  <c:v>0.247141633158</c:v>
                </c:pt>
                <c:pt idx="1066">
                  <c:v>0.24932586492200001</c:v>
                </c:pt>
                <c:pt idx="1067">
                  <c:v>0.25145825556000001</c:v>
                </c:pt>
                <c:pt idx="1068">
                  <c:v>0.25353806864400003</c:v>
                </c:pt>
                <c:pt idx="1069">
                  <c:v>0.25556460962499999</c:v>
                </c:pt>
                <c:pt idx="1070">
                  <c:v>0.25753722575600002</c:v>
                </c:pt>
                <c:pt idx="1071">
                  <c:v>0.259455301222</c:v>
                </c:pt>
                <c:pt idx="1072">
                  <c:v>0.26131825813699999</c:v>
                </c:pt>
                <c:pt idx="1073">
                  <c:v>0.26312555183800002</c:v>
                </c:pt>
                <c:pt idx="1074">
                  <c:v>0.26487667128600001</c:v>
                </c:pt>
                <c:pt idx="1075">
                  <c:v>0.26657113699599999</c:v>
                </c:pt>
                <c:pt idx="1076">
                  <c:v>0.26820849864000001</c:v>
                </c:pt>
                <c:pt idx="1077">
                  <c:v>0.26978833624999998</c:v>
                </c:pt>
                <c:pt idx="1078">
                  <c:v>0.27131025575099998</c:v>
                </c:pt>
                <c:pt idx="1079">
                  <c:v>0.27277389183099998</c:v>
                </c:pt>
                <c:pt idx="1080">
                  <c:v>0.274178903049</c:v>
                </c:pt>
                <c:pt idx="1081">
                  <c:v>0.27552497533100001</c:v>
                </c:pt>
                <c:pt idx="1082">
                  <c:v>0.27681181709500002</c:v>
                </c:pt>
                <c:pt idx="1083">
                  <c:v>0.27803916320700001</c:v>
                </c:pt>
                <c:pt idx="1084">
                  <c:v>0.27920677062400001</c:v>
                </c:pt>
                <c:pt idx="1085">
                  <c:v>0.28031442141399998</c:v>
                </c:pt>
                <c:pt idx="1086">
                  <c:v>0.28136192100599999</c:v>
                </c:pt>
                <c:pt idx="1087">
                  <c:v>0.28234909846900003</c:v>
                </c:pt>
                <c:pt idx="1088">
                  <c:v>0.28327580759600002</c:v>
                </c:pt>
                <c:pt idx="1089">
                  <c:v>0.28414192550799999</c:v>
                </c:pt>
                <c:pt idx="1090">
                  <c:v>0.28494735545200001</c:v>
                </c:pt>
                <c:pt idx="1091">
                  <c:v>0.28569202431700003</c:v>
                </c:pt>
                <c:pt idx="1092">
                  <c:v>0.28637588599899999</c:v>
                </c:pt>
                <c:pt idx="1093">
                  <c:v>0.28699891926299997</c:v>
                </c:pt>
                <c:pt idx="1094">
                  <c:v>0.28756113030399999</c:v>
                </c:pt>
                <c:pt idx="1095">
                  <c:v>0.28806255251000001</c:v>
                </c:pt>
                <c:pt idx="1096">
                  <c:v>0.288503247937</c:v>
                </c:pt>
                <c:pt idx="1097">
                  <c:v>0.28888330745500002</c:v>
                </c:pt>
                <c:pt idx="1098">
                  <c:v>0.28920285173400001</c:v>
                </c:pt>
                <c:pt idx="1099">
                  <c:v>0.28946203190300002</c:v>
                </c:pt>
                <c:pt idx="1100">
                  <c:v>0.28966103033899998</c:v>
                </c:pt>
                <c:pt idx="1101">
                  <c:v>0.28980006146300002</c:v>
                </c:pt>
                <c:pt idx="1102">
                  <c:v>0.289879372503</c:v>
                </c:pt>
                <c:pt idx="1103">
                  <c:v>0.28989924422500002</c:v>
                </c:pt>
                <c:pt idx="1104">
                  <c:v>0.28985999161199999</c:v>
                </c:pt>
                <c:pt idx="1105">
                  <c:v>0.28976196454600001</c:v>
                </c:pt>
                <c:pt idx="1106">
                  <c:v>0.28960554821000001</c:v>
                </c:pt>
                <c:pt idx="1107">
                  <c:v>0.28939116361599998</c:v>
                </c:pt>
                <c:pt idx="1108">
                  <c:v>0.28911926804400001</c:v>
                </c:pt>
                <c:pt idx="1109">
                  <c:v>0.28879035536100001</c:v>
                </c:pt>
                <c:pt idx="1110">
                  <c:v>0.28840495624000001</c:v>
                </c:pt>
                <c:pt idx="1111">
                  <c:v>0.28796363828299998</c:v>
                </c:pt>
                <c:pt idx="1112">
                  <c:v>0.28746700601899999</c:v>
                </c:pt>
                <c:pt idx="1113">
                  <c:v>0.28691570079399997</c:v>
                </c:pt>
                <c:pt idx="1114">
                  <c:v>0.28631040057599999</c:v>
                </c:pt>
                <c:pt idx="1115">
                  <c:v>0.28565181962000002</c:v>
                </c:pt>
                <c:pt idx="1116">
                  <c:v>0.28494070802499999</c:v>
                </c:pt>
                <c:pt idx="1117">
                  <c:v>0.28417785115600003</c:v>
                </c:pt>
                <c:pt idx="1118">
                  <c:v>0.28336406898499999</c:v>
                </c:pt>
                <c:pt idx="1119">
                  <c:v>0.28250021526699998</c:v>
                </c:pt>
                <c:pt idx="1120">
                  <c:v>0.28158717664400001</c:v>
                </c:pt>
                <c:pt idx="1121">
                  <c:v>0.280625871626</c:v>
                </c:pt>
                <c:pt idx="1122">
                  <c:v>0.27961724947400002</c:v>
                </c:pt>
                <c:pt idx="1123">
                  <c:v>0.278562288996</c:v>
                </c:pt>
                <c:pt idx="1124">
                  <c:v>0.27746199717199999</c:v>
                </c:pt>
                <c:pt idx="1125">
                  <c:v>0.27631740780500003</c:v>
                </c:pt>
                <c:pt idx="1126">
                  <c:v>0.275129580052</c:v>
                </c:pt>
                <c:pt idx="1127">
                  <c:v>0.27389959684800003</c:v>
                </c:pt>
                <c:pt idx="1128">
                  <c:v>0.27262856328399998</c:v>
                </c:pt>
                <c:pt idx="1129">
                  <c:v>0.27131760494000001</c:v>
                </c:pt>
                <c:pt idx="1130">
                  <c:v>0.26996786615500001</c:v>
                </c:pt>
                <c:pt idx="1131">
                  <c:v>0.26858050826199997</c:v>
                </c:pt>
                <c:pt idx="1132">
                  <c:v>0.26715670778200001</c:v>
                </c:pt>
                <c:pt idx="1133">
                  <c:v>0.26569765459900002</c:v>
                </c:pt>
                <c:pt idx="1134">
                  <c:v>0.26420455011299998</c:v>
                </c:pt>
                <c:pt idx="1135">
                  <c:v>0.262678605392</c:v>
                </c:pt>
                <c:pt idx="1136">
                  <c:v>0.26112103931199998</c:v>
                </c:pt>
                <c:pt idx="1137">
                  <c:v>0.25953307671699999</c:v>
                </c:pt>
                <c:pt idx="1138">
                  <c:v>0.25791594657900002</c:v>
                </c:pt>
                <c:pt idx="1139">
                  <c:v>0.25627088019299998</c:v>
                </c:pt>
                <c:pt idx="1140">
                  <c:v>0.25459910937199998</c:v>
                </c:pt>
                <c:pt idx="1141">
                  <c:v>0.25290186471199999</c:v>
                </c:pt>
                <c:pt idx="1142">
                  <c:v>0.25118037389100001</c:v>
                </c:pt>
                <c:pt idx="1143">
                  <c:v>0.24943585999099999</c:v>
                </c:pt>
                <c:pt idx="1144">
                  <c:v>0.24766953987699999</c:v>
                </c:pt>
                <c:pt idx="1145">
                  <c:v>0.24588262267300001</c:v>
                </c:pt>
                <c:pt idx="1146">
                  <c:v>0.24407630825599999</c:v>
                </c:pt>
                <c:pt idx="1147">
                  <c:v>0.24225178577600001</c:v>
                </c:pt>
                <c:pt idx="1148">
                  <c:v>0.240410232349</c:v>
                </c:pt>
                <c:pt idx="1149">
                  <c:v>0.23855281174599999</c:v>
                </c:pt>
                <c:pt idx="1150">
                  <c:v>0.236680673107</c:v>
                </c:pt>
                <c:pt idx="1151">
                  <c:v>0.23479494989800001</c:v>
                </c:pt>
                <c:pt idx="1152">
                  <c:v>0.23289675878499999</c:v>
                </c:pt>
                <c:pt idx="1153">
                  <c:v>0.230987198601</c:v>
                </c:pt>
                <c:pt idx="1154">
                  <c:v>0.22906734942699999</c:v>
                </c:pt>
                <c:pt idx="1155">
                  <c:v>0.227138271754</c:v>
                </c:pt>
                <c:pt idx="1156">
                  <c:v>0.22520100571599999</c:v>
                </c:pt>
                <c:pt idx="1157">
                  <c:v>0.22325657037800001</c:v>
                </c:pt>
                <c:pt idx="1158">
                  <c:v>0.22130596309700001</c:v>
                </c:pt>
                <c:pt idx="1159">
                  <c:v>0.21935015898499999</c:v>
                </c:pt>
                <c:pt idx="1160">
                  <c:v>0.217390110419</c:v>
                </c:pt>
                <c:pt idx="1161">
                  <c:v>0.215426746615</c:v>
                </c:pt>
              </c:numCache>
            </c:numRef>
          </c:yVal>
          <c:smooth val="0"/>
        </c:ser>
        <c:ser>
          <c:idx val="17"/>
          <c:order val="35"/>
          <c:tx>
            <c:strRef>
              <c:f>'[1]P2011.1.2 sim - 79'!$S$2</c:f>
              <c:strCache>
                <c:ptCount val="1"/>
                <c:pt idx="0">
                  <c:v>cNI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- 79'!$S$3:$S$1164</c:f>
              <c:numCache>
                <c:formatCode>General</c:formatCode>
                <c:ptCount val="1162"/>
                <c:pt idx="1">
                  <c:v>0.24047165980599999</c:v>
                </c:pt>
                <c:pt idx="2">
                  <c:v>0.24254687621599999</c:v>
                </c:pt>
                <c:pt idx="3">
                  <c:v>0.24499582629300001</c:v>
                </c:pt>
                <c:pt idx="4">
                  <c:v>0.24743480390200001</c:v>
                </c:pt>
                <c:pt idx="5">
                  <c:v>0.24986083153700001</c:v>
                </c:pt>
                <c:pt idx="6">
                  <c:v>0.25228153931000002</c:v>
                </c:pt>
                <c:pt idx="7">
                  <c:v>0.254704910969</c:v>
                </c:pt>
                <c:pt idx="8">
                  <c:v>0.25713899163199999</c:v>
                </c:pt>
                <c:pt idx="9">
                  <c:v>0.25959177206099998</c:v>
                </c:pt>
                <c:pt idx="10">
                  <c:v>0.26207107618800002</c:v>
                </c:pt>
                <c:pt idx="11">
                  <c:v>0.264584453055</c:v>
                </c:pt>
                <c:pt idx="12">
                  <c:v>0.26713907892299998</c:v>
                </c:pt>
                <c:pt idx="13">
                  <c:v>0.26974167254499998</c:v>
                </c:pt>
                <c:pt idx="14">
                  <c:v>0.27239842454099999</c:v>
                </c:pt>
                <c:pt idx="15">
                  <c:v>0.275114941537</c:v>
                </c:pt>
                <c:pt idx="16">
                  <c:v>0.27789620491299999</c:v>
                </c:pt>
                <c:pt idx="17">
                  <c:v>0.28074654386199999</c:v>
                </c:pt>
                <c:pt idx="18">
                  <c:v>0.28366961903799998</c:v>
                </c:pt>
                <c:pt idx="19">
                  <c:v>0.28666841943999999</c:v>
                </c:pt>
                <c:pt idx="20">
                  <c:v>0.28974527005099998</c:v>
                </c:pt>
                <c:pt idx="21">
                  <c:v>0.29290184442599998</c:v>
                </c:pt>
                <c:pt idx="22">
                  <c:v>0.296139182359</c:v>
                </c:pt>
                <c:pt idx="23">
                  <c:v>0.299457720644</c:v>
                </c:pt>
                <c:pt idx="24">
                  <c:v>0.30285732791999997</c:v>
                </c:pt>
                <c:pt idx="25">
                  <c:v>0.30633733630400001</c:v>
                </c:pt>
                <c:pt idx="26">
                  <c:v>0.30989657606600002</c:v>
                </c:pt>
                <c:pt idx="27">
                  <c:v>0.31353341456</c:v>
                </c:pt>
                <c:pt idx="28">
                  <c:v>0.31724579689799998</c:v>
                </c:pt>
                <c:pt idx="29">
                  <c:v>0.32103128580099999</c:v>
                </c:pt>
                <c:pt idx="30">
                  <c:v>0.32488710019</c:v>
                </c:pt>
                <c:pt idx="31">
                  <c:v>0.328810153095</c:v>
                </c:pt>
                <c:pt idx="32">
                  <c:v>0.332797088942</c:v>
                </c:pt>
                <c:pt idx="33">
                  <c:v>0.33684431966299999</c:v>
                </c:pt>
                <c:pt idx="34">
                  <c:v>0.34094805904300002</c:v>
                </c:pt>
                <c:pt idx="35">
                  <c:v>0.34510435514499999</c:v>
                </c:pt>
                <c:pt idx="36">
                  <c:v>0.34930912088600002</c:v>
                </c:pt>
                <c:pt idx="37">
                  <c:v>0.35355816276300001</c:v>
                </c:pt>
                <c:pt idx="38">
                  <c:v>0.35784720768799999</c:v>
                </c:pt>
                <c:pt idx="39">
                  <c:v>0.36217192781899998</c:v>
                </c:pt>
                <c:pt idx="40">
                  <c:v>0.36652796341499999</c:v>
                </c:pt>
                <c:pt idx="41">
                  <c:v>0.37091094377799999</c:v>
                </c:pt>
                <c:pt idx="42">
                  <c:v>0.37531650634199998</c:v>
                </c:pt>
                <c:pt idx="43">
                  <c:v>0.379740313981</c:v>
                </c:pt>
                <c:pt idx="44">
                  <c:v>0.38417807058800002</c:v>
                </c:pt>
                <c:pt idx="45">
                  <c:v>0.38862553499500002</c:v>
                </c:pt>
                <c:pt idx="46">
                  <c:v>0.39307853332600001</c:v>
                </c:pt>
                <c:pt idx="47">
                  <c:v>0.397532969874</c:v>
                </c:pt>
                <c:pt idx="48">
                  <c:v>0.40198483658700002</c:v>
                </c:pt>
                <c:pt idx="49">
                  <c:v>0.40643022124700001</c:v>
                </c:pt>
                <c:pt idx="50">
                  <c:v>0.41086531443099999</c:v>
                </c:pt>
                <c:pt idx="51">
                  <c:v>0.415286415337</c:v>
                </c:pt>
                <c:pt idx="52">
                  <c:v>0.41968993655999998</c:v>
                </c:pt>
                <c:pt idx="53">
                  <c:v>0.4240724079</c:v>
                </c:pt>
                <c:pt idx="54">
                  <c:v>0.42843047927400002</c:v>
                </c:pt>
                <c:pt idx="55">
                  <c:v>0.43276092282700002</c:v>
                </c:pt>
                <c:pt idx="56">
                  <c:v>0.43706063427800002</c:v>
                </c:pt>
                <c:pt idx="57">
                  <c:v>0.44132663359500002</c:v>
                </c:pt>
                <c:pt idx="58">
                  <c:v>0.44555606506000001</c:v>
                </c:pt>
                <c:pt idx="59">
                  <c:v>0.44974619678299999</c:v>
                </c:pt>
                <c:pt idx="60">
                  <c:v>0.45389441971200001</c:v>
                </c:pt>
                <c:pt idx="61">
                  <c:v>0.45799824621099999</c:v>
                </c:pt>
                <c:pt idx="62">
                  <c:v>0.462055308241</c:v>
                </c:pt>
                <c:pt idx="63">
                  <c:v>0.46606335519800002</c:v>
                </c:pt>
                <c:pt idx="64">
                  <c:v>0.47002025144800003</c:v>
                </c:pt>
                <c:pt idx="65">
                  <c:v>0.47392397360600003</c:v>
                </c:pt>
                <c:pt idx="66">
                  <c:v>0.477772607588</c:v>
                </c:pt>
                <c:pt idx="67">
                  <c:v>0.48156434547900001</c:v>
                </c:pt>
                <c:pt idx="68">
                  <c:v>0.48529748224500002</c:v>
                </c:pt>
                <c:pt idx="69">
                  <c:v>0.488970412312</c:v>
                </c:pt>
                <c:pt idx="70">
                  <c:v>0.49258162606200001</c:v>
                </c:pt>
                <c:pt idx="71">
                  <c:v>0.49612970623800001</c:v>
                </c:pt>
                <c:pt idx="72">
                  <c:v>0.49961332431200001</c:v>
                </c:pt>
                <c:pt idx="73">
                  <c:v>0.50303123681600004</c:v>
                </c:pt>
                <c:pt idx="74">
                  <c:v>0.50638228166400001</c:v>
                </c:pt>
                <c:pt idx="75">
                  <c:v>0.50966537448399996</c:v>
                </c:pt>
                <c:pt idx="76">
                  <c:v>0.51287950496500001</c:v>
                </c:pt>
                <c:pt idx="77">
                  <c:v>0.51602373325100004</c:v>
                </c:pt>
                <c:pt idx="78">
                  <c:v>0.51909718637400004</c:v>
                </c:pt>
                <c:pt idx="79">
                  <c:v>0.522099054753</c:v>
                </c:pt>
                <c:pt idx="80">
                  <c:v>0.525028588766</c:v>
                </c:pt>
                <c:pt idx="81">
                  <c:v>0.52788509539700001</c:v>
                </c:pt>
                <c:pt idx="82">
                  <c:v>0.53066793497499998</c:v>
                </c:pt>
                <c:pt idx="83">
                  <c:v>0.53337651800100006</c:v>
                </c:pt>
                <c:pt idx="84">
                  <c:v>0.53601030209099998</c:v>
                </c:pt>
                <c:pt idx="85">
                  <c:v>0.53856878900600003</c:v>
                </c:pt>
                <c:pt idx="86">
                  <c:v>0.54105152181000005</c:v>
                </c:pt>
                <c:pt idx="87">
                  <c:v>0.54345808213000002</c:v>
                </c:pt>
                <c:pt idx="88">
                  <c:v>0.54578808754300001</c:v>
                </c:pt>
                <c:pt idx="89">
                  <c:v>0.54804118907499999</c:v>
                </c:pt>
                <c:pt idx="90">
                  <c:v>0.55021706882900001</c:v>
                </c:pt>
                <c:pt idx="91">
                  <c:v>0.55231543773299996</c:v>
                </c:pt>
                <c:pt idx="92">
                  <c:v>0.554336033412</c:v>
                </c:pt>
                <c:pt idx="93">
                  <c:v>0.55627861818500002</c:v>
                </c:pt>
                <c:pt idx="94">
                  <c:v>0.55814297718799999</c:v>
                </c:pt>
                <c:pt idx="95">
                  <c:v>0.55992891661699995</c:v>
                </c:pt>
                <c:pt idx="96">
                  <c:v>0.56163626209799999</c:v>
                </c:pt>
                <c:pt idx="97">
                  <c:v>0.56326485718099994</c:v>
                </c:pt>
                <c:pt idx="98">
                  <c:v>0.56481456194900004</c:v>
                </c:pt>
                <c:pt idx="99">
                  <c:v>0.56628525174800004</c:v>
                </c:pt>
                <c:pt idx="100">
                  <c:v>0.56767681603800002</c:v>
                </c:pt>
                <c:pt idx="101">
                  <c:v>0.56898915735599997</c:v>
                </c:pt>
                <c:pt idx="102">
                  <c:v>0.57022219038900002</c:v>
                </c:pt>
                <c:pt idx="103">
                  <c:v>0.57137584116200002</c:v>
                </c:pt>
                <c:pt idx="104">
                  <c:v>0.57245004632999996</c:v>
                </c:pt>
                <c:pt idx="105">
                  <c:v>0.57344475257299998</c:v>
                </c:pt>
                <c:pt idx="106">
                  <c:v>0.57435991610100001</c:v>
                </c:pt>
                <c:pt idx="107">
                  <c:v>0.57519550224100002</c:v>
                </c:pt>
                <c:pt idx="108">
                  <c:v>0.57595148513600003</c:v>
                </c:pt>
                <c:pt idx="109">
                  <c:v>0.57662784752700003</c:v>
                </c:pt>
                <c:pt idx="110">
                  <c:v>0.57722458062000004</c:v>
                </c:pt>
                <c:pt idx="111">
                  <c:v>0.57774168404500004</c:v>
                </c:pt>
                <c:pt idx="112">
                  <c:v>0.57817916588999996</c:v>
                </c:pt>
                <c:pt idx="113">
                  <c:v>0.57853704281899998</c:v>
                </c:pt>
                <c:pt idx="114">
                  <c:v>0.57881534025600001</c:v>
                </c:pt>
                <c:pt idx="115">
                  <c:v>0.57901409264399994</c:v>
                </c:pt>
                <c:pt idx="116">
                  <c:v>0.57913334376299996</c:v>
                </c:pt>
                <c:pt idx="117">
                  <c:v>0.57917314694499999</c:v>
                </c:pt>
                <c:pt idx="118">
                  <c:v>0.579133557578</c:v>
                </c:pt>
                <c:pt idx="119">
                  <c:v>0.57901419631999995</c:v>
                </c:pt>
                <c:pt idx="120">
                  <c:v>0.57879062068999998</c:v>
                </c:pt>
                <c:pt idx="121">
                  <c:v>0.577552168762</c:v>
                </c:pt>
                <c:pt idx="122">
                  <c:v>0.57257093894099997</c:v>
                </c:pt>
                <c:pt idx="123">
                  <c:v>0.56687710980999995</c:v>
                </c:pt>
                <c:pt idx="124">
                  <c:v>0.56139133035699995</c:v>
                </c:pt>
                <c:pt idx="125">
                  <c:v>0.55612120017699995</c:v>
                </c:pt>
                <c:pt idx="126">
                  <c:v>0.55105070901800002</c:v>
                </c:pt>
                <c:pt idx="127">
                  <c:v>0.54616436167799998</c:v>
                </c:pt>
                <c:pt idx="128">
                  <c:v>0.54144760768300004</c:v>
                </c:pt>
                <c:pt idx="129">
                  <c:v>0.53688671096600005</c:v>
                </c:pt>
                <c:pt idx="130">
                  <c:v>0.53246876685</c:v>
                </c:pt>
                <c:pt idx="131">
                  <c:v>0.52818164409400004</c:v>
                </c:pt>
                <c:pt idx="132">
                  <c:v>0.524013950314</c:v>
                </c:pt>
                <c:pt idx="133">
                  <c:v>0.51995499652999999</c:v>
                </c:pt>
                <c:pt idx="134">
                  <c:v>0.51599476402900002</c:v>
                </c:pt>
                <c:pt idx="135">
                  <c:v>0.51212387270600002</c:v>
                </c:pt>
                <c:pt idx="136">
                  <c:v>0.50833355152899995</c:v>
                </c:pt>
                <c:pt idx="137">
                  <c:v>0.50461560962200003</c:v>
                </c:pt>
                <c:pt idx="138">
                  <c:v>0.50096240902800004</c:v>
                </c:pt>
                <c:pt idx="139">
                  <c:v>0.49736683944400001</c:v>
                </c:pt>
                <c:pt idx="140">
                  <c:v>0.49382229336099998</c:v>
                </c:pt>
                <c:pt idx="141">
                  <c:v>0.49032264226599998</c:v>
                </c:pt>
                <c:pt idx="142">
                  <c:v>0.48686221492199999</c:v>
                </c:pt>
                <c:pt idx="143">
                  <c:v>0.48343577584000003</c:v>
                </c:pt>
                <c:pt idx="144">
                  <c:v>0.48003850464300002</c:v>
                </c:pt>
                <c:pt idx="145">
                  <c:v>0.47666597652999998</c:v>
                </c:pt>
                <c:pt idx="146">
                  <c:v>0.47331414376999997</c:v>
                </c:pt>
                <c:pt idx="147">
                  <c:v>0.46997931778500002</c:v>
                </c:pt>
                <c:pt idx="148">
                  <c:v>0.46665815191900001</c:v>
                </c:pt>
                <c:pt idx="149">
                  <c:v>0.46334762495699999</c:v>
                </c:pt>
                <c:pt idx="150">
                  <c:v>0.46004502535199998</c:v>
                </c:pt>
                <c:pt idx="151">
                  <c:v>0.45674793617600001</c:v>
                </c:pt>
                <c:pt idx="152">
                  <c:v>0.45345422025499998</c:v>
                </c:pt>
                <c:pt idx="153">
                  <c:v>0.45016200609700002</c:v>
                </c:pt>
                <c:pt idx="154">
                  <c:v>0.44686967462600002</c:v>
                </c:pt>
                <c:pt idx="155">
                  <c:v>0.44357584543900003</c:v>
                </c:pt>
                <c:pt idx="156">
                  <c:v>0.44027936523799999</c:v>
                </c:pt>
                <c:pt idx="157">
                  <c:v>0.43697929540500002</c:v>
                </c:pt>
                <c:pt idx="158">
                  <c:v>0.43367490023700001</c:v>
                </c:pt>
                <c:pt idx="159">
                  <c:v>0.43036563544899997</c:v>
                </c:pt>
                <c:pt idx="160">
                  <c:v>0.42705113762000002</c:v>
                </c:pt>
                <c:pt idx="161">
                  <c:v>0.42373121362499999</c:v>
                </c:pt>
                <c:pt idx="162">
                  <c:v>0.42040583032399997</c:v>
                </c:pt>
                <c:pt idx="163">
                  <c:v>0.41707510504200002</c:v>
                </c:pt>
                <c:pt idx="164">
                  <c:v>0.41373929620299998</c:v>
                </c:pt>
                <c:pt idx="165">
                  <c:v>0.41039879419199998</c:v>
                </c:pt>
                <c:pt idx="166">
                  <c:v>0.40705411238200001</c:v>
                </c:pt>
                <c:pt idx="167">
                  <c:v>0.40370587904299998</c:v>
                </c:pt>
                <c:pt idx="168">
                  <c:v>0.400354829124</c:v>
                </c:pt>
                <c:pt idx="169">
                  <c:v>0.39700179637400002</c:v>
                </c:pt>
                <c:pt idx="170">
                  <c:v>0.39364770583399999</c:v>
                </c:pt>
                <c:pt idx="171">
                  <c:v>0.39029356682100003</c:v>
                </c:pt>
                <c:pt idx="172">
                  <c:v>0.386940465929</c:v>
                </c:pt>
                <c:pt idx="173">
                  <c:v>0.38358956023399998</c:v>
                </c:pt>
                <c:pt idx="174">
                  <c:v>0.38024207118499997</c:v>
                </c:pt>
                <c:pt idx="175">
                  <c:v>0.37689927850499999</c:v>
                </c:pt>
                <c:pt idx="176">
                  <c:v>0.37356251438900001</c:v>
                </c:pt>
                <c:pt idx="177">
                  <c:v>0.37023315782299998</c:v>
                </c:pt>
                <c:pt idx="178">
                  <c:v>0.36691262964799998</c:v>
                </c:pt>
                <c:pt idx="179">
                  <c:v>0.36360238745000001</c:v>
                </c:pt>
                <c:pt idx="180">
                  <c:v>0.36030392073099998</c:v>
                </c:pt>
                <c:pt idx="181">
                  <c:v>0.357018746567</c:v>
                </c:pt>
                <c:pt idx="182">
                  <c:v>0.35374840543800001</c:v>
                </c:pt>
                <c:pt idx="183">
                  <c:v>0.35049445723700001</c:v>
                </c:pt>
                <c:pt idx="184">
                  <c:v>0.347258477372</c:v>
                </c:pt>
                <c:pt idx="185">
                  <c:v>0.34404205355299999</c:v>
                </c:pt>
                <c:pt idx="186">
                  <c:v>0.34084678244099997</c:v>
                </c:pt>
                <c:pt idx="187">
                  <c:v>0.33767426656100002</c:v>
                </c:pt>
                <c:pt idx="188">
                  <c:v>0.33452611149799999</c:v>
                </c:pt>
                <c:pt idx="189">
                  <c:v>0.33140392343300001</c:v>
                </c:pt>
                <c:pt idx="190">
                  <c:v>0.32830930669699998</c:v>
                </c:pt>
                <c:pt idx="191">
                  <c:v>0.32524386145500001</c:v>
                </c:pt>
                <c:pt idx="192">
                  <c:v>0.32220918189600001</c:v>
                </c:pt>
                <c:pt idx="193">
                  <c:v>0.319206854373</c:v>
                </c:pt>
                <c:pt idx="194">
                  <c:v>0.31623845575999998</c:v>
                </c:pt>
                <c:pt idx="195">
                  <c:v>0.31330555188499998</c:v>
                </c:pt>
                <c:pt idx="196">
                  <c:v>0.31040969641499999</c:v>
                </c:pt>
                <c:pt idx="197">
                  <c:v>0.30755242961599999</c:v>
                </c:pt>
                <c:pt idx="198">
                  <c:v>0.304735277267</c:v>
                </c:pt>
                <c:pt idx="199">
                  <c:v>0.30195974985700003</c:v>
                </c:pt>
                <c:pt idx="200">
                  <c:v>0.29922734182900002</c:v>
                </c:pt>
                <c:pt idx="201">
                  <c:v>0.29653953083099999</c:v>
                </c:pt>
                <c:pt idx="202">
                  <c:v>0.29389777731799999</c:v>
                </c:pt>
                <c:pt idx="203">
                  <c:v>0.29130352399499998</c:v>
                </c:pt>
                <c:pt idx="204">
                  <c:v>0.28875819537500003</c:v>
                </c:pt>
                <c:pt idx="205">
                  <c:v>0.28626319750200002</c:v>
                </c:pt>
                <c:pt idx="206">
                  <c:v>0.283819917689</c:v>
                </c:pt>
                <c:pt idx="207">
                  <c:v>0.281429724263</c:v>
                </c:pt>
                <c:pt idx="208">
                  <c:v>0.27909396636900002</c:v>
                </c:pt>
                <c:pt idx="209">
                  <c:v>0.27681397378400002</c:v>
                </c:pt>
                <c:pt idx="210">
                  <c:v>0.27459105673400003</c:v>
                </c:pt>
                <c:pt idx="211">
                  <c:v>0.272426505697</c:v>
                </c:pt>
                <c:pt idx="212">
                  <c:v>0.27032159118999999</c:v>
                </c:pt>
                <c:pt idx="213">
                  <c:v>0.26827756353499999</c:v>
                </c:pt>
                <c:pt idx="214">
                  <c:v>0.26629565255799997</c:v>
                </c:pt>
                <c:pt idx="215">
                  <c:v>0.26437706718499998</c:v>
                </c:pt>
                <c:pt idx="216">
                  <c:v>0.26252299497499998</c:v>
                </c:pt>
                <c:pt idx="217">
                  <c:v>0.260734601801</c:v>
                </c:pt>
                <c:pt idx="218">
                  <c:v>0.259013031522</c:v>
                </c:pt>
                <c:pt idx="219">
                  <c:v>0.257359404041</c:v>
                </c:pt>
                <c:pt idx="220">
                  <c:v>0.25577481711700001</c:v>
                </c:pt>
                <c:pt idx="221">
                  <c:v>0.25426034195000002</c:v>
                </c:pt>
                <c:pt idx="222">
                  <c:v>0.252817025428</c:v>
                </c:pt>
                <c:pt idx="223">
                  <c:v>0.251445886866</c:v>
                </c:pt>
                <c:pt idx="224">
                  <c:v>0.25014791644700002</c:v>
                </c:pt>
                <c:pt idx="225">
                  <c:v>0.24892407699899999</c:v>
                </c:pt>
                <c:pt idx="226">
                  <c:v>0.247775297038</c:v>
                </c:pt>
                <c:pt idx="227">
                  <c:v>0.246702474955</c:v>
                </c:pt>
                <c:pt idx="228">
                  <c:v>0.245706472451</c:v>
                </c:pt>
                <c:pt idx="229">
                  <c:v>0.244788113966</c:v>
                </c:pt>
                <c:pt idx="230">
                  <c:v>0.243948187107</c:v>
                </c:pt>
                <c:pt idx="231">
                  <c:v>0.24318743072400001</c:v>
                </c:pt>
                <c:pt idx="232">
                  <c:v>0.24250655122699999</c:v>
                </c:pt>
                <c:pt idx="233">
                  <c:v>0.24190620144300001</c:v>
                </c:pt>
                <c:pt idx="234">
                  <c:v>0.24138698367799999</c:v>
                </c:pt>
                <c:pt idx="235">
                  <c:v>0.24094946549900001</c:v>
                </c:pt>
                <c:pt idx="236">
                  <c:v>0.24059413404900001</c:v>
                </c:pt>
                <c:pt idx="237">
                  <c:v>0.24032144328800001</c:v>
                </c:pt>
                <c:pt idx="238">
                  <c:v>0.24013178498400001</c:v>
                </c:pt>
                <c:pt idx="239">
                  <c:v>0.2400256616</c:v>
                </c:pt>
                <c:pt idx="240">
                  <c:v>0.24001347187300001</c:v>
                </c:pt>
                <c:pt idx="241">
                  <c:v>0.240472828523</c:v>
                </c:pt>
                <c:pt idx="242">
                  <c:v>0.242548087922</c:v>
                </c:pt>
                <c:pt idx="243">
                  <c:v>0.244997097808</c:v>
                </c:pt>
                <c:pt idx="244">
                  <c:v>0.24743612472599999</c:v>
                </c:pt>
                <c:pt idx="245">
                  <c:v>0.249862199599</c:v>
                </c:pt>
                <c:pt idx="246">
                  <c:v>0.25228295348699997</c:v>
                </c:pt>
                <c:pt idx="247">
                  <c:v>0.25470637008800001</c:v>
                </c:pt>
                <c:pt idx="248">
                  <c:v>0.25714049444999998</c:v>
                </c:pt>
                <c:pt idx="249">
                  <c:v>0.259593317499</c:v>
                </c:pt>
                <c:pt idx="250">
                  <c:v>0.262072662914</c:v>
                </c:pt>
                <c:pt idx="251">
                  <c:v>0.26458607932200001</c:v>
                </c:pt>
                <c:pt idx="252">
                  <c:v>0.26714074290399997</c:v>
                </c:pt>
                <c:pt idx="253">
                  <c:v>0.26974337272499999</c:v>
                </c:pt>
                <c:pt idx="254">
                  <c:v>0.272400159245</c:v>
                </c:pt>
                <c:pt idx="255">
                  <c:v>0.27511670913800002</c:v>
                </c:pt>
                <c:pt idx="256">
                  <c:v>0.27789800369000001</c:v>
                </c:pt>
                <c:pt idx="257">
                  <c:v>0.28074837157100002</c:v>
                </c:pt>
                <c:pt idx="258">
                  <c:v>0.28367147417799998</c:v>
                </c:pt>
                <c:pt idx="259">
                  <c:v>0.286670300303</c:v>
                </c:pt>
                <c:pt idx="260">
                  <c:v>0.28974717335299999</c:v>
                </c:pt>
                <c:pt idx="261">
                  <c:v>0.29290376627699999</c:v>
                </c:pt>
                <c:pt idx="262">
                  <c:v>0.29614112161</c:v>
                </c:pt>
                <c:pt idx="263">
                  <c:v>0.29945967803899998</c:v>
                </c:pt>
                <c:pt idx="264">
                  <c:v>0.30285930254999999</c:v>
                </c:pt>
                <c:pt idx="265">
                  <c:v>0.30633932548499998</c:v>
                </c:pt>
                <c:pt idx="266">
                  <c:v>0.30989857708099999</c:v>
                </c:pt>
                <c:pt idx="267">
                  <c:v>0.313535425541</c:v>
                </c:pt>
                <c:pt idx="268">
                  <c:v>0.31724781637499999</c:v>
                </c:pt>
                <c:pt idx="269">
                  <c:v>0.321033312086</c:v>
                </c:pt>
                <c:pt idx="270">
                  <c:v>0.32488913132199998</c:v>
                </c:pt>
                <c:pt idx="271">
                  <c:v>0.32881218711900001</c:v>
                </c:pt>
                <c:pt idx="272">
                  <c:v>0.332799124078</c:v>
                </c:pt>
                <c:pt idx="273">
                  <c:v>0.33684635425199999</c:v>
                </c:pt>
                <c:pt idx="274">
                  <c:v>0.34095009144400001</c:v>
                </c:pt>
                <c:pt idx="275">
                  <c:v>0.34510638371300001</c:v>
                </c:pt>
                <c:pt idx="276">
                  <c:v>0.34931114401000002</c:v>
                </c:pt>
                <c:pt idx="277">
                  <c:v>0.353560178906</c:v>
                </c:pt>
                <c:pt idx="278">
                  <c:v>0.35784921539600001</c:v>
                </c:pt>
                <c:pt idx="279">
                  <c:v>0.36217392569899998</c:v>
                </c:pt>
                <c:pt idx="280">
                  <c:v>0.36652995012599998</c:v>
                </c:pt>
                <c:pt idx="281">
                  <c:v>0.37091291803499998</c:v>
                </c:pt>
                <c:pt idx="282">
                  <c:v>0.37531846692699999</c:v>
                </c:pt>
                <c:pt idx="283">
                  <c:v>0.37974225974499998</c:v>
                </c:pt>
                <c:pt idx="284">
                  <c:v>0.384180000445</c:v>
                </c:pt>
                <c:pt idx="285">
                  <c:v>0.38862744791800002</c:v>
                </c:pt>
                <c:pt idx="286">
                  <c:v>0.39308042835099999</c:v>
                </c:pt>
                <c:pt idx="287">
                  <c:v>0.39753484609599998</c:v>
                </c:pt>
                <c:pt idx="288">
                  <c:v>0.40198669294200001</c:v>
                </c:pt>
                <c:pt idx="289">
                  <c:v>0.40643205661999998</c:v>
                </c:pt>
                <c:pt idx="290">
                  <c:v>0.41086712715700002</c:v>
                </c:pt>
                <c:pt idx="291">
                  <c:v>0.41528820474799999</c:v>
                </c:pt>
                <c:pt idx="292">
                  <c:v>0.41969170241699999</c:v>
                </c:pt>
                <c:pt idx="293">
                  <c:v>0.42407414980899999</c:v>
                </c:pt>
                <c:pt idx="294">
                  <c:v>0.42843219728900001</c:v>
                </c:pt>
                <c:pt idx="295">
                  <c:v>0.43276261684099998</c:v>
                </c:pt>
                <c:pt idx="296">
                  <c:v>0.43706230391700002</c:v>
                </c:pt>
                <c:pt idx="297">
                  <c:v>0.44132827828600002</c:v>
                </c:pt>
                <c:pt idx="298">
                  <c:v>0.445557684633</c:v>
                </c:pt>
                <c:pt idx="299">
                  <c:v>0.44974779101700002</c:v>
                </c:pt>
                <c:pt idx="300">
                  <c:v>0.45389598830700001</c:v>
                </c:pt>
                <c:pt idx="301">
                  <c:v>0.45799978918700002</c:v>
                </c:pt>
                <c:pt idx="302">
                  <c:v>0.462056825512</c:v>
                </c:pt>
                <c:pt idx="303">
                  <c:v>0.46606484657399999</c:v>
                </c:pt>
                <c:pt idx="304">
                  <c:v>0.47002171684499999</c:v>
                </c:pt>
                <c:pt idx="305">
                  <c:v>0.47392541298399998</c:v>
                </c:pt>
                <c:pt idx="306">
                  <c:v>0.47777402087100002</c:v>
                </c:pt>
                <c:pt idx="307">
                  <c:v>0.481565732636</c:v>
                </c:pt>
                <c:pt idx="308">
                  <c:v>0.48529884332599998</c:v>
                </c:pt>
                <c:pt idx="309">
                  <c:v>0.48897174733799997</c:v>
                </c:pt>
                <c:pt idx="310">
                  <c:v>0.49258293503400002</c:v>
                </c:pt>
                <c:pt idx="311">
                  <c:v>0.496130989227</c:v>
                </c:pt>
                <c:pt idx="312">
                  <c:v>0.49961458137800002</c:v>
                </c:pt>
                <c:pt idx="313">
                  <c:v>0.50303246802099999</c:v>
                </c:pt>
                <c:pt idx="314">
                  <c:v>0.50638348710900005</c:v>
                </c:pt>
                <c:pt idx="315">
                  <c:v>0.50966655426700003</c:v>
                </c:pt>
                <c:pt idx="316">
                  <c:v>0.51288065919900006</c:v>
                </c:pt>
                <c:pt idx="317">
                  <c:v>0.51602486205999998</c:v>
                </c:pt>
                <c:pt idx="318">
                  <c:v>0.51909828987600004</c:v>
                </c:pt>
                <c:pt idx="319">
                  <c:v>0.52210013307900005</c:v>
                </c:pt>
                <c:pt idx="320">
                  <c:v>0.525029642081</c:v>
                </c:pt>
                <c:pt idx="321">
                  <c:v>0.52788612383099998</c:v>
                </c:pt>
                <c:pt idx="322">
                  <c:v>0.53066893867599996</c:v>
                </c:pt>
                <c:pt idx="323">
                  <c:v>0.53337749715299998</c:v>
                </c:pt>
                <c:pt idx="324">
                  <c:v>0.53601125684200002</c:v>
                </c:pt>
                <c:pt idx="325">
                  <c:v>0.53856971951099997</c:v>
                </c:pt>
                <c:pt idx="326">
                  <c:v>0.541052428255</c:v>
                </c:pt>
                <c:pt idx="327">
                  <c:v>0.54345896468499999</c:v>
                </c:pt>
                <c:pt idx="328">
                  <c:v>0.54578894635999997</c:v>
                </c:pt>
                <c:pt idx="329">
                  <c:v>0.54804202433100002</c:v>
                </c:pt>
                <c:pt idx="330">
                  <c:v>0.550217880725</c:v>
                </c:pt>
                <c:pt idx="331">
                  <c:v>0.55231622641300004</c:v>
                </c:pt>
                <c:pt idx="332">
                  <c:v>0.55433679904400002</c:v>
                </c:pt>
                <c:pt idx="333">
                  <c:v>0.55627936097599995</c:v>
                </c:pt>
                <c:pt idx="334">
                  <c:v>0.55814369728299995</c:v>
                </c:pt>
                <c:pt idx="335">
                  <c:v>0.55992961417499998</c:v>
                </c:pt>
                <c:pt idx="336">
                  <c:v>0.56163693731300002</c:v>
                </c:pt>
                <c:pt idx="337">
                  <c:v>0.563265510212</c:v>
                </c:pt>
                <c:pt idx="338">
                  <c:v>0.56481519294000004</c:v>
                </c:pt>
                <c:pt idx="339">
                  <c:v>0.56628586087300004</c:v>
                </c:pt>
                <c:pt idx="340">
                  <c:v>0.56767740347200002</c:v>
                </c:pt>
                <c:pt idx="341">
                  <c:v>0.56898972322899999</c:v>
                </c:pt>
                <c:pt idx="342">
                  <c:v>0.57022273485200003</c:v>
                </c:pt>
                <c:pt idx="343">
                  <c:v>0.57137636439799999</c:v>
                </c:pt>
                <c:pt idx="344">
                  <c:v>0.57245054846099996</c:v>
                </c:pt>
                <c:pt idx="345">
                  <c:v>0.57344523373699996</c:v>
                </c:pt>
                <c:pt idx="346">
                  <c:v>0.57436037646299998</c:v>
                </c:pt>
                <c:pt idx="347">
                  <c:v>0.57519594192800005</c:v>
                </c:pt>
                <c:pt idx="348">
                  <c:v>0.575951904274</c:v>
                </c:pt>
                <c:pt idx="349">
                  <c:v>0.57662824626099995</c:v>
                </c:pt>
                <c:pt idx="350">
                  <c:v>0.57722495908500004</c:v>
                </c:pt>
                <c:pt idx="351">
                  <c:v>0.577742042352</c:v>
                </c:pt>
                <c:pt idx="352">
                  <c:v>0.57817950416399999</c:v>
                </c:pt>
                <c:pt idx="353">
                  <c:v>0.57853736120699994</c:v>
                </c:pt>
                <c:pt idx="354">
                  <c:v>0.57881563885800003</c:v>
                </c:pt>
                <c:pt idx="355">
                  <c:v>0.57901437157500002</c:v>
                </c:pt>
                <c:pt idx="356">
                  <c:v>0.57913360314899998</c:v>
                </c:pt>
                <c:pt idx="357">
                  <c:v>0.57917338685200004</c:v>
                </c:pt>
                <c:pt idx="358">
                  <c:v>0.579133778105</c:v>
                </c:pt>
                <c:pt idx="359">
                  <c:v>0.57901439759499995</c:v>
                </c:pt>
                <c:pt idx="360">
                  <c:v>0.57879080280200002</c:v>
                </c:pt>
                <c:pt idx="361">
                  <c:v>0.57755232941800005</c:v>
                </c:pt>
                <c:pt idx="362">
                  <c:v>0.57257112427199996</c:v>
                </c:pt>
                <c:pt idx="363">
                  <c:v>0.56687723734999995</c:v>
                </c:pt>
                <c:pt idx="364">
                  <c:v>0.56139149251099996</c:v>
                </c:pt>
                <c:pt idx="365">
                  <c:v>0.55612137207500001</c:v>
                </c:pt>
                <c:pt idx="366">
                  <c:v>0.55105085787800001</c:v>
                </c:pt>
                <c:pt idx="367">
                  <c:v>0.54616449979199999</c:v>
                </c:pt>
                <c:pt idx="368">
                  <c:v>0.541447721193</c:v>
                </c:pt>
                <c:pt idx="369">
                  <c:v>0.53688680173100001</c:v>
                </c:pt>
                <c:pt idx="370">
                  <c:v>0.53246883509800003</c:v>
                </c:pt>
                <c:pt idx="371">
                  <c:v>0.52818169048399999</c:v>
                </c:pt>
                <c:pt idx="372">
                  <c:v>0.52401397536500005</c:v>
                </c:pt>
                <c:pt idx="373">
                  <c:v>0.51995500075500001</c:v>
                </c:pt>
                <c:pt idx="374">
                  <c:v>0.51599474789499999</c:v>
                </c:pt>
                <c:pt idx="375">
                  <c:v>0.51212383677600004</c:v>
                </c:pt>
                <c:pt idx="376">
                  <c:v>0.50833349617300005</c:v>
                </c:pt>
                <c:pt idx="377">
                  <c:v>0.50461553511500001</c:v>
                </c:pt>
                <c:pt idx="378">
                  <c:v>0.50096231587600004</c:v>
                </c:pt>
                <c:pt idx="379">
                  <c:v>0.497366728009</c:v>
                </c:pt>
                <c:pt idx="380">
                  <c:v>0.49382216383700001</c:v>
                </c:pt>
                <c:pt idx="381">
                  <c:v>0.490322495149</c:v>
                </c:pt>
                <c:pt idx="382">
                  <c:v>0.48686205082599998</c:v>
                </c:pt>
                <c:pt idx="383">
                  <c:v>0.48343559504400002</c:v>
                </c:pt>
                <c:pt idx="384">
                  <c:v>0.480038307301</c:v>
                </c:pt>
                <c:pt idx="385">
                  <c:v>0.47666576294599999</c:v>
                </c:pt>
                <c:pt idx="386">
                  <c:v>0.47331391433800002</c:v>
                </c:pt>
                <c:pt idx="387">
                  <c:v>0.469979072833</c:v>
                </c:pt>
                <c:pt idx="388">
                  <c:v>0.46665789172299998</c:v>
                </c:pt>
                <c:pt idx="389">
                  <c:v>0.46334734981100001</c:v>
                </c:pt>
                <c:pt idx="390">
                  <c:v>0.46004473558600001</c:v>
                </c:pt>
                <c:pt idx="391">
                  <c:v>0.45674763216399999</c:v>
                </c:pt>
                <c:pt idx="392">
                  <c:v>0.45345390237400002</c:v>
                </c:pt>
                <c:pt idx="393">
                  <c:v>0.45016167459200002</c:v>
                </c:pt>
                <c:pt idx="394">
                  <c:v>0.44686932973100002</c:v>
                </c:pt>
                <c:pt idx="395">
                  <c:v>0.44357548746100001</c:v>
                </c:pt>
                <c:pt idx="396">
                  <c:v>0.44027899437899998</c:v>
                </c:pt>
                <c:pt idx="397">
                  <c:v>0.43697891193100002</c:v>
                </c:pt>
                <c:pt idx="398">
                  <c:v>0.43367450445400002</c:v>
                </c:pt>
                <c:pt idx="399">
                  <c:v>0.43036522762700002</c:v>
                </c:pt>
                <c:pt idx="400">
                  <c:v>0.427050718045</c:v>
                </c:pt>
                <c:pt idx="401">
                  <c:v>0.42373078262399999</c:v>
                </c:pt>
                <c:pt idx="402">
                  <c:v>0.42040538812400002</c:v>
                </c:pt>
                <c:pt idx="403">
                  <c:v>0.41707465193100002</c:v>
                </c:pt>
                <c:pt idx="404">
                  <c:v>0.413738832507</c:v>
                </c:pt>
                <c:pt idx="405">
                  <c:v>0.41039832014400002</c:v>
                </c:pt>
                <c:pt idx="406">
                  <c:v>0.40705362852299998</c:v>
                </c:pt>
                <c:pt idx="407">
                  <c:v>0.40370538659100003</c:v>
                </c:pt>
                <c:pt idx="408">
                  <c:v>0.40035432837500001</c:v>
                </c:pt>
                <c:pt idx="409">
                  <c:v>0.39700128968800003</c:v>
                </c:pt>
                <c:pt idx="410">
                  <c:v>0.39364719232399997</c:v>
                </c:pt>
                <c:pt idx="411">
                  <c:v>0.39029304902</c:v>
                </c:pt>
                <c:pt idx="412">
                  <c:v>0.38693994223299999</c:v>
                </c:pt>
                <c:pt idx="413">
                  <c:v>0.38358903169899999</c:v>
                </c:pt>
                <c:pt idx="414">
                  <c:v>0.38024153703000002</c:v>
                </c:pt>
                <c:pt idx="415">
                  <c:v>0.376898738457</c:v>
                </c:pt>
                <c:pt idx="416">
                  <c:v>0.37356196853200002</c:v>
                </c:pt>
                <c:pt idx="417">
                  <c:v>0.370232605908</c:v>
                </c:pt>
                <c:pt idx="418">
                  <c:v>0.36691207246800001</c:v>
                </c:pt>
                <c:pt idx="419">
                  <c:v>0.36360182462000001</c:v>
                </c:pt>
                <c:pt idx="420">
                  <c:v>0.36030335351100001</c:v>
                </c:pt>
                <c:pt idx="421">
                  <c:v>0.357018174292</c:v>
                </c:pt>
                <c:pt idx="422">
                  <c:v>0.353747829525</c:v>
                </c:pt>
                <c:pt idx="423">
                  <c:v>0.350493876679</c:v>
                </c:pt>
                <c:pt idx="424">
                  <c:v>0.34725789350800002</c:v>
                </c:pt>
                <c:pt idx="425">
                  <c:v>0.34404146573</c:v>
                </c:pt>
                <c:pt idx="426">
                  <c:v>0.34084619127299998</c:v>
                </c:pt>
                <c:pt idx="427">
                  <c:v>0.33767367200800003</c:v>
                </c:pt>
                <c:pt idx="428">
                  <c:v>0.33452551372700001</c:v>
                </c:pt>
                <c:pt idx="429">
                  <c:v>0.331403322946</c:v>
                </c:pt>
                <c:pt idx="430">
                  <c:v>0.32830870325</c:v>
                </c:pt>
                <c:pt idx="431">
                  <c:v>0.32524325589000003</c:v>
                </c:pt>
                <c:pt idx="432">
                  <c:v>0.32220857377700002</c:v>
                </c:pt>
                <c:pt idx="433">
                  <c:v>0.31920624466000003</c:v>
                </c:pt>
                <c:pt idx="434">
                  <c:v>0.316237843844</c:v>
                </c:pt>
                <c:pt idx="435">
                  <c:v>0.31330493876999999</c:v>
                </c:pt>
                <c:pt idx="436">
                  <c:v>0.31040908155199998</c:v>
                </c:pt>
                <c:pt idx="437">
                  <c:v>0.30755181387899999</c:v>
                </c:pt>
                <c:pt idx="438">
                  <c:v>0.30473466042199998</c:v>
                </c:pt>
                <c:pt idx="439">
                  <c:v>0.30195913158799997</c:v>
                </c:pt>
                <c:pt idx="440">
                  <c:v>0.29922672208200002</c:v>
                </c:pt>
                <c:pt idx="441">
                  <c:v>0.29653890981600001</c:v>
                </c:pt>
                <c:pt idx="442">
                  <c:v>0.29389715548899997</c:v>
                </c:pt>
                <c:pt idx="443">
                  <c:v>0.29130290178500001</c:v>
                </c:pt>
                <c:pt idx="444">
                  <c:v>0.28875757333199997</c:v>
                </c:pt>
                <c:pt idx="445">
                  <c:v>0.286262575937</c:v>
                </c:pt>
                <c:pt idx="446">
                  <c:v>0.28381929692899999</c:v>
                </c:pt>
                <c:pt idx="447">
                  <c:v>0.28142910459699999</c:v>
                </c:pt>
                <c:pt idx="448">
                  <c:v>0.27909334809699998</c:v>
                </c:pt>
                <c:pt idx="449">
                  <c:v>0.27681335727599998</c:v>
                </c:pt>
                <c:pt idx="450">
                  <c:v>0.27459044240399999</c:v>
                </c:pt>
                <c:pt idx="451">
                  <c:v>0.27242589397</c:v>
                </c:pt>
                <c:pt idx="452">
                  <c:v>0.27032098248600001</c:v>
                </c:pt>
                <c:pt idx="453">
                  <c:v>0.26827695826600001</c:v>
                </c:pt>
                <c:pt idx="454">
                  <c:v>0.26629505116500002</c:v>
                </c:pt>
                <c:pt idx="455">
                  <c:v>0.26437647017799998</c:v>
                </c:pt>
                <c:pt idx="456">
                  <c:v>0.26252240303699997</c:v>
                </c:pt>
                <c:pt idx="457">
                  <c:v>0.26073401572999999</c:v>
                </c:pt>
                <c:pt idx="458">
                  <c:v>0.25901245190599997</c:v>
                </c:pt>
                <c:pt idx="459">
                  <c:v>0.25735883218799999</c:v>
                </c:pt>
                <c:pt idx="460">
                  <c:v>0.25577425337900001</c:v>
                </c:pt>
                <c:pt idx="461">
                  <c:v>0.25425978754799999</c:v>
                </c:pt>
                <c:pt idx="462">
                  <c:v>0.25281648098800003</c:v>
                </c:pt>
                <c:pt idx="463">
                  <c:v>0.25144535304499999</c:v>
                </c:pt>
                <c:pt idx="464">
                  <c:v>0.25014739481199999</c:v>
                </c:pt>
                <c:pt idx="465">
                  <c:v>0.24892356767500001</c:v>
                </c:pt>
                <c:pt idx="466">
                  <c:v>0.24777480172899999</c:v>
                </c:pt>
                <c:pt idx="467">
                  <c:v>0.24670199403599999</c:v>
                </c:pt>
                <c:pt idx="468">
                  <c:v>0.245706006753</c:v>
                </c:pt>
                <c:pt idx="469">
                  <c:v>0.244787664988</c:v>
                </c:pt>
                <c:pt idx="470">
                  <c:v>0.24394775494500001</c:v>
                </c:pt>
                <c:pt idx="471">
                  <c:v>0.24318702155899999</c:v>
                </c:pt>
                <c:pt idx="472">
                  <c:v>0.24250616588000001</c:v>
                </c:pt>
                <c:pt idx="473">
                  <c:v>0.24190584276900001</c:v>
                </c:pt>
                <c:pt idx="474">
                  <c:v>0.24138665754300001</c:v>
                </c:pt>
                <c:pt idx="475">
                  <c:v>0.240949164804</c:v>
                </c:pt>
                <c:pt idx="476">
                  <c:v>0.240593862731</c:v>
                </c:pt>
                <c:pt idx="477">
                  <c:v>0.24032120017399999</c:v>
                </c:pt>
                <c:pt idx="478">
                  <c:v>0.24013156323199999</c:v>
                </c:pt>
                <c:pt idx="479">
                  <c:v>0.24002545966</c:v>
                </c:pt>
                <c:pt idx="480">
                  <c:v>0.240013289804</c:v>
                </c:pt>
                <c:pt idx="481">
                  <c:v>0.24047266716999999</c:v>
                </c:pt>
                <c:pt idx="482">
                  <c:v>0.24254795086299999</c:v>
                </c:pt>
                <c:pt idx="483">
                  <c:v>0.24499696781300001</c:v>
                </c:pt>
                <c:pt idx="484">
                  <c:v>0.24743601351200001</c:v>
                </c:pt>
                <c:pt idx="485">
                  <c:v>0.24986210864799999</c:v>
                </c:pt>
                <c:pt idx="486">
                  <c:v>0.252282883116</c:v>
                </c:pt>
                <c:pt idx="487">
                  <c:v>0.25470632057499998</c:v>
                </c:pt>
                <c:pt idx="488">
                  <c:v>0.257140466038</c:v>
                </c:pt>
                <c:pt idx="489">
                  <c:v>0.25959331039299999</c:v>
                </c:pt>
                <c:pt idx="490">
                  <c:v>0.26207267729599998</c:v>
                </c:pt>
                <c:pt idx="491">
                  <c:v>0.26458611547400002</c:v>
                </c:pt>
                <c:pt idx="492">
                  <c:v>0.26714080106400001</c:v>
                </c:pt>
                <c:pt idx="493">
                  <c:v>0.269743452695</c:v>
                </c:pt>
                <c:pt idx="494">
                  <c:v>0.27240026086500002</c:v>
                </c:pt>
                <c:pt idx="495">
                  <c:v>0.27511683215499999</c:v>
                </c:pt>
                <c:pt idx="496">
                  <c:v>0.27789814796399998</c:v>
                </c:pt>
                <c:pt idx="497">
                  <c:v>0.28074853714699999</c:v>
                </c:pt>
                <c:pt idx="498">
                  <c:v>0.28367166038199998</c:v>
                </c:pt>
                <c:pt idx="499">
                  <c:v>0.28667050654800003</c:v>
                </c:pt>
                <c:pt idx="500">
                  <c:v>0.28974739922699999</c:v>
                </c:pt>
                <c:pt idx="501">
                  <c:v>0.29290401108800002</c:v>
                </c:pt>
                <c:pt idx="502">
                  <c:v>0.29614138449400002</c:v>
                </c:pt>
                <c:pt idx="503">
                  <c:v>0.29945995862199998</c:v>
                </c:pt>
                <c:pt idx="504">
                  <c:v>0.302859600954</c:v>
                </c:pt>
                <c:pt idx="505">
                  <c:v>0.30633964165200001</c:v>
                </c:pt>
                <c:pt idx="506">
                  <c:v>0.30989891059500002</c:v>
                </c:pt>
                <c:pt idx="507">
                  <c:v>0.31353577588300002</c:v>
                </c:pt>
                <c:pt idx="508">
                  <c:v>0.317248183101</c:v>
                </c:pt>
                <c:pt idx="509">
                  <c:v>0.32103369477999999</c:v>
                </c:pt>
                <c:pt idx="510">
                  <c:v>0.32488952949700001</c:v>
                </c:pt>
                <c:pt idx="511">
                  <c:v>0.32881260019899999</c:v>
                </c:pt>
                <c:pt idx="512">
                  <c:v>0.33279955146599999</c:v>
                </c:pt>
                <c:pt idx="513">
                  <c:v>0.33684679522099997</c:v>
                </c:pt>
                <c:pt idx="514">
                  <c:v>0.340950545268</c:v>
                </c:pt>
                <c:pt idx="515">
                  <c:v>0.34510684989599999</c:v>
                </c:pt>
                <c:pt idx="516">
                  <c:v>0.34931162198299998</c:v>
                </c:pt>
                <c:pt idx="517">
                  <c:v>0.35356066798199998</c:v>
                </c:pt>
                <c:pt idx="518">
                  <c:v>0.35784971492200002</c:v>
                </c:pt>
                <c:pt idx="519">
                  <c:v>0.362174435066</c:v>
                </c:pt>
                <c:pt idx="520">
                  <c:v>0.366530468454</c:v>
                </c:pt>
                <c:pt idx="521">
                  <c:v>0.37091344419099997</c:v>
                </c:pt>
                <c:pt idx="522">
                  <c:v>0.37531900009699998</c:v>
                </c:pt>
                <c:pt idx="523">
                  <c:v>0.379742799455</c:v>
                </c:pt>
                <c:pt idx="524">
                  <c:v>0.38418054637799998</c:v>
                </c:pt>
                <c:pt idx="525">
                  <c:v>0.38862799976000001</c:v>
                </c:pt>
                <c:pt idx="526">
                  <c:v>0.39308098559499999</c:v>
                </c:pt>
                <c:pt idx="527">
                  <c:v>0.39753540823</c:v>
                </c:pt>
                <c:pt idx="528">
                  <c:v>0.40198725972400001</c:v>
                </c:pt>
                <c:pt idx="529">
                  <c:v>0.40643262797099999</c:v>
                </c:pt>
                <c:pt idx="530">
                  <c:v>0.41086770363699998</c:v>
                </c:pt>
                <c:pt idx="531">
                  <c:v>0.41528878598399999</c:v>
                </c:pt>
                <c:pt idx="532">
                  <c:v>0.41969228759299998</c:v>
                </c:pt>
                <c:pt idx="533">
                  <c:v>0.42407473840499998</c:v>
                </c:pt>
                <c:pt idx="534">
                  <c:v>0.42843278840799998</c:v>
                </c:pt>
                <c:pt idx="535">
                  <c:v>0.43276320980100003</c:v>
                </c:pt>
                <c:pt idx="536">
                  <c:v>0.43706289835899997</c:v>
                </c:pt>
                <c:pt idx="537">
                  <c:v>0.44132887410400001</c:v>
                </c:pt>
                <c:pt idx="538">
                  <c:v>0.44555828133499997</c:v>
                </c:pt>
                <c:pt idx="539">
                  <c:v>0.44974838827500002</c:v>
                </c:pt>
                <c:pt idx="540">
                  <c:v>0.45389658591999998</c:v>
                </c:pt>
                <c:pt idx="541">
                  <c:v>0.45800038667499998</c:v>
                </c:pt>
                <c:pt idx="542">
                  <c:v>0.46205742254600002</c:v>
                </c:pt>
                <c:pt idx="543">
                  <c:v>0.46606544297300001</c:v>
                </c:pt>
                <c:pt idx="544">
                  <c:v>0.47002231234800002</c:v>
                </c:pt>
                <c:pt idx="545">
                  <c:v>0.47392600736099999</c:v>
                </c:pt>
                <c:pt idx="546">
                  <c:v>0.47777461396300003</c:v>
                </c:pt>
                <c:pt idx="547">
                  <c:v>0.48156632427200002</c:v>
                </c:pt>
                <c:pt idx="548">
                  <c:v>0.485299433286</c:v>
                </c:pt>
                <c:pt idx="549">
                  <c:v>0.488972335466</c:v>
                </c:pt>
                <c:pt idx="550">
                  <c:v>0.492583521222</c:v>
                </c:pt>
                <c:pt idx="551">
                  <c:v>0.49613157333899999</c:v>
                </c:pt>
                <c:pt idx="552">
                  <c:v>0.49961516331400002</c:v>
                </c:pt>
                <c:pt idx="553">
                  <c:v>0.50303304770400004</c:v>
                </c:pt>
                <c:pt idx="554">
                  <c:v>0.50638406444799999</c:v>
                </c:pt>
                <c:pt idx="555">
                  <c:v>0.50966712919799995</c:v>
                </c:pt>
                <c:pt idx="556">
                  <c:v>0.51288123166699995</c:v>
                </c:pt>
                <c:pt idx="557">
                  <c:v>0.51602543201700002</c:v>
                </c:pt>
                <c:pt idx="558">
                  <c:v>0.51909885729799998</c:v>
                </c:pt>
                <c:pt idx="559">
                  <c:v>0.52210069794799996</c:v>
                </c:pt>
                <c:pt idx="560">
                  <c:v>0.52503020436000003</c:v>
                </c:pt>
                <c:pt idx="561">
                  <c:v>0.52788668353699997</c:v>
                </c:pt>
                <c:pt idx="562">
                  <c:v>0.53066949582099998</c:v>
                </c:pt>
                <c:pt idx="563">
                  <c:v>0.53337805172099995</c:v>
                </c:pt>
                <c:pt idx="564">
                  <c:v>0.53601180886199995</c:v>
                </c:pt>
                <c:pt idx="565">
                  <c:v>0.53857026901799998</c:v>
                </c:pt>
                <c:pt idx="566">
                  <c:v>0.54105297526100005</c:v>
                </c:pt>
                <c:pt idx="567">
                  <c:v>0.54345950923099995</c:v>
                </c:pt>
                <c:pt idx="568">
                  <c:v>0.54578948851099995</c:v>
                </c:pt>
                <c:pt idx="569">
                  <c:v>0.54804256412499996</c:v>
                </c:pt>
                <c:pt idx="570">
                  <c:v>0.55021841818399997</c:v>
                </c:pt>
                <c:pt idx="571">
                  <c:v>0.55231676162300003</c:v>
                </c:pt>
                <c:pt idx="572">
                  <c:v>0.55433733206900004</c:v>
                </c:pt>
                <c:pt idx="573">
                  <c:v>0.55627989184899995</c:v>
                </c:pt>
                <c:pt idx="574">
                  <c:v>0.55814422609900005</c:v>
                </c:pt>
                <c:pt idx="575">
                  <c:v>0.55993014100899996</c:v>
                </c:pt>
                <c:pt idx="576">
                  <c:v>0.56163746220800004</c:v>
                </c:pt>
                <c:pt idx="577">
                  <c:v>0.56326603324799995</c:v>
                </c:pt>
                <c:pt idx="578">
                  <c:v>0.56481571420999999</c:v>
                </c:pt>
                <c:pt idx="579">
                  <c:v>0.56628638044799995</c:v>
                </c:pt>
                <c:pt idx="580">
                  <c:v>0.56767792141399998</c:v>
                </c:pt>
                <c:pt idx="581">
                  <c:v>0.56899023963799999</c:v>
                </c:pt>
                <c:pt idx="582">
                  <c:v>0.57022324980799999</c:v>
                </c:pt>
                <c:pt idx="583">
                  <c:v>0.57137687794699998</c:v>
                </c:pt>
                <c:pt idx="584">
                  <c:v>0.57245106070700003</c:v>
                </c:pt>
                <c:pt idx="585">
                  <c:v>0.57344574477200005</c:v>
                </c:pt>
                <c:pt idx="586">
                  <c:v>0.57436088634100002</c:v>
                </c:pt>
                <c:pt idx="587">
                  <c:v>0.57519645073699999</c:v>
                </c:pt>
                <c:pt idx="588">
                  <c:v>0.57595241209900006</c:v>
                </c:pt>
                <c:pt idx="589">
                  <c:v>0.57662875316499995</c:v>
                </c:pt>
                <c:pt idx="590">
                  <c:v>0.57722546513799999</c:v>
                </c:pt>
                <c:pt idx="591">
                  <c:v>0.57774254764800004</c:v>
                </c:pt>
                <c:pt idx="592">
                  <c:v>0.578180008774</c:v>
                </c:pt>
                <c:pt idx="593">
                  <c:v>0.57853786517299999</c:v>
                </c:pt>
                <c:pt idx="594">
                  <c:v>0.57881614226699996</c:v>
                </c:pt>
                <c:pt idx="595">
                  <c:v>0.57901487449400002</c:v>
                </c:pt>
                <c:pt idx="596">
                  <c:v>0.57913410563099998</c:v>
                </c:pt>
                <c:pt idx="597">
                  <c:v>0.57917388899</c:v>
                </c:pt>
                <c:pt idx="598">
                  <c:v>0.57913427997599998</c:v>
                </c:pt>
                <c:pt idx="599">
                  <c:v>0.579014899237</c:v>
                </c:pt>
                <c:pt idx="600">
                  <c:v>0.57879130426100001</c:v>
                </c:pt>
                <c:pt idx="601">
                  <c:v>0.57755283169299998</c:v>
                </c:pt>
                <c:pt idx="602">
                  <c:v>0.572571578192</c:v>
                </c:pt>
                <c:pt idx="603">
                  <c:v>0.56687772396400005</c:v>
                </c:pt>
                <c:pt idx="604">
                  <c:v>0.56139195077600001</c:v>
                </c:pt>
                <c:pt idx="605">
                  <c:v>0.55612180740200001</c:v>
                </c:pt>
                <c:pt idx="606">
                  <c:v>0.55105129246899998</c:v>
                </c:pt>
                <c:pt idx="607">
                  <c:v>0.54616492972800001</c:v>
                </c:pt>
                <c:pt idx="608">
                  <c:v>0.54144814902899996</c:v>
                </c:pt>
                <c:pt idx="609">
                  <c:v>0.53688722915599996</c:v>
                </c:pt>
                <c:pt idx="610">
                  <c:v>0.53246926219400004</c:v>
                </c:pt>
                <c:pt idx="611">
                  <c:v>0.52818211719099994</c:v>
                </c:pt>
                <c:pt idx="612">
                  <c:v>0.52401440174400005</c:v>
                </c:pt>
                <c:pt idx="613">
                  <c:v>0.51995542680600004</c:v>
                </c:pt>
                <c:pt idx="614">
                  <c:v>0.51599517366400005</c:v>
                </c:pt>
                <c:pt idx="615">
                  <c:v>0.51212426229399999</c:v>
                </c:pt>
                <c:pt idx="616">
                  <c:v>0.50833392146400003</c:v>
                </c:pt>
                <c:pt idx="617">
                  <c:v>0.50461596019999999</c:v>
                </c:pt>
                <c:pt idx="618">
                  <c:v>0.50096274071000002</c:v>
                </c:pt>
                <c:pt idx="619">
                  <c:v>0.49736715258500003</c:v>
                </c:pt>
                <c:pt idx="620">
                  <c:v>0.493822588206</c:v>
                </c:pt>
                <c:pt idx="621">
                  <c:v>0.49032291932900002</c:v>
                </c:pt>
                <c:pt idx="622">
                  <c:v>0.48686247470600003</c:v>
                </c:pt>
                <c:pt idx="623">
                  <c:v>0.48343601867699998</c:v>
                </c:pt>
                <c:pt idx="624">
                  <c:v>0.48003873074499998</c:v>
                </c:pt>
                <c:pt idx="625">
                  <c:v>0.47666618618399997</c:v>
                </c:pt>
                <c:pt idx="626">
                  <c:v>0.47331433730099998</c:v>
                </c:pt>
                <c:pt idx="627">
                  <c:v>0.46997949548200002</c:v>
                </c:pt>
                <c:pt idx="628">
                  <c:v>0.466658314036</c:v>
                </c:pt>
                <c:pt idx="629">
                  <c:v>0.46334777177499997</c:v>
                </c:pt>
                <c:pt idx="630">
                  <c:v>0.46004515733700002</c:v>
                </c:pt>
                <c:pt idx="631">
                  <c:v>0.456748053727</c:v>
                </c:pt>
                <c:pt idx="632">
                  <c:v>0.453454323519</c:v>
                </c:pt>
                <c:pt idx="633">
                  <c:v>0.45016209534200002</c:v>
                </c:pt>
                <c:pt idx="634">
                  <c:v>0.44686974968799997</c:v>
                </c:pt>
                <c:pt idx="635">
                  <c:v>0.44357590642099998</c:v>
                </c:pt>
                <c:pt idx="636">
                  <c:v>0.44027941243800001</c:v>
                </c:pt>
                <c:pt idx="637">
                  <c:v>0.43697932919499999</c:v>
                </c:pt>
                <c:pt idx="638">
                  <c:v>0.433674920751</c:v>
                </c:pt>
                <c:pt idx="639">
                  <c:v>0.43036564293200003</c:v>
                </c:pt>
                <c:pt idx="640">
                  <c:v>0.42705113237300002</c:v>
                </c:pt>
                <c:pt idx="641">
                  <c:v>0.423731195703</c:v>
                </c:pt>
                <c:pt idx="642">
                  <c:v>0.42040579986600002</c:v>
                </c:pt>
                <c:pt idx="643">
                  <c:v>0.41707506231199998</c:v>
                </c:pt>
                <c:pt idx="644">
                  <c:v>0.41373924145800001</c:v>
                </c:pt>
                <c:pt idx="645">
                  <c:v>0.41039872749200002</c:v>
                </c:pt>
                <c:pt idx="646">
                  <c:v>0.40705403399500001</c:v>
                </c:pt>
                <c:pt idx="647">
                  <c:v>0.403705790156</c:v>
                </c:pt>
                <c:pt idx="648">
                  <c:v>0.40035472983300002</c:v>
                </c:pt>
                <c:pt idx="649">
                  <c:v>0.397001688789</c:v>
                </c:pt>
                <c:pt idx="650">
                  <c:v>0.39364759019599999</c:v>
                </c:pt>
                <c:pt idx="651">
                  <c:v>0.39029344375899999</c:v>
                </c:pt>
                <c:pt idx="652">
                  <c:v>0.38694033605299999</c:v>
                </c:pt>
                <c:pt idx="653">
                  <c:v>0.383589422322</c:v>
                </c:pt>
                <c:pt idx="654">
                  <c:v>0.38024192607399998</c:v>
                </c:pt>
                <c:pt idx="655">
                  <c:v>0.376899124576</c:v>
                </c:pt>
                <c:pt idx="656">
                  <c:v>0.37356235237399998</c:v>
                </c:pt>
                <c:pt idx="657">
                  <c:v>0.37023298662999998</c:v>
                </c:pt>
                <c:pt idx="658">
                  <c:v>0.36691245037100001</c:v>
                </c:pt>
                <c:pt idx="659">
                  <c:v>0.36360219925199999</c:v>
                </c:pt>
                <c:pt idx="660">
                  <c:v>0.36030372482799999</c:v>
                </c:pt>
                <c:pt idx="661">
                  <c:v>0.35701854265600003</c:v>
                </c:pt>
                <c:pt idx="662">
                  <c:v>0.35374819386700002</c:v>
                </c:pt>
                <c:pt idx="663">
                  <c:v>0.35049423823699999</c:v>
                </c:pt>
                <c:pt idx="664">
                  <c:v>0.34725825053999998</c:v>
                </c:pt>
                <c:pt idx="665">
                  <c:v>0.34404181958300001</c:v>
                </c:pt>
                <c:pt idx="666">
                  <c:v>0.34084654051899999</c:v>
                </c:pt>
                <c:pt idx="667">
                  <c:v>0.33767401755999998</c:v>
                </c:pt>
                <c:pt idx="668">
                  <c:v>0.33452585460299999</c:v>
                </c:pt>
                <c:pt idx="669">
                  <c:v>0.33140365967800001</c:v>
                </c:pt>
                <c:pt idx="670">
                  <c:v>0.32830903520600002</c:v>
                </c:pt>
                <c:pt idx="671">
                  <c:v>0.32524358330000003</c:v>
                </c:pt>
                <c:pt idx="672">
                  <c:v>0.32220889662699997</c:v>
                </c:pt>
                <c:pt idx="673">
                  <c:v>0.31920656228900002</c:v>
                </c:pt>
                <c:pt idx="674">
                  <c:v>0.31623815693899998</c:v>
                </c:pt>
                <c:pt idx="675">
                  <c:v>0.31330524552599998</c:v>
                </c:pt>
                <c:pt idx="676">
                  <c:v>0.31040938227600001</c:v>
                </c:pt>
                <c:pt idx="677">
                  <c:v>0.30755210753000001</c:v>
                </c:pt>
                <c:pt idx="678">
                  <c:v>0.30473494746599999</c:v>
                </c:pt>
                <c:pt idx="679">
                  <c:v>0.30195941271799998</c:v>
                </c:pt>
                <c:pt idx="680">
                  <c:v>0.29922699779900003</c:v>
                </c:pt>
                <c:pt idx="681">
                  <c:v>0.29653918019199998</c:v>
                </c:pt>
                <c:pt idx="682">
                  <c:v>0.29389742041</c:v>
                </c:pt>
                <c:pt idx="683">
                  <c:v>0.29130316077000001</c:v>
                </c:pt>
                <c:pt idx="684">
                  <c:v>0.28875782594799998</c:v>
                </c:pt>
                <c:pt idx="685">
                  <c:v>0.28626282212499998</c:v>
                </c:pt>
                <c:pt idx="686">
                  <c:v>0.28381953668400001</c:v>
                </c:pt>
                <c:pt idx="687">
                  <c:v>0.28142933795300001</c:v>
                </c:pt>
                <c:pt idx="688">
                  <c:v>0.279093575027</c:v>
                </c:pt>
                <c:pt idx="689">
                  <c:v>0.27681357765800002</c:v>
                </c:pt>
                <c:pt idx="690">
                  <c:v>0.2745906561</c:v>
                </c:pt>
                <c:pt idx="691">
                  <c:v>0.272426100861</c:v>
                </c:pt>
                <c:pt idx="692">
                  <c:v>0.27032118247499998</c:v>
                </c:pt>
                <c:pt idx="693">
                  <c:v>0.26827715126599999</c:v>
                </c:pt>
                <c:pt idx="694">
                  <c:v>0.26629523705800001</c:v>
                </c:pt>
                <c:pt idx="695">
                  <c:v>0.26437664884200002</c:v>
                </c:pt>
                <c:pt idx="696">
                  <c:v>0.26252257438600002</c:v>
                </c:pt>
                <c:pt idx="697">
                  <c:v>0.260734179673</c:v>
                </c:pt>
                <c:pt idx="698">
                  <c:v>0.25901260834399997</c:v>
                </c:pt>
                <c:pt idx="699">
                  <c:v>0.25735898102400001</c:v>
                </c:pt>
                <c:pt idx="700">
                  <c:v>0.25577439452299999</c:v>
                </c:pt>
                <c:pt idx="701">
                  <c:v>0.25425992091799998</c:v>
                </c:pt>
                <c:pt idx="702">
                  <c:v>0.25281660649900001</c:v>
                </c:pt>
                <c:pt idx="703">
                  <c:v>0.25144547061400002</c:v>
                </c:pt>
                <c:pt idx="704">
                  <c:v>0.25014750435900002</c:v>
                </c:pt>
                <c:pt idx="705">
                  <c:v>0.24892366912700001</c:v>
                </c:pt>
                <c:pt idx="706">
                  <c:v>0.247774895011</c:v>
                </c:pt>
                <c:pt idx="707">
                  <c:v>0.24670207907899999</c:v>
                </c:pt>
                <c:pt idx="708">
                  <c:v>0.245706083494</c:v>
                </c:pt>
                <c:pt idx="709">
                  <c:v>0.244787733496</c:v>
                </c:pt>
                <c:pt idx="710">
                  <c:v>0.24394781525799999</c:v>
                </c:pt>
                <c:pt idx="711">
                  <c:v>0.24318707360899999</c:v>
                </c:pt>
                <c:pt idx="712">
                  <c:v>0.24250620964299999</c:v>
                </c:pt>
                <c:pt idx="713">
                  <c:v>0.24190587821699999</c:v>
                </c:pt>
                <c:pt idx="714">
                  <c:v>0.24138668535899999</c:v>
                </c:pt>
                <c:pt idx="715">
                  <c:v>0.24094918560699999</c:v>
                </c:pt>
                <c:pt idx="716">
                  <c:v>0.24059387927600001</c:v>
                </c:pt>
                <c:pt idx="717">
                  <c:v>0.24032120976099999</c:v>
                </c:pt>
                <c:pt idx="718">
                  <c:v>0.24013156426599999</c:v>
                </c:pt>
                <c:pt idx="719">
                  <c:v>0.240025452035</c:v>
                </c:pt>
                <c:pt idx="720">
                  <c:v>0.24001327358399999</c:v>
                </c:pt>
                <c:pt idx="721">
                  <c:v>0.24047264370400001</c:v>
                </c:pt>
                <c:pt idx="722">
                  <c:v>0.242547919084</c:v>
                </c:pt>
                <c:pt idx="723">
                  <c:v>0.24499693453800001</c:v>
                </c:pt>
                <c:pt idx="724">
                  <c:v>0.24743597117300001</c:v>
                </c:pt>
                <c:pt idx="725">
                  <c:v>0.24986205680599999</c:v>
                </c:pt>
                <c:pt idx="726">
                  <c:v>0.25228282178900002</c:v>
                </c:pt>
                <c:pt idx="727">
                  <c:v>0.25470624979299999</c:v>
                </c:pt>
                <c:pt idx="728">
                  <c:v>0.257140385847</c:v>
                </c:pt>
                <c:pt idx="729">
                  <c:v>0.25959322085300002</c:v>
                </c:pt>
                <c:pt idx="730">
                  <c:v>0.26207257846699999</c:v>
                </c:pt>
                <c:pt idx="731">
                  <c:v>0.26458600745299998</c:v>
                </c:pt>
                <c:pt idx="732">
                  <c:v>0.26714068398000002</c:v>
                </c:pt>
                <c:pt idx="733">
                  <c:v>0.26974332673399998</c:v>
                </c:pt>
                <c:pt idx="734">
                  <c:v>0.27240012618699999</c:v>
                </c:pt>
                <c:pt idx="735">
                  <c:v>0.275116688941</c:v>
                </c:pt>
                <c:pt idx="736">
                  <c:v>0.27789799638599999</c:v>
                </c:pt>
                <c:pt idx="737">
                  <c:v>0.28074837730399999</c:v>
                </c:pt>
                <c:pt idx="738">
                  <c:v>0.28367149245899997</c:v>
                </c:pt>
                <c:pt idx="739">
                  <c:v>0.286670330887</c:v>
                </c:pt>
                <c:pt idx="740">
                  <c:v>0.28974721618400001</c:v>
                </c:pt>
                <c:pt idx="741">
                  <c:v>0.29290382095099998</c:v>
                </c:pt>
                <c:pt idx="742">
                  <c:v>0.296141187523</c:v>
                </c:pt>
                <c:pt idx="743">
                  <c:v>0.29945975516700002</c:v>
                </c:pt>
                <c:pt idx="744">
                  <c:v>0.30285939131200001</c:v>
                </c:pt>
                <c:pt idx="745">
                  <c:v>0.30633942613499998</c:v>
                </c:pt>
                <c:pt idx="746">
                  <c:v>0.309898689517</c:v>
                </c:pt>
                <c:pt idx="747">
                  <c:v>0.31353554955599999</c:v>
                </c:pt>
                <c:pt idx="748">
                  <c:v>0.31724795183799998</c:v>
                </c:pt>
                <c:pt idx="749">
                  <c:v>0.321033458878</c:v>
                </c:pt>
                <c:pt idx="750">
                  <c:v>0.32488928923799998</c:v>
                </c:pt>
                <c:pt idx="751">
                  <c:v>0.32881235587399998</c:v>
                </c:pt>
                <c:pt idx="752">
                  <c:v>0.33279930336199998</c:v>
                </c:pt>
                <c:pt idx="753">
                  <c:v>0.33684654376099998</c:v>
                </c:pt>
                <c:pt idx="754">
                  <c:v>0.34095029085200002</c:v>
                </c:pt>
                <c:pt idx="755">
                  <c:v>0.34510659251800002</c:v>
                </c:pt>
                <c:pt idx="756">
                  <c:v>0.34931136146699998</c:v>
                </c:pt>
                <c:pt idx="757">
                  <c:v>0.35356040435500002</c:v>
                </c:pt>
                <c:pt idx="758">
                  <c:v>0.35784944842900002</c:v>
                </c:pt>
                <c:pt idx="759">
                  <c:v>0.36217416611100001</c:v>
                </c:pt>
                <c:pt idx="760">
                  <c:v>0.366530197738</c:v>
                </c:pt>
                <c:pt idx="761">
                  <c:v>0.37091317256799999</c:v>
                </c:pt>
                <c:pt idx="762">
                  <c:v>0.37531872793600002</c:v>
                </c:pt>
                <c:pt idx="763">
                  <c:v>0.379742526892</c:v>
                </c:pt>
                <c:pt idx="764">
                  <c:v>0.384180273455</c:v>
                </c:pt>
                <c:pt idx="765">
                  <c:v>0.38862772654299998</c:v>
                </c:pt>
                <c:pt idx="766">
                  <c:v>0.39308071233199998</c:v>
                </c:pt>
                <c:pt idx="767">
                  <c:v>0.39753513516200001</c:v>
                </c:pt>
                <c:pt idx="768">
                  <c:v>0.401986987036</c:v>
                </c:pt>
                <c:pt idx="769">
                  <c:v>0.40643235580499998</c:v>
                </c:pt>
                <c:pt idx="770">
                  <c:v>0.41086743209100002</c:v>
                </c:pt>
                <c:pt idx="771">
                  <c:v>0.41528851518400001</c:v>
                </c:pt>
                <c:pt idx="772">
                  <c:v>0.41969201775999998</c:v>
                </c:pt>
                <c:pt idx="773">
                  <c:v>0.424074469668</c:v>
                </c:pt>
                <c:pt idx="774">
                  <c:v>0.42843252088</c:v>
                </c:pt>
                <c:pt idx="775">
                  <c:v>0.43276294359200002</c:v>
                </c:pt>
                <c:pt idx="776">
                  <c:v>0.43706263357399999</c:v>
                </c:pt>
                <c:pt idx="777">
                  <c:v>0.441328610846</c:v>
                </c:pt>
                <c:pt idx="778">
                  <c:v>0.445558019739</c:v>
                </c:pt>
                <c:pt idx="779">
                  <c:v>0.44974812839200001</c:v>
                </c:pt>
                <c:pt idx="780">
                  <c:v>0.45389632783299999</c:v>
                </c:pt>
                <c:pt idx="781">
                  <c:v>0.45800013046400001</c:v>
                </c:pt>
                <c:pt idx="782">
                  <c:v>0.462057168287</c:v>
                </c:pt>
                <c:pt idx="783">
                  <c:v>0.466065190736</c:v>
                </c:pt>
                <c:pt idx="784">
                  <c:v>0.47002206221499998</c:v>
                </c:pt>
                <c:pt idx="785">
                  <c:v>0.47392575937499998</c:v>
                </c:pt>
                <c:pt idx="786">
                  <c:v>0.47777436816699997</c:v>
                </c:pt>
                <c:pt idx="787">
                  <c:v>0.48156608070700002</c:v>
                </c:pt>
                <c:pt idx="788">
                  <c:v>0.48529919199499999</c:v>
                </c:pt>
                <c:pt idx="789">
                  <c:v>0.48897209649200002</c:v>
                </c:pt>
                <c:pt idx="790">
                  <c:v>0.49258328460400003</c:v>
                </c:pt>
                <c:pt idx="791">
                  <c:v>0.49613133910099999</c:v>
                </c:pt>
                <c:pt idx="792">
                  <c:v>0.49961493148000002</c:v>
                </c:pt>
                <c:pt idx="793">
                  <c:v>0.50303281829500002</c:v>
                </c:pt>
                <c:pt idx="794">
                  <c:v>0.506383837482</c:v>
                </c:pt>
                <c:pt idx="795">
                  <c:v>0.509666904689</c:v>
                </c:pt>
                <c:pt idx="796">
                  <c:v>0.51288100962600003</c:v>
                </c:pt>
                <c:pt idx="797">
                  <c:v>0.51602521245300004</c:v>
                </c:pt>
                <c:pt idx="798">
                  <c:v>0.51909864021800001</c:v>
                </c:pt>
                <c:pt idx="799">
                  <c:v>0.52210048335399994</c:v>
                </c:pt>
                <c:pt idx="800">
                  <c:v>0.52502999225400004</c:v>
                </c:pt>
                <c:pt idx="801">
                  <c:v>0.52788647391300003</c:v>
                </c:pt>
                <c:pt idx="802">
                  <c:v>0.53066928867200003</c:v>
                </c:pt>
                <c:pt idx="803">
                  <c:v>0.53337784704299995</c:v>
                </c:pt>
                <c:pt idx="804">
                  <c:v>0.53601160665199998</c:v>
                </c:pt>
                <c:pt idx="805">
                  <c:v>0.538570069268</c:v>
                </c:pt>
                <c:pt idx="806">
                  <c:v>0.541052777958</c:v>
                </c:pt>
                <c:pt idx="807">
                  <c:v>0.54345931435700001</c:v>
                </c:pt>
                <c:pt idx="808">
                  <c:v>0.54578929604699999</c:v>
                </c:pt>
                <c:pt idx="809">
                  <c:v>0.54804237405900003</c:v>
                </c:pt>
                <c:pt idx="810">
                  <c:v>0.55021823050100005</c:v>
                </c:pt>
                <c:pt idx="811">
                  <c:v>0.552316576304</c:v>
                </c:pt>
                <c:pt idx="812">
                  <c:v>0.55433714909700005</c:v>
                </c:pt>
                <c:pt idx="813">
                  <c:v>0.55627971120300002</c:v>
                </c:pt>
                <c:pt idx="814">
                  <c:v>0.55814404775199999</c:v>
                </c:pt>
                <c:pt idx="815">
                  <c:v>0.55992996494299996</c:v>
                </c:pt>
                <c:pt idx="816">
                  <c:v>0.56163728840399996</c:v>
                </c:pt>
                <c:pt idx="817">
                  <c:v>0.56326586168199999</c:v>
                </c:pt>
                <c:pt idx="818">
                  <c:v>0.56481554486100005</c:v>
                </c:pt>
                <c:pt idx="819">
                  <c:v>0.56628621328600004</c:v>
                </c:pt>
                <c:pt idx="820">
                  <c:v>0.56767775641600005</c:v>
                </c:pt>
                <c:pt idx="821">
                  <c:v>0.56899007678900004</c:v>
                </c:pt>
                <c:pt idx="822">
                  <c:v>0.57022308908599995</c:v>
                </c:pt>
                <c:pt idx="823">
                  <c:v>0.57137671932699996</c:v>
                </c:pt>
                <c:pt idx="824">
                  <c:v>0.57245090416599997</c:v>
                </c:pt>
                <c:pt idx="825">
                  <c:v>0.57344559028200004</c:v>
                </c:pt>
                <c:pt idx="826">
                  <c:v>0.574360733879</c:v>
                </c:pt>
                <c:pt idx="827">
                  <c:v>0.57519630028299995</c:v>
                </c:pt>
                <c:pt idx="828">
                  <c:v>0.57595226363399998</c:v>
                </c:pt>
                <c:pt idx="829">
                  <c:v>0.576628606667</c:v>
                </c:pt>
                <c:pt idx="830">
                  <c:v>0.577225320589</c:v>
                </c:pt>
                <c:pt idx="831">
                  <c:v>0.57774240501899998</c:v>
                </c:pt>
                <c:pt idx="832">
                  <c:v>0.57817986804499999</c:v>
                </c:pt>
                <c:pt idx="833">
                  <c:v>0.57853772632599998</c:v>
                </c:pt>
                <c:pt idx="834">
                  <c:v>0.57881600528099997</c:v>
                </c:pt>
                <c:pt idx="835">
                  <c:v>0.57901473935100001</c:v>
                </c:pt>
                <c:pt idx="836">
                  <c:v>0.57913397231800001</c:v>
                </c:pt>
                <c:pt idx="837">
                  <c:v>0.57917375769400004</c:v>
                </c:pt>
                <c:pt idx="838">
                  <c:v>0.57913415916800004</c:v>
                </c:pt>
                <c:pt idx="839">
                  <c:v>0.57901525109999996</c:v>
                </c:pt>
                <c:pt idx="840">
                  <c:v>0.57881711908</c:v>
                </c:pt>
                <c:pt idx="841">
                  <c:v>0.57853986052399997</c:v>
                </c:pt>
                <c:pt idx="842">
                  <c:v>0.57818358532000003</c:v>
                </c:pt>
                <c:pt idx="843">
                  <c:v>0.57774841650300002</c:v>
                </c:pt>
                <c:pt idx="844">
                  <c:v>0.57723449098199997</c:v>
                </c:pt>
                <c:pt idx="845">
                  <c:v>0.57664196028299997</c:v>
                </c:pt>
                <c:pt idx="846">
                  <c:v>0.57597099133399998</c:v>
                </c:pt>
                <c:pt idx="847">
                  <c:v>0.57522176726600005</c:v>
                </c:pt>
                <c:pt idx="848">
                  <c:v>0.57439448823200001</c:v>
                </c:pt>
                <c:pt idx="849">
                  <c:v>0.57348937225600005</c:v>
                </c:pt>
                <c:pt idx="850">
                  <c:v>0.57250665608100004</c:v>
                </c:pt>
                <c:pt idx="851">
                  <c:v>0.57144659603600001</c:v>
                </c:pt>
                <c:pt idx="852">
                  <c:v>0.57030946889699996</c:v>
                </c:pt>
                <c:pt idx="853">
                  <c:v>0.56909557276599998</c:v>
                </c:pt>
                <c:pt idx="854">
                  <c:v>0.56780522792800003</c:v>
                </c:pt>
                <c:pt idx="855">
                  <c:v>0.56643877771899998</c:v>
                </c:pt>
                <c:pt idx="856">
                  <c:v>0.56499658937800001</c:v>
                </c:pt>
                <c:pt idx="857">
                  <c:v>0.56347905487700001</c:v>
                </c:pt>
                <c:pt idx="858">
                  <c:v>0.56188659175199995</c:v>
                </c:pt>
                <c:pt idx="859">
                  <c:v>0.56021964389500001</c:v>
                </c:pt>
                <c:pt idx="860">
                  <c:v>0.55847868233099995</c:v>
                </c:pt>
                <c:pt idx="861">
                  <c:v>0.55666420596699995</c:v>
                </c:pt>
                <c:pt idx="862">
                  <c:v>0.55477674230600005</c:v>
                </c:pt>
                <c:pt idx="863">
                  <c:v>0.55281684812999998</c:v>
                </c:pt>
                <c:pt idx="864">
                  <c:v>0.55078511013999998</c:v>
                </c:pt>
                <c:pt idx="865">
                  <c:v>0.54868214556299999</c:v>
                </c:pt>
                <c:pt idx="866">
                  <c:v>0.54650860270400003</c:v>
                </c:pt>
                <c:pt idx="867">
                  <c:v>0.54426516145699999</c:v>
                </c:pt>
                <c:pt idx="868">
                  <c:v>0.54195253376700003</c:v>
                </c:pt>
                <c:pt idx="869">
                  <c:v>0.539571464035</c:v>
                </c:pt>
                <c:pt idx="870">
                  <c:v>0.53712272946999995</c:v>
                </c:pt>
                <c:pt idx="871">
                  <c:v>0.53460714038199997</c:v>
                </c:pt>
                <c:pt idx="872">
                  <c:v>0.53202554041600003</c:v>
                </c:pt>
                <c:pt idx="873">
                  <c:v>0.529378806727</c:v>
                </c:pt>
                <c:pt idx="874">
                  <c:v>0.52666785008399997</c:v>
                </c:pt>
                <c:pt idx="875">
                  <c:v>0.52389361491300002</c:v>
                </c:pt>
                <c:pt idx="876">
                  <c:v>0.52105707927099998</c:v>
                </c:pt>
                <c:pt idx="877">
                  <c:v>0.51815925475799995</c:v>
                </c:pt>
                <c:pt idx="878">
                  <c:v>0.51520118634900003</c:v>
                </c:pt>
                <c:pt idx="879">
                  <c:v>0.51218395217000001</c:v>
                </c:pt>
                <c:pt idx="880">
                  <c:v>0.50910866318699999</c:v>
                </c:pt>
                <c:pt idx="881">
                  <c:v>0.50597646284499997</c:v>
                </c:pt>
                <c:pt idx="882">
                  <c:v>0.50278852661999995</c:v>
                </c:pt>
                <c:pt idx="883">
                  <c:v>0.49954606150399999</c:v>
                </c:pt>
                <c:pt idx="884">
                  <c:v>0.496250305424</c:v>
                </c:pt>
                <c:pt idx="885">
                  <c:v>0.49290252659299999</c:v>
                </c:pt>
                <c:pt idx="886">
                  <c:v>0.48950402278900002</c:v>
                </c:pt>
                <c:pt idx="887">
                  <c:v>0.48605612056899999</c:v>
                </c:pt>
                <c:pt idx="888">
                  <c:v>0.48256017441799998</c:v>
                </c:pt>
                <c:pt idx="889">
                  <c:v>0.47901756583499999</c:v>
                </c:pt>
                <c:pt idx="890">
                  <c:v>0.47542970235999998</c:v>
                </c:pt>
                <c:pt idx="891">
                  <c:v>0.47179801653600001</c:v>
                </c:pt>
                <c:pt idx="892">
                  <c:v>0.46812396481500002</c:v>
                </c:pt>
                <c:pt idx="893">
                  <c:v>0.46440902641499998</c:v>
                </c:pt>
                <c:pt idx="894">
                  <c:v>0.46065470212300003</c:v>
                </c:pt>
                <c:pt idx="895">
                  <c:v>0.45686251304800002</c:v>
                </c:pt>
                <c:pt idx="896">
                  <c:v>0.45303399932900001</c:v>
                </c:pt>
                <c:pt idx="897">
                  <c:v>0.44917071880499998</c:v>
                </c:pt>
                <c:pt idx="898">
                  <c:v>0.44527424564099999</c:v>
                </c:pt>
                <c:pt idx="899">
                  <c:v>0.441346168925</c:v>
                </c:pt>
                <c:pt idx="900">
                  <c:v>0.43738809122700001</c:v>
                </c:pt>
                <c:pt idx="901">
                  <c:v>0.43340162713300001</c:v>
                </c:pt>
                <c:pt idx="902">
                  <c:v>0.42938840176199999</c:v>
                </c:pt>
                <c:pt idx="903">
                  <c:v>0.425350049254</c:v>
                </c:pt>
                <c:pt idx="904">
                  <c:v>0.421288211247</c:v>
                </c:pt>
                <c:pt idx="905">
                  <c:v>0.41720453534500002</c:v>
                </c:pt>
                <c:pt idx="906">
                  <c:v>0.41310067356899999</c:v>
                </c:pt>
                <c:pt idx="907">
                  <c:v>0.40897828081600002</c:v>
                </c:pt>
                <c:pt idx="908">
                  <c:v>0.40483901331200001</c:v>
                </c:pt>
                <c:pt idx="909">
                  <c:v>0.40068452706899998</c:v>
                </c:pt>
                <c:pt idx="910">
                  <c:v>0.39651647635199999</c:v>
                </c:pt>
                <c:pt idx="911">
                  <c:v>0.39233651215900001</c:v>
                </c:pt>
                <c:pt idx="912">
                  <c:v>0.38814628071500001</c:v>
                </c:pt>
                <c:pt idx="913">
                  <c:v>0.38394742198600001</c:v>
                </c:pt>
                <c:pt idx="914">
                  <c:v>0.37974156822100003</c:v>
                </c:pt>
                <c:pt idx="915">
                  <c:v>0.37553034250799999</c:v>
                </c:pt>
                <c:pt idx="916">
                  <c:v>0.37131535737799998</c:v>
                </c:pt>
                <c:pt idx="917">
                  <c:v>0.36709821342299997</c:v>
                </c:pt>
                <c:pt idx="918">
                  <c:v>0.36288049797100003</c:v>
                </c:pt>
                <c:pt idx="919">
                  <c:v>0.35866378378199998</c:v>
                </c:pt>
                <c:pt idx="920">
                  <c:v>0.35444962779400002</c:v>
                </c:pt>
                <c:pt idx="921">
                  <c:v>0.35023956991900002</c:v>
                </c:pt>
                <c:pt idx="922">
                  <c:v>0.34603513187399998</c:v>
                </c:pt>
                <c:pt idx="923">
                  <c:v>0.34183781607500002</c:v>
                </c:pt>
                <c:pt idx="924">
                  <c:v>0.33764910456800001</c:v>
                </c:pt>
                <c:pt idx="925">
                  <c:v>0.33347045802800002</c:v>
                </c:pt>
                <c:pt idx="926">
                  <c:v>0.32930331480699998</c:v>
                </c:pt>
                <c:pt idx="927">
                  <c:v>0.32514909003600001</c:v>
                </c:pt>
                <c:pt idx="928">
                  <c:v>0.32100917479500002</c:v>
                </c:pt>
                <c:pt idx="929">
                  <c:v>0.31688493533099998</c:v>
                </c:pt>
                <c:pt idx="930">
                  <c:v>0.31277771234599999</c:v>
                </c:pt>
                <c:pt idx="931">
                  <c:v>0.30868882034700001</c:v>
                </c:pt>
                <c:pt idx="932">
                  <c:v>0.30461954705200001</c:v>
                </c:pt>
                <c:pt idx="933">
                  <c:v>0.30057115286699998</c:v>
                </c:pt>
                <c:pt idx="934">
                  <c:v>0.29654487042599997</c:v>
                </c:pt>
                <c:pt idx="935">
                  <c:v>0.292541904194</c:v>
                </c:pt>
                <c:pt idx="936">
                  <c:v>0.288563430136</c:v>
                </c:pt>
                <c:pt idx="937">
                  <c:v>0.28461059545599998</c:v>
                </c:pt>
                <c:pt idx="938">
                  <c:v>0.28068451838899999</c:v>
                </c:pt>
                <c:pt idx="939">
                  <c:v>0.27678628807700001</c:v>
                </c:pt>
                <c:pt idx="940">
                  <c:v>0.27291696449800001</c:v>
                </c:pt>
                <c:pt idx="941">
                  <c:v>0.26907757846000002</c:v>
                </c:pt>
                <c:pt idx="942">
                  <c:v>0.26526913167100002</c:v>
                </c:pt>
                <c:pt idx="943">
                  <c:v>0.261492596869</c:v>
                </c:pt>
                <c:pt idx="944">
                  <c:v>0.25774891801700001</c:v>
                </c:pt>
                <c:pt idx="945">
                  <c:v>0.254039010555</c:v>
                </c:pt>
                <c:pt idx="946">
                  <c:v>0.250363761736</c:v>
                </c:pt>
                <c:pt idx="947">
                  <c:v>0.24672403103099999</c:v>
                </c:pt>
                <c:pt idx="948">
                  <c:v>0.24312065056599999</c:v>
                </c:pt>
                <c:pt idx="949">
                  <c:v>0.23955442564000001</c:v>
                </c:pt>
                <c:pt idx="950">
                  <c:v>0.236026135325</c:v>
                </c:pt>
                <c:pt idx="951">
                  <c:v>0.232536533111</c:v>
                </c:pt>
                <c:pt idx="952">
                  <c:v>0.22908634762399999</c:v>
                </c:pt>
                <c:pt idx="953">
                  <c:v>0.22567628341000001</c:v>
                </c:pt>
                <c:pt idx="954">
                  <c:v>0.22230702178100001</c:v>
                </c:pt>
                <c:pt idx="955">
                  <c:v>0.218979221733</c:v>
                </c:pt>
                <c:pt idx="956">
                  <c:v>0.215693520926</c:v>
                </c:pt>
                <c:pt idx="957">
                  <c:v>0.212450536734</c:v>
                </c:pt>
                <c:pt idx="958">
                  <c:v>0.20925086737000001</c:v>
                </c:pt>
                <c:pt idx="959">
                  <c:v>0.20609509308599999</c:v>
                </c:pt>
                <c:pt idx="960">
                  <c:v>0.202983777393</c:v>
                </c:pt>
                <c:pt idx="961">
                  <c:v>0.19991746856299999</c:v>
                </c:pt>
                <c:pt idx="962">
                  <c:v>0.19689670085700001</c:v>
                </c:pt>
                <c:pt idx="963">
                  <c:v>0.19392199587799999</c:v>
                </c:pt>
                <c:pt idx="964">
                  <c:v>0.19099386437400001</c:v>
                </c:pt>
                <c:pt idx="965">
                  <c:v>0.188112807464</c:v>
                </c:pt>
                <c:pt idx="966">
                  <c:v>0.18527931885599999</c:v>
                </c:pt>
                <c:pt idx="967">
                  <c:v>0.182493886706</c:v>
                </c:pt>
                <c:pt idx="968">
                  <c:v>0.17975699527899999</c:v>
                </c:pt>
                <c:pt idx="969">
                  <c:v>0.177069127145</c:v>
                </c:pt>
                <c:pt idx="970">
                  <c:v>0.17443076455000001</c:v>
                </c:pt>
                <c:pt idx="971">
                  <c:v>0.17184239237000001</c:v>
                </c:pt>
                <c:pt idx="972">
                  <c:v>0.16930450044600001</c:v>
                </c:pt>
                <c:pt idx="973">
                  <c:v>0.16681758732999999</c:v>
                </c:pt>
                <c:pt idx="974">
                  <c:v>0.16438215674199999</c:v>
                </c:pt>
                <c:pt idx="975">
                  <c:v>0.161998730773</c:v>
                </c:pt>
                <c:pt idx="976">
                  <c:v>0.15966783669599999</c:v>
                </c:pt>
                <c:pt idx="977">
                  <c:v>0.15739002936400001</c:v>
                </c:pt>
                <c:pt idx="978">
                  <c:v>0.15516587495699999</c:v>
                </c:pt>
                <c:pt idx="979">
                  <c:v>0.152995971047</c:v>
                </c:pt>
                <c:pt idx="980">
                  <c:v>0.15088093767899999</c:v>
                </c:pt>
                <c:pt idx="981">
                  <c:v>0.14882142747900001</c:v>
                </c:pt>
                <c:pt idx="982">
                  <c:v>0.14681812597999999</c:v>
                </c:pt>
                <c:pt idx="983">
                  <c:v>0.144871755381</c:v>
                </c:pt>
                <c:pt idx="984">
                  <c:v>0.14298307810399999</c:v>
                </c:pt>
                <c:pt idx="985">
                  <c:v>0.141152901005</c:v>
                </c:pt>
                <c:pt idx="986">
                  <c:v>0.139382077395</c:v>
                </c:pt>
                <c:pt idx="987">
                  <c:v>0.13767151362899999</c:v>
                </c:pt>
                <c:pt idx="988">
                  <c:v>0.13602216989900001</c:v>
                </c:pt>
                <c:pt idx="989">
                  <c:v>0.13443506691400001</c:v>
                </c:pt>
                <c:pt idx="990">
                  <c:v>0.13291128772800001</c:v>
                </c:pt>
                <c:pt idx="991">
                  <c:v>0.13145198243100001</c:v>
                </c:pt>
                <c:pt idx="992">
                  <c:v>0.130058371886</c:v>
                </c:pt>
                <c:pt idx="993">
                  <c:v>0.12873175021899999</c:v>
                </c:pt>
                <c:pt idx="994">
                  <c:v>0.12747348992900001</c:v>
                </c:pt>
                <c:pt idx="995">
                  <c:v>0.126285042545</c:v>
                </c:pt>
                <c:pt idx="996">
                  <c:v>0.12516794454899999</c:v>
                </c:pt>
                <c:pt idx="997">
                  <c:v>0.124123815969</c:v>
                </c:pt>
                <c:pt idx="998">
                  <c:v>0.123154367056</c:v>
                </c:pt>
                <c:pt idx="999">
                  <c:v>0.12226139412299999</c:v>
                </c:pt>
                <c:pt idx="1000">
                  <c:v>0.12144678691499999</c:v>
                </c:pt>
                <c:pt idx="1001">
                  <c:v>0.12071252125900001</c:v>
                </c:pt>
                <c:pt idx="1002">
                  <c:v>0.120060666569</c:v>
                </c:pt>
                <c:pt idx="1003">
                  <c:v>0.119493375364</c:v>
                </c:pt>
                <c:pt idx="1004">
                  <c:v>0.119012889944</c:v>
                </c:pt>
                <c:pt idx="1005">
                  <c:v>0.118621529088</c:v>
                </c:pt>
                <c:pt idx="1006">
                  <c:v>0.118321692802</c:v>
                </c:pt>
                <c:pt idx="1007">
                  <c:v>0.118115846627</c:v>
                </c:pt>
                <c:pt idx="1008">
                  <c:v>0.118006523329</c:v>
                </c:pt>
                <c:pt idx="1009">
                  <c:v>0.117996305407</c:v>
                </c:pt>
                <c:pt idx="1010">
                  <c:v>0.11808782262799999</c:v>
                </c:pt>
                <c:pt idx="1011">
                  <c:v>0.118283733509</c:v>
                </c:pt>
                <c:pt idx="1012">
                  <c:v>0.11858671776099999</c:v>
                </c:pt>
                <c:pt idx="1013">
                  <c:v>0.118999457615</c:v>
                </c:pt>
                <c:pt idx="1014">
                  <c:v>0.119524624659</c:v>
                </c:pt>
                <c:pt idx="1015">
                  <c:v>0.120164861737</c:v>
                </c:pt>
                <c:pt idx="1016">
                  <c:v>0.12092276432600001</c:v>
                </c:pt>
                <c:pt idx="1017">
                  <c:v>0.121800863481</c:v>
                </c:pt>
                <c:pt idx="1018">
                  <c:v>0.12280160269900001</c:v>
                </c:pt>
                <c:pt idx="1019">
                  <c:v>0.123927322046</c:v>
                </c:pt>
                <c:pt idx="1020">
                  <c:v>0.12518023229200001</c:v>
                </c:pt>
                <c:pt idx="1021">
                  <c:v>0.126562399868</c:v>
                </c:pt>
                <c:pt idx="1022">
                  <c:v>0.12807572081499999</c:v>
                </c:pt>
                <c:pt idx="1023">
                  <c:v>0.12972190535899999</c:v>
                </c:pt>
                <c:pt idx="1024">
                  <c:v>0.13150245458400001</c:v>
                </c:pt>
                <c:pt idx="1025">
                  <c:v>0.133418645596</c:v>
                </c:pt>
                <c:pt idx="1026">
                  <c:v>0.135471512987</c:v>
                </c:pt>
                <c:pt idx="1027">
                  <c:v>0.13766183462600001</c:v>
                </c:pt>
                <c:pt idx="1028">
                  <c:v>0.13999011749199999</c:v>
                </c:pt>
                <c:pt idx="1029">
                  <c:v>0.14245658554599999</c:v>
                </c:pt>
                <c:pt idx="1030">
                  <c:v>0.14506116822000001</c:v>
                </c:pt>
                <c:pt idx="1031">
                  <c:v>0.147803494944</c:v>
                </c:pt>
                <c:pt idx="1032">
                  <c:v>0.150682889466</c:v>
                </c:pt>
                <c:pt idx="1033">
                  <c:v>0.15369836465200001</c:v>
                </c:pt>
                <c:pt idx="1034">
                  <c:v>0.15684862442299999</c:v>
                </c:pt>
                <c:pt idx="1035">
                  <c:v>0.16013206444399999</c:v>
                </c:pt>
                <c:pt idx="1036">
                  <c:v>0.16354677470699999</c:v>
                </c:pt>
                <c:pt idx="1037">
                  <c:v>0.16709054549300001</c:v>
                </c:pt>
                <c:pt idx="1038">
                  <c:v>0.17076087647499999</c:v>
                </c:pt>
                <c:pt idx="1039">
                  <c:v>0.174554985749</c:v>
                </c:pt>
                <c:pt idx="1040">
                  <c:v>0.17846981951800001</c:v>
                </c:pt>
                <c:pt idx="1041">
                  <c:v>0.18250206788000001</c:v>
                </c:pt>
                <c:pt idx="1042">
                  <c:v>0.18664817779199999</c:v>
                </c:pt>
                <c:pt idx="1043">
                  <c:v>0.19090436769300001</c:v>
                </c:pt>
                <c:pt idx="1044">
                  <c:v>0.195266645091</c:v>
                </c:pt>
                <c:pt idx="1045">
                  <c:v>0.19973082358800001</c:v>
                </c:pt>
                <c:pt idx="1046">
                  <c:v>0.20429254026499999</c:v>
                </c:pt>
                <c:pt idx="1047">
                  <c:v>0.20894727380399999</c:v>
                </c:pt>
                <c:pt idx="1048">
                  <c:v>0.21369036358099999</c:v>
                </c:pt>
                <c:pt idx="1049">
                  <c:v>0.21851702759700001</c:v>
                </c:pt>
                <c:pt idx="1050">
                  <c:v>0.22342238078099999</c:v>
                </c:pt>
                <c:pt idx="1051">
                  <c:v>0.22840145345900001</c:v>
                </c:pt>
                <c:pt idx="1052">
                  <c:v>0.233449208908</c:v>
                </c:pt>
                <c:pt idx="1053">
                  <c:v>0.23856056042599999</c:v>
                </c:pt>
                <c:pt idx="1054">
                  <c:v>0.24373039048799999</c:v>
                </c:pt>
                <c:pt idx="1055">
                  <c:v>0.24895356176700001</c:v>
                </c:pt>
                <c:pt idx="1056">
                  <c:v>0.25422494228199999</c:v>
                </c:pt>
                <c:pt idx="1057">
                  <c:v>0.25953940520199997</c:v>
                </c:pt>
                <c:pt idx="1058">
                  <c:v>0.26489186256199998</c:v>
                </c:pt>
                <c:pt idx="1059">
                  <c:v>0.27027725452399998</c:v>
                </c:pt>
                <c:pt idx="1060">
                  <c:v>0.275690585667</c:v>
                </c:pt>
                <c:pt idx="1061">
                  <c:v>0.28112691619000002</c:v>
                </c:pt>
                <c:pt idx="1062">
                  <c:v>0.286581383824</c:v>
                </c:pt>
                <c:pt idx="1063">
                  <c:v>0.29204921069400003</c:v>
                </c:pt>
                <c:pt idx="1064">
                  <c:v>0.29752570683200003</c:v>
                </c:pt>
                <c:pt idx="1065">
                  <c:v>0.30300628941699997</c:v>
                </c:pt>
                <c:pt idx="1066">
                  <c:v>0.30848647307900001</c:v>
                </c:pt>
                <c:pt idx="1067">
                  <c:v>0.31396189671800001</c:v>
                </c:pt>
                <c:pt idx="1068">
                  <c:v>0.31942830466700001</c:v>
                </c:pt>
                <c:pt idx="1069">
                  <c:v>0.32488157762699998</c:v>
                </c:pt>
                <c:pt idx="1070">
                  <c:v>0.33031770848800002</c:v>
                </c:pt>
                <c:pt idx="1071">
                  <c:v>0.33573283274999999</c:v>
                </c:pt>
                <c:pt idx="1072">
                  <c:v>0.34112320742000002</c:v>
                </c:pt>
                <c:pt idx="1073">
                  <c:v>0.34648522922500002</c:v>
                </c:pt>
                <c:pt idx="1074">
                  <c:v>0.351815427239</c:v>
                </c:pt>
                <c:pt idx="1075">
                  <c:v>0.35711046487499998</c:v>
                </c:pt>
                <c:pt idx="1076">
                  <c:v>0.36236714447500001</c:v>
                </c:pt>
                <c:pt idx="1077">
                  <c:v>0.36758239842500001</c:v>
                </c:pt>
                <c:pt idx="1078">
                  <c:v>0.37275329978100002</c:v>
                </c:pt>
                <c:pt idx="1079">
                  <c:v>0.377877047937</c:v>
                </c:pt>
                <c:pt idx="1080">
                  <c:v>0.38295098120600002</c:v>
                </c:pt>
                <c:pt idx="1081">
                  <c:v>0.387972560646</c:v>
                </c:pt>
                <c:pt idx="1082">
                  <c:v>0.392939381739</c:v>
                </c:pt>
                <c:pt idx="1083">
                  <c:v>0.39784915947499999</c:v>
                </c:pt>
                <c:pt idx="1084">
                  <c:v>0.40269973600300002</c:v>
                </c:pt>
                <c:pt idx="1085">
                  <c:v>0.40748907073500001</c:v>
                </c:pt>
                <c:pt idx="1086">
                  <c:v>0.41221524066100002</c:v>
                </c:pt>
                <c:pt idx="1087">
                  <c:v>0.41687643693400001</c:v>
                </c:pt>
                <c:pt idx="1088">
                  <c:v>0.42147095976799998</c:v>
                </c:pt>
                <c:pt idx="1089">
                  <c:v>0.42599721806099999</c:v>
                </c:pt>
                <c:pt idx="1090">
                  <c:v>0.43045372224700001</c:v>
                </c:pt>
                <c:pt idx="1091">
                  <c:v>0.43483908453699999</c:v>
                </c:pt>
                <c:pt idx="1092">
                  <c:v>0.43915201170000001</c:v>
                </c:pt>
                <c:pt idx="1093">
                  <c:v>0.44339130461199999</c:v>
                </c:pt>
                <c:pt idx="1094">
                  <c:v>0.447555852202</c:v>
                </c:pt>
                <c:pt idx="1095">
                  <c:v>0.45164462888099999</c:v>
                </c:pt>
                <c:pt idx="1096">
                  <c:v>0.455656690616</c:v>
                </c:pt>
                <c:pt idx="1097">
                  <c:v>0.45959117143099998</c:v>
                </c:pt>
                <c:pt idx="1098">
                  <c:v>0.46344727989899998</c:v>
                </c:pt>
                <c:pt idx="1099">
                  <c:v>0.46722429553799999</c:v>
                </c:pt>
                <c:pt idx="1100">
                  <c:v>0.470921565283</c:v>
                </c:pt>
                <c:pt idx="1101">
                  <c:v>0.47453849996699998</c:v>
                </c:pt>
                <c:pt idx="1102">
                  <c:v>0.478074571088</c:v>
                </c:pt>
                <c:pt idx="1103">
                  <c:v>0.48152930724199999</c:v>
                </c:pt>
                <c:pt idx="1104">
                  <c:v>0.48490229131399998</c:v>
                </c:pt>
                <c:pt idx="1105">
                  <c:v>0.48819315695400001</c:v>
                </c:pt>
                <c:pt idx="1106">
                  <c:v>0.49140158599799999</c:v>
                </c:pt>
                <c:pt idx="1107">
                  <c:v>0.49452730533</c:v>
                </c:pt>
                <c:pt idx="1108">
                  <c:v>0.497570084011</c:v>
                </c:pt>
                <c:pt idx="1109">
                  <c:v>0.50052973054700001</c:v>
                </c:pt>
                <c:pt idx="1110">
                  <c:v>0.50340609028600003</c:v>
                </c:pt>
                <c:pt idx="1111">
                  <c:v>0.50619904290100004</c:v>
                </c:pt>
                <c:pt idx="1112">
                  <c:v>0.50890850001700005</c:v>
                </c:pt>
                <c:pt idx="1113">
                  <c:v>0.51153440288800001</c:v>
                </c:pt>
                <c:pt idx="1114">
                  <c:v>0.51407672018399997</c:v>
                </c:pt>
                <c:pt idx="1115">
                  <c:v>0.51653544590900002</c:v>
                </c:pt>
                <c:pt idx="1116">
                  <c:v>0.51891059742500001</c:v>
                </c:pt>
                <c:pt idx="1117">
                  <c:v>0.52120221358600005</c:v>
                </c:pt>
                <c:pt idx="1118">
                  <c:v>0.52341035297000005</c:v>
                </c:pt>
                <c:pt idx="1119">
                  <c:v>0.52553509222799999</c:v>
                </c:pt>
                <c:pt idx="1120">
                  <c:v>0.52757652453699999</c:v>
                </c:pt>
                <c:pt idx="1121">
                  <c:v>0.52953475814100004</c:v>
                </c:pt>
                <c:pt idx="1122">
                  <c:v>0.53140991501400003</c:v>
                </c:pt>
                <c:pt idx="1123">
                  <c:v>0.53320212959799995</c:v>
                </c:pt>
                <c:pt idx="1124">
                  <c:v>0.53491154772000005</c:v>
                </c:pt>
                <c:pt idx="1125">
                  <c:v>0.53653832549500002</c:v>
                </c:pt>
                <c:pt idx="1126">
                  <c:v>0.53808262836599996</c:v>
                </c:pt>
                <c:pt idx="1127">
                  <c:v>0.53954463026699995</c:v>
                </c:pt>
                <c:pt idx="1128">
                  <c:v>0.54092451285800003</c:v>
                </c:pt>
                <c:pt idx="1129">
                  <c:v>0.54222246484199998</c:v>
                </c:pt>
                <c:pt idx="1130">
                  <c:v>0.543438681373</c:v>
                </c:pt>
                <c:pt idx="1131">
                  <c:v>0.54457336354800001</c:v>
                </c:pt>
                <c:pt idx="1132">
                  <c:v>0.54562671798399998</c:v>
                </c:pt>
                <c:pt idx="1133">
                  <c:v>0.54659895647199996</c:v>
                </c:pt>
                <c:pt idx="1134">
                  <c:v>0.54749029570600005</c:v>
                </c:pt>
                <c:pt idx="1135">
                  <c:v>0.54830095710000004</c:v>
                </c:pt>
                <c:pt idx="1136">
                  <c:v>0.54903116665700002</c:v>
                </c:pt>
                <c:pt idx="1137">
                  <c:v>0.54968115484400004</c:v>
                </c:pt>
                <c:pt idx="1138">
                  <c:v>0.55025115669400004</c:v>
                </c:pt>
                <c:pt idx="1139">
                  <c:v>0.55074141185799996</c:v>
                </c:pt>
                <c:pt idx="1140">
                  <c:v>0.55115216468499995</c:v>
                </c:pt>
                <c:pt idx="1141">
                  <c:v>0.55148366452300002</c:v>
                </c:pt>
                <c:pt idx="1142">
                  <c:v>0.55173616589300001</c:v>
                </c:pt>
                <c:pt idx="1143">
                  <c:v>0.55190992879</c:v>
                </c:pt>
                <c:pt idx="1144">
                  <c:v>0.55200521901300004</c:v>
                </c:pt>
                <c:pt idx="1145">
                  <c:v>0.55202230860199997</c:v>
                </c:pt>
                <c:pt idx="1146">
                  <c:v>0.55196147626199998</c:v>
                </c:pt>
                <c:pt idx="1147">
                  <c:v>0.55182300781000004</c:v>
                </c:pt>
                <c:pt idx="1148">
                  <c:v>0.55160719674400005</c:v>
                </c:pt>
                <c:pt idx="1149">
                  <c:v>0.55131434476600005</c:v>
                </c:pt>
                <c:pt idx="1150">
                  <c:v>0.55094476234400003</c:v>
                </c:pt>
                <c:pt idx="1151">
                  <c:v>0.55049876937300002</c:v>
                </c:pt>
                <c:pt idx="1152">
                  <c:v>0.54997669578599995</c:v>
                </c:pt>
                <c:pt idx="1153">
                  <c:v>0.549378882204</c:v>
                </c:pt>
                <c:pt idx="1154">
                  <c:v>0.548705680616</c:v>
                </c:pt>
                <c:pt idx="1155">
                  <c:v>0.54795745508000004</c:v>
                </c:pt>
                <c:pt idx="1156">
                  <c:v>0.54713458244099999</c:v>
                </c:pt>
                <c:pt idx="1157">
                  <c:v>0.54623745303799998</c:v>
                </c:pt>
                <c:pt idx="1158">
                  <c:v>0.54526647143499996</c:v>
                </c:pt>
                <c:pt idx="1159">
                  <c:v>0.54422205714899996</c:v>
                </c:pt>
                <c:pt idx="1160">
                  <c:v>0.54310464538199998</c:v>
                </c:pt>
                <c:pt idx="1161">
                  <c:v>0.54191468774999996</c:v>
                </c:pt>
              </c:numCache>
            </c:numRef>
          </c:yVal>
          <c:smooth val="0"/>
        </c:ser>
        <c:ser>
          <c:idx val="19"/>
          <c:order val="36"/>
          <c:tx>
            <c:strRef>
              <c:f>'[1]P2011.1.2 sim - 79'!$U$2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- 79'!$U$3:$U$1164</c:f>
              <c:numCache>
                <c:formatCode>General</c:formatCode>
                <c:ptCount val="1162"/>
                <c:pt idx="1">
                  <c:v>0.955925170933</c:v>
                </c:pt>
                <c:pt idx="2">
                  <c:v>0.87996994514299998</c:v>
                </c:pt>
                <c:pt idx="3">
                  <c:v>0.79660192532899998</c:v>
                </c:pt>
                <c:pt idx="4">
                  <c:v>0.72080167305499998</c:v>
                </c:pt>
                <c:pt idx="5">
                  <c:v>0.65220843557499997</c:v>
                </c:pt>
                <c:pt idx="6">
                  <c:v>0.59014259877200004</c:v>
                </c:pt>
                <c:pt idx="7">
                  <c:v>0.53398310534500004</c:v>
                </c:pt>
                <c:pt idx="8">
                  <c:v>0.48316789423200002</c:v>
                </c:pt>
                <c:pt idx="9">
                  <c:v>0.43718837968800001</c:v>
                </c:pt>
                <c:pt idx="10">
                  <c:v>0.39558439092499997</c:v>
                </c:pt>
                <c:pt idx="11">
                  <c:v>0.357939547345</c:v>
                </c:pt>
                <c:pt idx="12">
                  <c:v>0.32387708540299998</c:v>
                </c:pt>
                <c:pt idx="13">
                  <c:v>0.29305609638399999</c:v>
                </c:pt>
                <c:pt idx="14">
                  <c:v>0.26516811317099998</c:v>
                </c:pt>
                <c:pt idx="15">
                  <c:v>0.239934017995</c:v>
                </c:pt>
                <c:pt idx="16">
                  <c:v>0.21710124515500001</c:v>
                </c:pt>
                <c:pt idx="17">
                  <c:v>0.19644131868799999</c:v>
                </c:pt>
                <c:pt idx="18">
                  <c:v>0.17774746268800001</c:v>
                </c:pt>
                <c:pt idx="19">
                  <c:v>0.16083255388699999</c:v>
                </c:pt>
                <c:pt idx="20">
                  <c:v>0.145527315273</c:v>
                </c:pt>
                <c:pt idx="21">
                  <c:v>0.131678580952</c:v>
                </c:pt>
                <c:pt idx="22">
                  <c:v>0.119147741281</c:v>
                </c:pt>
                <c:pt idx="23">
                  <c:v>0.10780936284500001</c:v>
                </c:pt>
                <c:pt idx="24">
                  <c:v>9.7549964819200002E-2</c:v>
                </c:pt>
                <c:pt idx="25">
                  <c:v>8.8266875678699994E-2</c:v>
                </c:pt>
                <c:pt idx="26">
                  <c:v>7.9867191464700005E-2</c:v>
                </c:pt>
                <c:pt idx="27">
                  <c:v>7.2266843045000001E-2</c:v>
                </c:pt>
                <c:pt idx="28">
                  <c:v>6.5389760536699995E-2</c:v>
                </c:pt>
                <c:pt idx="29">
                  <c:v>5.9167115869200003E-2</c:v>
                </c:pt>
                <c:pt idx="30">
                  <c:v>5.3536632633799999E-2</c:v>
                </c:pt>
                <c:pt idx="31">
                  <c:v>4.8441960203199998E-2</c:v>
                </c:pt>
                <c:pt idx="32">
                  <c:v>4.3832109215700001E-2</c:v>
                </c:pt>
                <c:pt idx="33">
                  <c:v>3.9660942325699999E-2</c:v>
                </c:pt>
                <c:pt idx="34">
                  <c:v>3.5886713220199998E-2</c:v>
                </c:pt>
                <c:pt idx="35">
                  <c:v>3.24716486264E-2</c:v>
                </c:pt>
                <c:pt idx="36">
                  <c:v>2.9381569781799999E-2</c:v>
                </c:pt>
                <c:pt idx="37">
                  <c:v>2.6585550226299999E-2</c:v>
                </c:pt>
                <c:pt idx="38">
                  <c:v>2.4055606466900002E-2</c:v>
                </c:pt>
                <c:pt idx="39">
                  <c:v>2.1766418072199999E-2</c:v>
                </c:pt>
                <c:pt idx="40">
                  <c:v>1.9695074241000001E-2</c:v>
                </c:pt>
                <c:pt idx="41">
                  <c:v>1.7820844409699999E-2</c:v>
                </c:pt>
                <c:pt idx="42">
                  <c:v>1.6124970738899999E-2</c:v>
                </c:pt>
                <c:pt idx="43">
                  <c:v>1.45904804115E-2</c:v>
                </c:pt>
                <c:pt idx="44">
                  <c:v>1.3202015798799999E-2</c:v>
                </c:pt>
                <c:pt idx="45">
                  <c:v>1.1945680757300001E-2</c:v>
                </c:pt>
                <c:pt idx="46">
                  <c:v>1.08089015334E-2</c:v>
                </c:pt>
                <c:pt idx="47">
                  <c:v>9.7803009128499992E-3</c:v>
                </c:pt>
                <c:pt idx="48">
                  <c:v>8.8495843590500004E-3</c:v>
                </c:pt>
                <c:pt idx="49">
                  <c:v>8.0074369906799996E-3</c:v>
                </c:pt>
                <c:pt idx="50">
                  <c:v>7.24543035619E-3</c:v>
                </c:pt>
                <c:pt idx="51">
                  <c:v>6.5559380757599997E-3</c:v>
                </c:pt>
                <c:pt idx="52">
                  <c:v>5.9320595120899997E-3</c:v>
                </c:pt>
                <c:pt idx="53">
                  <c:v>5.3675507077399999E-3</c:v>
                </c:pt>
                <c:pt idx="54">
                  <c:v>4.8567619180999999E-3</c:v>
                </c:pt>
                <c:pt idx="55">
                  <c:v>4.3945810085099998E-3</c:v>
                </c:pt>
                <c:pt idx="56">
                  <c:v>3.9763823198399996E-3</c:v>
                </c:pt>
                <c:pt idx="57">
                  <c:v>3.5979804013100002E-3</c:v>
                </c:pt>
                <c:pt idx="58">
                  <c:v>3.2555880990899999E-3</c:v>
                </c:pt>
                <c:pt idx="59">
                  <c:v>2.94577865377E-3</c:v>
                </c:pt>
                <c:pt idx="60">
                  <c:v>2.6654514044599999E-3</c:v>
                </c:pt>
                <c:pt idx="61">
                  <c:v>2.4118007563999999E-3</c:v>
                </c:pt>
                <c:pt idx="62">
                  <c:v>2.18228810166E-3</c:v>
                </c:pt>
                <c:pt idx="63">
                  <c:v>1.9746164121000002E-3</c:v>
                </c:pt>
                <c:pt idx="64">
                  <c:v>1.7867072501599999E-3</c:v>
                </c:pt>
                <c:pt idx="65">
                  <c:v>1.61667996728E-3</c:v>
                </c:pt>
                <c:pt idx="66">
                  <c:v>1.4628328818100001E-3</c:v>
                </c:pt>
                <c:pt idx="67">
                  <c:v>1.3236262481E-3</c:v>
                </c:pt>
                <c:pt idx="68">
                  <c:v>1.1976668462800001E-3</c:v>
                </c:pt>
                <c:pt idx="69">
                  <c:v>1.0836940385600001E-3</c:v>
                </c:pt>
                <c:pt idx="70">
                  <c:v>9.8056715240499998E-4</c:v>
                </c:pt>
                <c:pt idx="71">
                  <c:v>8.8725406434299998E-4</c:v>
                </c:pt>
                <c:pt idx="72">
                  <c:v>8.0282087020800005E-4</c:v>
                </c:pt>
                <c:pt idx="73">
                  <c:v>7.2642253834100004E-4</c:v>
                </c:pt>
                <c:pt idx="74">
                  <c:v>6.5729445228699995E-4</c:v>
                </c:pt>
                <c:pt idx="75">
                  <c:v>5.94744758291E-4</c:v>
                </c:pt>
                <c:pt idx="76">
                  <c:v>5.3814744103100002E-4</c:v>
                </c:pt>
                <c:pt idx="77">
                  <c:v>4.8693605827799998E-4</c:v>
                </c:pt>
                <c:pt idx="78">
                  <c:v>4.4059807178099998E-4</c:v>
                </c:pt>
                <c:pt idx="79">
                  <c:v>3.9866971763599998E-4</c:v>
                </c:pt>
                <c:pt idx="80">
                  <c:v>3.6073136480700002E-4</c:v>
                </c:pt>
                <c:pt idx="81">
                  <c:v>3.2640331533899999E-4</c:v>
                </c:pt>
                <c:pt idx="82">
                  <c:v>2.9534200422799998E-4</c:v>
                </c:pt>
                <c:pt idx="83">
                  <c:v>2.6723656093E-4</c:v>
                </c:pt>
                <c:pt idx="84">
                  <c:v>2.4180569807500001E-4</c:v>
                </c:pt>
                <c:pt idx="85">
                  <c:v>2.1879489626199999E-4</c:v>
                </c:pt>
                <c:pt idx="86">
                  <c:v>1.9797385676100001E-4</c:v>
                </c:pt>
                <c:pt idx="87">
                  <c:v>1.7913419705100001E-4</c:v>
                </c:pt>
                <c:pt idx="88">
                  <c:v>1.6208736476400001E-4</c:v>
                </c:pt>
                <c:pt idx="89">
                  <c:v>1.4666274906300001E-4</c:v>
                </c:pt>
                <c:pt idx="90">
                  <c:v>1.32705976033E-4</c:v>
                </c:pt>
                <c:pt idx="91">
                  <c:v>1.20077362336E-4</c:v>
                </c:pt>
                <c:pt idx="92">
                  <c:v>1.08650517224E-4</c:v>
                </c:pt>
                <c:pt idx="93">
                  <c:v>9.8311077587399993E-5</c:v>
                </c:pt>
                <c:pt idx="94">
                  <c:v>8.8955563372499996E-5</c:v>
                </c:pt>
                <c:pt idx="95">
                  <c:v>8.0490341929600001E-5</c:v>
                </c:pt>
                <c:pt idx="96">
                  <c:v>7.2830690909600005E-5</c:v>
                </c:pt>
                <c:pt idx="97">
                  <c:v>6.5899950339500007E-5</c:v>
                </c:pt>
                <c:pt idx="98">
                  <c:v>5.9628755388E-5</c:v>
                </c:pt>
                <c:pt idx="99">
                  <c:v>5.3954342143299998E-5</c:v>
                </c:pt>
                <c:pt idx="100">
                  <c:v>4.8819919454299997E-5</c:v>
                </c:pt>
                <c:pt idx="101">
                  <c:v>4.4174100548500001E-5</c:v>
                </c:pt>
                <c:pt idx="102">
                  <c:v>3.9970388739200002E-5</c:v>
                </c:pt>
                <c:pt idx="103">
                  <c:v>3.6166712073500003E-5</c:v>
                </c:pt>
                <c:pt idx="104">
                  <c:v>3.2725002263999998E-5</c:v>
                </c:pt>
                <c:pt idx="105">
                  <c:v>2.9610813691099999E-5</c:v>
                </c:pt>
                <c:pt idx="106">
                  <c:v>2.67929786613E-5</c:v>
                </c:pt>
                <c:pt idx="107">
                  <c:v>2.4243295472199999E-5</c:v>
                </c:pt>
                <c:pt idx="108">
                  <c:v>2.1936246161499999E-5</c:v>
                </c:pt>
                <c:pt idx="109">
                  <c:v>1.9848741116500001E-5</c:v>
                </c:pt>
                <c:pt idx="110">
                  <c:v>1.7959887986399999E-5</c:v>
                </c:pt>
                <c:pt idx="111">
                  <c:v>1.6250782585700001E-5</c:v>
                </c:pt>
                <c:pt idx="112">
                  <c:v>1.47043196956E-5</c:v>
                </c:pt>
                <c:pt idx="113">
                  <c:v>1.3305021871E-5</c:v>
                </c:pt>
                <c:pt idx="114">
                  <c:v>1.20388845544E-5</c:v>
                </c:pt>
                <c:pt idx="115">
                  <c:v>1.08932368138E-5</c:v>
                </c:pt>
                <c:pt idx="116">
                  <c:v>9.8566401548000001E-6</c:v>
                </c:pt>
                <c:pt idx="117">
                  <c:v>8.9196177523900004E-6</c:v>
                </c:pt>
                <c:pt idx="118">
                  <c:v>8.1153001310099998E-6</c:v>
                </c:pt>
                <c:pt idx="119">
                  <c:v>9.7572223158999997E-6</c:v>
                </c:pt>
                <c:pt idx="120">
                  <c:v>1.3942487391499999E-4</c:v>
                </c:pt>
                <c:pt idx="121">
                  <c:v>5.0848236148600002E-3</c:v>
                </c:pt>
                <c:pt idx="122">
                  <c:v>2.9413518453400001E-2</c:v>
                </c:pt>
                <c:pt idx="123">
                  <c:v>5.79572354781E-2</c:v>
                </c:pt>
                <c:pt idx="124">
                  <c:v>8.5796468090399994E-2</c:v>
                </c:pt>
                <c:pt idx="125">
                  <c:v>0.112815319651</c:v>
                </c:pt>
                <c:pt idx="126">
                  <c:v>0.13903559818399999</c:v>
                </c:pt>
                <c:pt idx="127">
                  <c:v>0.16448101185</c:v>
                </c:pt>
                <c:pt idx="128">
                  <c:v>0.18917432447900001</c:v>
                </c:pt>
                <c:pt idx="129">
                  <c:v>0.21313784609200001</c:v>
                </c:pt>
                <c:pt idx="130">
                  <c:v>0.23639313704699999</c:v>
                </c:pt>
                <c:pt idx="131">
                  <c:v>0.25896113053999997</c:v>
                </c:pt>
                <c:pt idx="132">
                  <c:v>0.28086213898099999</c:v>
                </c:pt>
                <c:pt idx="133">
                  <c:v>0.30211587480800001</c:v>
                </c:pt>
                <c:pt idx="134">
                  <c:v>0.32274146781000002</c:v>
                </c:pt>
                <c:pt idx="135">
                  <c:v>0.34275748248100002</c:v>
                </c:pt>
                <c:pt idx="136">
                  <c:v>0.36218193448000002</c:v>
                </c:pt>
                <c:pt idx="137">
                  <c:v>0.38103230708199998</c:v>
                </c:pt>
                <c:pt idx="138">
                  <c:v>0.399325567002</c:v>
                </c:pt>
                <c:pt idx="139">
                  <c:v>0.41707817936800001</c:v>
                </c:pt>
                <c:pt idx="140">
                  <c:v>0.434306122696</c:v>
                </c:pt>
                <c:pt idx="141">
                  <c:v>0.45102490339000001</c:v>
                </c:pt>
                <c:pt idx="142">
                  <c:v>0.467249569473</c:v>
                </c:pt>
                <c:pt idx="143">
                  <c:v>0.48299472418900002</c:v>
                </c:pt>
                <c:pt idx="144">
                  <c:v>0.49827453923699999</c:v>
                </c:pt>
                <c:pt idx="145">
                  <c:v>0.51310276750799999</c:v>
                </c:pt>
                <c:pt idx="146">
                  <c:v>0.52749275541200003</c:v>
                </c:pt>
                <c:pt idx="147">
                  <c:v>0.54145745489800001</c:v>
                </c:pt>
                <c:pt idx="148">
                  <c:v>0.55500943513800005</c:v>
                </c:pt>
                <c:pt idx="149">
                  <c:v>0.56816089383500001</c:v>
                </c:pt>
                <c:pt idx="150">
                  <c:v>0.58092366818999996</c:v>
                </c:pt>
                <c:pt idx="151">
                  <c:v>0.59330924547899999</c:v>
                </c:pt>
                <c:pt idx="152">
                  <c:v>0.60532877352699999</c:v>
                </c:pt>
                <c:pt idx="153">
                  <c:v>0.61699307074700005</c:v>
                </c:pt>
                <c:pt idx="154">
                  <c:v>0.62831263573399998</c:v>
                </c:pt>
                <c:pt idx="155">
                  <c:v>0.63929765710800002</c:v>
                </c:pt>
                <c:pt idx="156">
                  <c:v>0.64995802214599996</c:v>
                </c:pt>
                <c:pt idx="157">
                  <c:v>0.66030332583899998</c:v>
                </c:pt>
                <c:pt idx="158">
                  <c:v>0.67034287958000005</c:v>
                </c:pt>
                <c:pt idx="159">
                  <c:v>0.68008571969499998</c:v>
                </c:pt>
                <c:pt idx="160">
                  <c:v>0.68954061536599998</c:v>
                </c:pt>
                <c:pt idx="161">
                  <c:v>0.69871607659400004</c:v>
                </c:pt>
                <c:pt idx="162">
                  <c:v>0.70762036197599998</c:v>
                </c:pt>
                <c:pt idx="163">
                  <c:v>0.71626148599999995</c:v>
                </c:pt>
                <c:pt idx="164">
                  <c:v>0.72464722623</c:v>
                </c:pt>
                <c:pt idx="165">
                  <c:v>0.73278513034299997</c:v>
                </c:pt>
                <c:pt idx="166">
                  <c:v>0.74068252307299998</c:v>
                </c:pt>
                <c:pt idx="167">
                  <c:v>0.74834651258899998</c:v>
                </c:pt>
                <c:pt idx="168">
                  <c:v>0.75578399696999998</c:v>
                </c:pt>
                <c:pt idx="169">
                  <c:v>0.76300167045699996</c:v>
                </c:pt>
                <c:pt idx="170">
                  <c:v>0.77000602948999997</c:v>
                </c:pt>
                <c:pt idx="171">
                  <c:v>0.776803378441</c:v>
                </c:pt>
                <c:pt idx="172">
                  <c:v>0.78339983534099999</c:v>
                </c:pt>
                <c:pt idx="173">
                  <c:v>0.78980133749600001</c:v>
                </c:pt>
                <c:pt idx="174">
                  <c:v>0.79601364668899999</c:v>
                </c:pt>
                <c:pt idx="175">
                  <c:v>0.80204235439899996</c:v>
                </c:pt>
                <c:pt idx="176">
                  <c:v>0.80789288684100002</c:v>
                </c:pt>
                <c:pt idx="177">
                  <c:v>0.81357050995199998</c:v>
                </c:pt>
                <c:pt idx="178">
                  <c:v>0.81908033395099999</c:v>
                </c:pt>
                <c:pt idx="179">
                  <c:v>0.82442731802299996</c:v>
                </c:pt>
                <c:pt idx="180">
                  <c:v>0.82961627484</c:v>
                </c:pt>
                <c:pt idx="181">
                  <c:v>0.83465187482600001</c:v>
                </c:pt>
                <c:pt idx="182">
                  <c:v>0.83953865034599995</c:v>
                </c:pt>
                <c:pt idx="183">
                  <c:v>0.844280999797</c:v>
                </c:pt>
                <c:pt idx="184">
                  <c:v>0.84888319166399995</c:v>
                </c:pt>
                <c:pt idx="185">
                  <c:v>0.85334936821700003</c:v>
                </c:pt>
                <c:pt idx="186">
                  <c:v>0.85768354929599999</c:v>
                </c:pt>
                <c:pt idx="187">
                  <c:v>0.86188963596000001</c:v>
                </c:pt>
                <c:pt idx="188">
                  <c:v>0.86597141399599997</c:v>
                </c:pt>
                <c:pt idx="189">
                  <c:v>0.86993255726499996</c:v>
                </c:pt>
                <c:pt idx="190">
                  <c:v>0.87377663104000003</c:v>
                </c:pt>
                <c:pt idx="191">
                  <c:v>0.87750709528000004</c:v>
                </c:pt>
                <c:pt idx="192">
                  <c:v>0.88112730764900005</c:v>
                </c:pt>
                <c:pt idx="193">
                  <c:v>0.88464052657400005</c:v>
                </c:pt>
                <c:pt idx="194">
                  <c:v>0.88804991417300005</c:v>
                </c:pt>
                <c:pt idx="195">
                  <c:v>0.89135853915800001</c:v>
                </c:pt>
                <c:pt idx="196">
                  <c:v>0.89456937950399995</c:v>
                </c:pt>
                <c:pt idx="197">
                  <c:v>0.89768532516499999</c:v>
                </c:pt>
                <c:pt idx="198">
                  <c:v>0.90070918071899997</c:v>
                </c:pt>
                <c:pt idx="199">
                  <c:v>0.90364366784600003</c:v>
                </c:pt>
                <c:pt idx="200">
                  <c:v>0.90649142777699998</c:v>
                </c:pt>
                <c:pt idx="201">
                  <c:v>0.90925502372</c:v>
                </c:pt>
                <c:pt idx="202">
                  <c:v>0.911936943078</c:v>
                </c:pt>
                <c:pt idx="203">
                  <c:v>0.91453959973700005</c:v>
                </c:pt>
                <c:pt idx="204">
                  <c:v>0.91706533626499998</c:v>
                </c:pt>
                <c:pt idx="205">
                  <c:v>0.91951642600100003</c:v>
                </c:pt>
                <c:pt idx="206">
                  <c:v>0.92189507508799995</c:v>
                </c:pt>
                <c:pt idx="207">
                  <c:v>0.92420342446899995</c:v>
                </c:pt>
                <c:pt idx="208">
                  <c:v>0.92644355181500004</c:v>
                </c:pt>
                <c:pt idx="209">
                  <c:v>0.92861747339400003</c:v>
                </c:pt>
                <c:pt idx="210">
                  <c:v>0.93072714588000005</c:v>
                </c:pt>
                <c:pt idx="211">
                  <c:v>0.93277446811700004</c:v>
                </c:pt>
                <c:pt idx="212">
                  <c:v>0.93476128282899995</c:v>
                </c:pt>
                <c:pt idx="213">
                  <c:v>0.93668937828599996</c:v>
                </c:pt>
                <c:pt idx="214">
                  <c:v>0.93856048991200003</c:v>
                </c:pt>
                <c:pt idx="215">
                  <c:v>0.94037630203699996</c:v>
                </c:pt>
                <c:pt idx="216">
                  <c:v>0.94213844945400005</c:v>
                </c:pt>
                <c:pt idx="217">
                  <c:v>0.94384851831700001</c:v>
                </c:pt>
                <c:pt idx="218">
                  <c:v>0.94550804703000002</c:v>
                </c:pt>
                <c:pt idx="219">
                  <c:v>0.94711853064600005</c:v>
                </c:pt>
                <c:pt idx="220">
                  <c:v>0.94868141630900005</c:v>
                </c:pt>
                <c:pt idx="221">
                  <c:v>0.950198112333</c:v>
                </c:pt>
                <c:pt idx="222">
                  <c:v>0.95166998259299995</c:v>
                </c:pt>
                <c:pt idx="223">
                  <c:v>0.95309835223100003</c:v>
                </c:pt>
                <c:pt idx="224">
                  <c:v>0.95448450764799997</c:v>
                </c:pt>
                <c:pt idx="225">
                  <c:v>0.95582969524600003</c:v>
                </c:pt>
                <c:pt idx="226">
                  <c:v>0.95713512710899995</c:v>
                </c:pt>
                <c:pt idx="227">
                  <c:v>0.958401977179</c:v>
                </c:pt>
                <c:pt idx="228">
                  <c:v>0.95963138614400001</c:v>
                </c:pt>
                <c:pt idx="229">
                  <c:v>0.96082446090100004</c:v>
                </c:pt>
                <c:pt idx="230">
                  <c:v>0.96198227456800001</c:v>
                </c:pt>
                <c:pt idx="231">
                  <c:v>0.96310587189999997</c:v>
                </c:pt>
                <c:pt idx="232">
                  <c:v>0.96419626183499996</c:v>
                </c:pt>
                <c:pt idx="233">
                  <c:v>0.96525442648000004</c:v>
                </c:pt>
                <c:pt idx="234">
                  <c:v>0.96628131972999998</c:v>
                </c:pt>
                <c:pt idx="235">
                  <c:v>0.96727786047999997</c:v>
                </c:pt>
                <c:pt idx="236">
                  <c:v>0.96824493273800005</c:v>
                </c:pt>
                <c:pt idx="237">
                  <c:v>0.96918339252499996</c:v>
                </c:pt>
                <c:pt idx="238">
                  <c:v>0.97009398180399997</c:v>
                </c:pt>
                <c:pt idx="239">
                  <c:v>0.97096976680699998</c:v>
                </c:pt>
                <c:pt idx="240">
                  <c:v>0.97139418666900001</c:v>
                </c:pt>
                <c:pt idx="241">
                  <c:v>0.95592518643400004</c:v>
                </c:pt>
                <c:pt idx="242">
                  <c:v>0.87997017252999998</c:v>
                </c:pt>
                <c:pt idx="243">
                  <c:v>0.79660172765500004</c:v>
                </c:pt>
                <c:pt idx="244">
                  <c:v>0.72080145718400002</c:v>
                </c:pt>
                <c:pt idx="245">
                  <c:v>0.65220823966200003</c:v>
                </c:pt>
                <c:pt idx="246">
                  <c:v>0.59014242151499996</c:v>
                </c:pt>
                <c:pt idx="247">
                  <c:v>0.53398294503699995</c:v>
                </c:pt>
                <c:pt idx="248">
                  <c:v>0.48316774939700002</c:v>
                </c:pt>
                <c:pt idx="249">
                  <c:v>0.43718825893199997</c:v>
                </c:pt>
                <c:pt idx="250">
                  <c:v>0.39558429548599999</c:v>
                </c:pt>
                <c:pt idx="251">
                  <c:v>0.35793946524600001</c:v>
                </c:pt>
                <c:pt idx="252">
                  <c:v>0.32387700387200002</c:v>
                </c:pt>
                <c:pt idx="253">
                  <c:v>0.29305601846099999</c:v>
                </c:pt>
                <c:pt idx="254">
                  <c:v>0.26516803732499999</c:v>
                </c:pt>
                <c:pt idx="255">
                  <c:v>0.239933950876</c:v>
                </c:pt>
                <c:pt idx="256">
                  <c:v>0.217101193607</c:v>
                </c:pt>
                <c:pt idx="257">
                  <c:v>0.19644123374200001</c:v>
                </c:pt>
                <c:pt idx="258">
                  <c:v>0.177747369495</c:v>
                </c:pt>
                <c:pt idx="259">
                  <c:v>0.160832481354</c:v>
                </c:pt>
                <c:pt idx="260">
                  <c:v>0.145527246596</c:v>
                </c:pt>
                <c:pt idx="261">
                  <c:v>0.13167849623799999</c:v>
                </c:pt>
                <c:pt idx="262">
                  <c:v>0.11914764126500001</c:v>
                </c:pt>
                <c:pt idx="263">
                  <c:v>0.107809264833</c:v>
                </c:pt>
                <c:pt idx="264">
                  <c:v>9.7549876142800002E-2</c:v>
                </c:pt>
                <c:pt idx="265">
                  <c:v>8.8266791485700005E-2</c:v>
                </c:pt>
                <c:pt idx="266">
                  <c:v>7.98671067417E-2</c:v>
                </c:pt>
                <c:pt idx="267">
                  <c:v>7.2266758366899997E-2</c:v>
                </c:pt>
                <c:pt idx="268">
                  <c:v>6.5389678706400001E-2</c:v>
                </c:pt>
                <c:pt idx="269">
                  <c:v>5.9167038007200003E-2</c:v>
                </c:pt>
                <c:pt idx="270">
                  <c:v>5.3536558156600002E-2</c:v>
                </c:pt>
                <c:pt idx="271">
                  <c:v>4.8441888526299999E-2</c:v>
                </c:pt>
                <c:pt idx="272">
                  <c:v>4.3832040438E-2</c:v>
                </c:pt>
                <c:pt idx="273">
                  <c:v>3.9660876784099998E-2</c:v>
                </c:pt>
                <c:pt idx="274">
                  <c:v>3.5886651020900003E-2</c:v>
                </c:pt>
                <c:pt idx="275">
                  <c:v>3.2471589635599998E-2</c:v>
                </c:pt>
                <c:pt idx="276">
                  <c:v>2.93815139289E-2</c:v>
                </c:pt>
                <c:pt idx="277">
                  <c:v>2.6585497575700001E-2</c:v>
                </c:pt>
                <c:pt idx="278">
                  <c:v>2.4055556949500002E-2</c:v>
                </c:pt>
                <c:pt idx="279">
                  <c:v>2.1766371596800001E-2</c:v>
                </c:pt>
                <c:pt idx="280">
                  <c:v>1.9695030683399999E-2</c:v>
                </c:pt>
                <c:pt idx="281">
                  <c:v>1.7820803627999999E-2</c:v>
                </c:pt>
                <c:pt idx="282">
                  <c:v>1.61249325914E-2</c:v>
                </c:pt>
                <c:pt idx="283">
                  <c:v>1.4590444766000001E-2</c:v>
                </c:pt>
                <c:pt idx="284">
                  <c:v>1.32019825295E-2</c:v>
                </c:pt>
                <c:pt idx="285">
                  <c:v>1.19456497372E-2</c:v>
                </c:pt>
                <c:pt idx="286">
                  <c:v>1.0808872632299999E-2</c:v>
                </c:pt>
                <c:pt idx="287">
                  <c:v>9.7802740021200006E-3</c:v>
                </c:pt>
                <c:pt idx="288">
                  <c:v>8.8495611436300008E-3</c:v>
                </c:pt>
                <c:pt idx="289">
                  <c:v>8.0074200207699998E-3</c:v>
                </c:pt>
                <c:pt idx="290">
                  <c:v>7.2454269964999998E-3</c:v>
                </c:pt>
                <c:pt idx="291">
                  <c:v>6.55594771456E-3</c:v>
                </c:pt>
                <c:pt idx="292">
                  <c:v>5.93207858529E-3</c:v>
                </c:pt>
                <c:pt idx="293">
                  <c:v>5.3675773808599999E-3</c:v>
                </c:pt>
                <c:pt idx="294">
                  <c:v>4.8567914790199999E-3</c:v>
                </c:pt>
                <c:pt idx="295">
                  <c:v>4.3946108962099996E-3</c:v>
                </c:pt>
                <c:pt idx="296">
                  <c:v>3.9764124162400003E-3</c:v>
                </c:pt>
                <c:pt idx="297">
                  <c:v>3.5980124634799999E-3</c:v>
                </c:pt>
                <c:pt idx="298">
                  <c:v>3.2556211044900002E-3</c:v>
                </c:pt>
                <c:pt idx="299">
                  <c:v>2.9458121303499998E-3</c:v>
                </c:pt>
                <c:pt idx="300">
                  <c:v>2.6654857209800001E-3</c:v>
                </c:pt>
                <c:pt idx="301">
                  <c:v>2.4118342781600001E-3</c:v>
                </c:pt>
                <c:pt idx="302">
                  <c:v>2.1823202920199999E-3</c:v>
                </c:pt>
                <c:pt idx="303">
                  <c:v>1.9746477698000002E-3</c:v>
                </c:pt>
                <c:pt idx="304">
                  <c:v>1.7867377287600001E-3</c:v>
                </c:pt>
                <c:pt idx="305">
                  <c:v>1.6167092756099999E-3</c:v>
                </c:pt>
                <c:pt idx="306">
                  <c:v>1.4628612187500001E-3</c:v>
                </c:pt>
                <c:pt idx="307">
                  <c:v>1.3236536880399999E-3</c:v>
                </c:pt>
                <c:pt idx="308">
                  <c:v>1.1976928805500001E-3</c:v>
                </c:pt>
                <c:pt idx="309">
                  <c:v>1.0837186171E-3</c:v>
                </c:pt>
                <c:pt idx="310">
                  <c:v>9.8059069621999999E-4</c:v>
                </c:pt>
                <c:pt idx="311">
                  <c:v>8.8727632036000002E-4</c:v>
                </c:pt>
                <c:pt idx="312">
                  <c:v>8.02841827985E-4</c:v>
                </c:pt>
                <c:pt idx="313">
                  <c:v>7.2644249625199999E-4</c:v>
                </c:pt>
                <c:pt idx="314">
                  <c:v>6.5731328158199999E-4</c:v>
                </c:pt>
                <c:pt idx="315">
                  <c:v>5.9476238605899996E-4</c:v>
                </c:pt>
                <c:pt idx="316">
                  <c:v>5.3816401830899998E-4</c:v>
                </c:pt>
                <c:pt idx="317">
                  <c:v>4.8695166208799999E-4</c:v>
                </c:pt>
                <c:pt idx="318">
                  <c:v>4.40612638297E-4</c:v>
                </c:pt>
                <c:pt idx="319">
                  <c:v>3.98683303436E-4</c:v>
                </c:pt>
                <c:pt idx="320">
                  <c:v>3.60744174126E-4</c:v>
                </c:pt>
                <c:pt idx="321">
                  <c:v>3.2641525396600002E-4</c:v>
                </c:pt>
                <c:pt idx="322">
                  <c:v>2.9535310036499999E-4</c:v>
                </c:pt>
                <c:pt idx="323">
                  <c:v>2.6724695848899998E-4</c:v>
                </c:pt>
                <c:pt idx="324">
                  <c:v>2.4181537609400001E-4</c:v>
                </c:pt>
                <c:pt idx="325">
                  <c:v>2.18803870737E-4</c:v>
                </c:pt>
                <c:pt idx="326">
                  <c:v>1.9798222421999999E-4</c:v>
                </c:pt>
                <c:pt idx="327">
                  <c:v>1.79141988063E-4</c:v>
                </c:pt>
                <c:pt idx="328">
                  <c:v>1.62094577325E-4</c:v>
                </c:pt>
                <c:pt idx="329">
                  <c:v>1.4666943166300001E-4</c:v>
                </c:pt>
                <c:pt idx="330">
                  <c:v>1.32712201386E-4</c:v>
                </c:pt>
                <c:pt idx="331">
                  <c:v>1.2008311941400001E-4</c:v>
                </c:pt>
                <c:pt idx="332">
                  <c:v>1.0865583426E-4</c:v>
                </c:pt>
                <c:pt idx="333">
                  <c:v>9.8316023663999998E-5</c:v>
                </c:pt>
                <c:pt idx="334">
                  <c:v>8.8960136498299997E-5</c:v>
                </c:pt>
                <c:pt idx="335">
                  <c:v>8.0494559809699998E-5</c:v>
                </c:pt>
                <c:pt idx="336">
                  <c:v>7.2834600756100005E-5</c:v>
                </c:pt>
                <c:pt idx="337">
                  <c:v>6.5903565966499993E-5</c:v>
                </c:pt>
                <c:pt idx="338">
                  <c:v>5.9632086597900001E-5</c:v>
                </c:pt>
                <c:pt idx="339">
                  <c:v>5.3957417686199997E-5</c:v>
                </c:pt>
                <c:pt idx="340">
                  <c:v>4.8822766159900003E-5</c:v>
                </c:pt>
                <c:pt idx="341">
                  <c:v>4.4176721851099997E-5</c:v>
                </c:pt>
                <c:pt idx="342">
                  <c:v>3.9972800650300002E-5</c:v>
                </c:pt>
                <c:pt idx="343">
                  <c:v>3.6168944899600001E-5</c:v>
                </c:pt>
                <c:pt idx="344">
                  <c:v>3.2727057838599999E-5</c:v>
                </c:pt>
                <c:pt idx="345">
                  <c:v>2.9612703086500001E-5</c:v>
                </c:pt>
                <c:pt idx="346">
                  <c:v>2.67947236456E-5</c:v>
                </c:pt>
                <c:pt idx="347">
                  <c:v>2.4244902359000001E-5</c:v>
                </c:pt>
                <c:pt idx="348">
                  <c:v>2.1937722061400001E-5</c:v>
                </c:pt>
                <c:pt idx="349">
                  <c:v>1.9850100300200001E-5</c:v>
                </c:pt>
                <c:pt idx="350">
                  <c:v>1.7961140493800001E-5</c:v>
                </c:pt>
                <c:pt idx="351">
                  <c:v>1.62519324558E-5</c:v>
                </c:pt>
                <c:pt idx="352">
                  <c:v>1.4705374939799999E-5</c:v>
                </c:pt>
                <c:pt idx="353">
                  <c:v>1.3305995466899999E-5</c:v>
                </c:pt>
                <c:pt idx="354">
                  <c:v>1.20397782958E-5</c:v>
                </c:pt>
                <c:pt idx="355">
                  <c:v>1.08940584884E-5</c:v>
                </c:pt>
                <c:pt idx="356">
                  <c:v>9.8574385865899998E-6</c:v>
                </c:pt>
                <c:pt idx="357">
                  <c:v>8.9203394010400003E-6</c:v>
                </c:pt>
                <c:pt idx="358">
                  <c:v>8.1160163941000006E-6</c:v>
                </c:pt>
                <c:pt idx="359">
                  <c:v>9.75788481753E-6</c:v>
                </c:pt>
                <c:pt idx="360">
                  <c:v>1.39425577847E-4</c:v>
                </c:pt>
                <c:pt idx="361">
                  <c:v>5.0848349132800001E-3</c:v>
                </c:pt>
                <c:pt idx="362">
                  <c:v>2.9413312637200002E-2</c:v>
                </c:pt>
                <c:pt idx="363">
                  <c:v>5.7957197626899999E-2</c:v>
                </c:pt>
                <c:pt idx="364">
                  <c:v>8.5796123300100002E-2</c:v>
                </c:pt>
                <c:pt idx="365">
                  <c:v>0.112814817313</c:v>
                </c:pt>
                <c:pt idx="366">
                  <c:v>0.139035103135</c:v>
                </c:pt>
                <c:pt idx="367">
                  <c:v>0.16448046061800001</c:v>
                </c:pt>
                <c:pt idx="368">
                  <c:v>0.189173794831</c:v>
                </c:pt>
                <c:pt idx="369">
                  <c:v>0.21313733072999999</c:v>
                </c:pt>
                <c:pt idx="370">
                  <c:v>0.236392637126</c:v>
                </c:pt>
                <c:pt idx="371">
                  <c:v>0.25896064531899998</c:v>
                </c:pt>
                <c:pt idx="372">
                  <c:v>0.28086166806599999</c:v>
                </c:pt>
                <c:pt idx="373">
                  <c:v>0.30211541776700002</c:v>
                </c:pt>
                <c:pt idx="374">
                  <c:v>0.32274102423599998</c:v>
                </c:pt>
                <c:pt idx="375">
                  <c:v>0.34275705191299999</c:v>
                </c:pt>
                <c:pt idx="376">
                  <c:v>0.36218151656899999</c:v>
                </c:pt>
                <c:pt idx="377">
                  <c:v>0.38103190153700001</c:v>
                </c:pt>
                <c:pt idx="378">
                  <c:v>0.39932517341500001</c:v>
                </c:pt>
                <c:pt idx="379">
                  <c:v>0.41707779739700002</c:v>
                </c:pt>
                <c:pt idx="380">
                  <c:v>0.43430575206499999</c:v>
                </c:pt>
                <c:pt idx="381">
                  <c:v>0.45102454372400003</c:v>
                </c:pt>
                <c:pt idx="382">
                  <c:v>0.46724922035299998</c:v>
                </c:pt>
                <c:pt idx="383">
                  <c:v>0.48299438532900002</c:v>
                </c:pt>
                <c:pt idx="384">
                  <c:v>0.49827421039499997</c:v>
                </c:pt>
                <c:pt idx="385">
                  <c:v>0.51310244839700003</c:v>
                </c:pt>
                <c:pt idx="386">
                  <c:v>0.52749244572099996</c:v>
                </c:pt>
                <c:pt idx="387">
                  <c:v>0.54145715434499997</c:v>
                </c:pt>
                <c:pt idx="388">
                  <c:v>0.55500914346499997</c:v>
                </c:pt>
                <c:pt idx="389">
                  <c:v>0.56816061078400004</c:v>
                </c:pt>
                <c:pt idx="390">
                  <c:v>0.58092339349400002</c:v>
                </c:pt>
                <c:pt idx="391">
                  <c:v>0.593308978855</c:v>
                </c:pt>
                <c:pt idx="392">
                  <c:v>0.60532851469000004</c:v>
                </c:pt>
                <c:pt idx="393">
                  <c:v>0.61699281948700002</c:v>
                </c:pt>
                <c:pt idx="394">
                  <c:v>0.62831239185200005</c:v>
                </c:pt>
                <c:pt idx="395">
                  <c:v>0.63929742036600001</c:v>
                </c:pt>
                <c:pt idx="396">
                  <c:v>0.64995779237100004</c:v>
                </c:pt>
                <c:pt idx="397">
                  <c:v>0.66030310283399996</c:v>
                </c:pt>
                <c:pt idx="398">
                  <c:v>0.67034266313199997</c:v>
                </c:pt>
                <c:pt idx="399">
                  <c:v>0.68008550961900005</c:v>
                </c:pt>
                <c:pt idx="400">
                  <c:v>0.68954041147300005</c:v>
                </c:pt>
                <c:pt idx="401">
                  <c:v>0.69871587867499996</c:v>
                </c:pt>
                <c:pt idx="402">
                  <c:v>0.70762016988700005</c:v>
                </c:pt>
                <c:pt idx="403">
                  <c:v>0.71626129956600004</c:v>
                </c:pt>
                <c:pt idx="404">
                  <c:v>0.72464704525599999</c:v>
                </c:pt>
                <c:pt idx="405">
                  <c:v>0.73278495470100002</c:v>
                </c:pt>
                <c:pt idx="406">
                  <c:v>0.74068235244799996</c:v>
                </c:pt>
                <c:pt idx="407">
                  <c:v>0.74834634624600005</c:v>
                </c:pt>
                <c:pt idx="408">
                  <c:v>0.75578383476099997</c:v>
                </c:pt>
                <c:pt idx="409">
                  <c:v>0.76300151095199997</c:v>
                </c:pt>
                <c:pt idx="410">
                  <c:v>0.77000587329199999</c:v>
                </c:pt>
                <c:pt idx="411">
                  <c:v>0.776803224041</c:v>
                </c:pt>
                <c:pt idx="412">
                  <c:v>0.78339968379000002</c:v>
                </c:pt>
                <c:pt idx="413">
                  <c:v>0.78980118823699996</c:v>
                </c:pt>
                <c:pt idx="414">
                  <c:v>0.79601350026999995</c:v>
                </c:pt>
                <c:pt idx="415">
                  <c:v>0.80204221107899998</c:v>
                </c:pt>
                <c:pt idx="416">
                  <c:v>0.80789274664800004</c:v>
                </c:pt>
                <c:pt idx="417">
                  <c:v>0.81357037310000002</c:v>
                </c:pt>
                <c:pt idx="418">
                  <c:v>0.819080200062</c:v>
                </c:pt>
                <c:pt idx="419">
                  <c:v>0.82442718735499998</c:v>
                </c:pt>
                <c:pt idx="420">
                  <c:v>0.82961614676200002</c:v>
                </c:pt>
                <c:pt idx="421">
                  <c:v>0.83465174974800005</c:v>
                </c:pt>
                <c:pt idx="422">
                  <c:v>0.83953852757299996</c:v>
                </c:pt>
                <c:pt idx="423">
                  <c:v>0.84428087992300005</c:v>
                </c:pt>
                <c:pt idx="424">
                  <c:v>0.84888307406999997</c:v>
                </c:pt>
                <c:pt idx="425">
                  <c:v>0.85334925330199995</c:v>
                </c:pt>
                <c:pt idx="426">
                  <c:v>0.85768343682899995</c:v>
                </c:pt>
                <c:pt idx="427">
                  <c:v>0.86188952602199997</c:v>
                </c:pt>
                <c:pt idx="428">
                  <c:v>0.86597130656499999</c:v>
                </c:pt>
                <c:pt idx="429">
                  <c:v>0.86993245215299997</c:v>
                </c:pt>
                <c:pt idx="430">
                  <c:v>0.87377652841599995</c:v>
                </c:pt>
                <c:pt idx="431">
                  <c:v>0.87750699478799998</c:v>
                </c:pt>
                <c:pt idx="432">
                  <c:v>0.88112720955799995</c:v>
                </c:pt>
                <c:pt idx="433">
                  <c:v>0.88464043046899998</c:v>
                </c:pt>
                <c:pt idx="434">
                  <c:v>0.88804982041799996</c:v>
                </c:pt>
                <c:pt idx="435">
                  <c:v>0.89135844731400005</c:v>
                </c:pt>
                <c:pt idx="436">
                  <c:v>0.894569289913</c:v>
                </c:pt>
                <c:pt idx="437">
                  <c:v>0.89768523743899997</c:v>
                </c:pt>
                <c:pt idx="438">
                  <c:v>0.90070909505300001</c:v>
                </c:pt>
                <c:pt idx="439">
                  <c:v>0.90364358448399995</c:v>
                </c:pt>
                <c:pt idx="440">
                  <c:v>0.90649134684599997</c:v>
                </c:pt>
                <c:pt idx="441">
                  <c:v>0.90925494520799999</c:v>
                </c:pt>
                <c:pt idx="442">
                  <c:v>0.91193686686300002</c:v>
                </c:pt>
                <c:pt idx="443">
                  <c:v>0.91453952571399999</c:v>
                </c:pt>
                <c:pt idx="444">
                  <c:v>0.91706526425599999</c:v>
                </c:pt>
                <c:pt idx="445">
                  <c:v>0.91951635597299997</c:v>
                </c:pt>
                <c:pt idx="446">
                  <c:v>0.92189500699399995</c:v>
                </c:pt>
                <c:pt idx="447">
                  <c:v>0.92420335826900002</c:v>
                </c:pt>
                <c:pt idx="448">
                  <c:v>0.92644348752700001</c:v>
                </c:pt>
                <c:pt idx="449">
                  <c:v>0.92861741099999995</c:v>
                </c:pt>
                <c:pt idx="450">
                  <c:v>0.93072708533100001</c:v>
                </c:pt>
                <c:pt idx="451">
                  <c:v>0.93277440935</c:v>
                </c:pt>
                <c:pt idx="452">
                  <c:v>0.93476122579099996</c:v>
                </c:pt>
                <c:pt idx="453">
                  <c:v>0.93668932293399998</c:v>
                </c:pt>
                <c:pt idx="454">
                  <c:v>0.93856043621399998</c:v>
                </c:pt>
                <c:pt idx="455">
                  <c:v>0.94037624974099998</c:v>
                </c:pt>
                <c:pt idx="456">
                  <c:v>0.94213839786700004</c:v>
                </c:pt>
                <c:pt idx="457">
                  <c:v>0.94384846664599997</c:v>
                </c:pt>
                <c:pt idx="458">
                  <c:v>0.94550799525399998</c:v>
                </c:pt>
                <c:pt idx="459">
                  <c:v>0.94711847737999999</c:v>
                </c:pt>
                <c:pt idx="460">
                  <c:v>0.948681362566</c:v>
                </c:pt>
                <c:pt idx="461">
                  <c:v>0.95019805751399999</c:v>
                </c:pt>
                <c:pt idx="462">
                  <c:v>0.95166992735300004</c:v>
                </c:pt>
                <c:pt idx="463">
                  <c:v>0.95309829686299996</c:v>
                </c:pt>
                <c:pt idx="464">
                  <c:v>0.95448445167499996</c:v>
                </c:pt>
                <c:pt idx="465">
                  <c:v>0.95582963942099997</c:v>
                </c:pt>
                <c:pt idx="466">
                  <c:v>0.95713507086000005</c:v>
                </c:pt>
                <c:pt idx="467">
                  <c:v>0.95840192096999999</c:v>
                </c:pt>
                <c:pt idx="468">
                  <c:v>0.95963133000099998</c:v>
                </c:pt>
                <c:pt idx="469">
                  <c:v>0.96082440455899998</c:v>
                </c:pt>
                <c:pt idx="470">
                  <c:v>0.96198221846999998</c:v>
                </c:pt>
                <c:pt idx="471">
                  <c:v>0.96310581379399995</c:v>
                </c:pt>
                <c:pt idx="472">
                  <c:v>0.96419620185599997</c:v>
                </c:pt>
                <c:pt idx="473">
                  <c:v>0.96525436407800003</c:v>
                </c:pt>
                <c:pt idx="474">
                  <c:v>0.96628125310400004</c:v>
                </c:pt>
                <c:pt idx="475">
                  <c:v>0.96727779315200002</c:v>
                </c:pt>
                <c:pt idx="476">
                  <c:v>0.96824488126599995</c:v>
                </c:pt>
                <c:pt idx="477">
                  <c:v>0.96918338167700002</c:v>
                </c:pt>
                <c:pt idx="478">
                  <c:v>0.97009398712499995</c:v>
                </c:pt>
                <c:pt idx="479">
                  <c:v>0.97096977194199996</c:v>
                </c:pt>
                <c:pt idx="480">
                  <c:v>0.97139419418399997</c:v>
                </c:pt>
                <c:pt idx="481">
                  <c:v>0.955925164956</c:v>
                </c:pt>
                <c:pt idx="482">
                  <c:v>0.87996994624299996</c:v>
                </c:pt>
                <c:pt idx="483">
                  <c:v>0.79660199808900001</c:v>
                </c:pt>
                <c:pt idx="484">
                  <c:v>0.72080174175699996</c:v>
                </c:pt>
                <c:pt idx="485">
                  <c:v>0.65220849675100001</c:v>
                </c:pt>
                <c:pt idx="486">
                  <c:v>0.59014265383599995</c:v>
                </c:pt>
                <c:pt idx="487">
                  <c:v>0.53398315516100003</c:v>
                </c:pt>
                <c:pt idx="488">
                  <c:v>0.48316793941500003</c:v>
                </c:pt>
                <c:pt idx="489">
                  <c:v>0.43718843128899998</c:v>
                </c:pt>
                <c:pt idx="490">
                  <c:v>0.39558445277199999</c:v>
                </c:pt>
                <c:pt idx="491">
                  <c:v>0.35793961557699999</c:v>
                </c:pt>
                <c:pt idx="492">
                  <c:v>0.32387715830000002</c:v>
                </c:pt>
                <c:pt idx="493">
                  <c:v>0.29305617231999997</c:v>
                </c:pt>
                <c:pt idx="494">
                  <c:v>0.265168190887</c:v>
                </c:pt>
                <c:pt idx="495">
                  <c:v>0.239934101703</c:v>
                </c:pt>
                <c:pt idx="496">
                  <c:v>0.217101354143</c:v>
                </c:pt>
                <c:pt idx="497">
                  <c:v>0.19644143542299999</c:v>
                </c:pt>
                <c:pt idx="498">
                  <c:v>0.17774757180100001</c:v>
                </c:pt>
                <c:pt idx="499">
                  <c:v>0.160832662214</c:v>
                </c:pt>
                <c:pt idx="500">
                  <c:v>0.14552741514100001</c:v>
                </c:pt>
                <c:pt idx="501">
                  <c:v>0.13167865572199999</c:v>
                </c:pt>
                <c:pt idx="502">
                  <c:v>0.11914778016999999</c:v>
                </c:pt>
                <c:pt idx="503">
                  <c:v>0.107809373486</c:v>
                </c:pt>
                <c:pt idx="504">
                  <c:v>9.7549958990099994E-2</c:v>
                </c:pt>
                <c:pt idx="505">
                  <c:v>8.8266856496600002E-2</c:v>
                </c:pt>
                <c:pt idx="506">
                  <c:v>7.98671575484E-2</c:v>
                </c:pt>
                <c:pt idx="507">
                  <c:v>7.2266795537399994E-2</c:v>
                </c:pt>
                <c:pt idx="508">
                  <c:v>6.5389702967000002E-2</c:v>
                </c:pt>
                <c:pt idx="509">
                  <c:v>5.9167050438499999E-2</c:v>
                </c:pt>
                <c:pt idx="510">
                  <c:v>5.3536561501699997E-2</c:v>
                </c:pt>
                <c:pt idx="511">
                  <c:v>4.8441884581000003E-2</c:v>
                </c:pt>
                <c:pt idx="512">
                  <c:v>4.3832030031299998E-2</c:v>
                </c:pt>
                <c:pt idx="513">
                  <c:v>3.9660865032800002E-2</c:v>
                </c:pt>
                <c:pt idx="514">
                  <c:v>3.5886641456900001E-2</c:v>
                </c:pt>
                <c:pt idx="515">
                  <c:v>3.2471577940899998E-2</c:v>
                </c:pt>
                <c:pt idx="516">
                  <c:v>2.9381498572800001E-2</c:v>
                </c:pt>
                <c:pt idx="517">
                  <c:v>2.65854808681E-2</c:v>
                </c:pt>
                <c:pt idx="518">
                  <c:v>2.4055539813200001E-2</c:v>
                </c:pt>
                <c:pt idx="519">
                  <c:v>2.1766353552399999E-2</c:v>
                </c:pt>
                <c:pt idx="520">
                  <c:v>1.9695014533400002E-2</c:v>
                </c:pt>
                <c:pt idx="521">
                  <c:v>1.7820795464500001E-2</c:v>
                </c:pt>
                <c:pt idx="522">
                  <c:v>1.6124934834600001E-2</c:v>
                </c:pt>
                <c:pt idx="523">
                  <c:v>1.4590455679100001E-2</c:v>
                </c:pt>
                <c:pt idx="524">
                  <c:v>1.32019986739E-2</c:v>
                </c:pt>
                <c:pt idx="525">
                  <c:v>1.1945668045399999E-2</c:v>
                </c:pt>
                <c:pt idx="526">
                  <c:v>1.08088925348E-2</c:v>
                </c:pt>
                <c:pt idx="527">
                  <c:v>9.7802957318500004E-3</c:v>
                </c:pt>
                <c:pt idx="528">
                  <c:v>8.8495828143899998E-3</c:v>
                </c:pt>
                <c:pt idx="529">
                  <c:v>8.0074383807999996E-3</c:v>
                </c:pt>
                <c:pt idx="530">
                  <c:v>7.24543379015E-3</c:v>
                </c:pt>
                <c:pt idx="531">
                  <c:v>6.5559428205200004E-3</c:v>
                </c:pt>
                <c:pt idx="532">
                  <c:v>5.9320656692100002E-3</c:v>
                </c:pt>
                <c:pt idx="533">
                  <c:v>5.3675580023000002E-3</c:v>
                </c:pt>
                <c:pt idx="534">
                  <c:v>4.8567700363500001E-3</c:v>
                </c:pt>
                <c:pt idx="535">
                  <c:v>4.3945896509399998E-3</c:v>
                </c:pt>
                <c:pt idx="536">
                  <c:v>3.9763912363100003E-3</c:v>
                </c:pt>
                <c:pt idx="537">
                  <c:v>3.59798941104E-3</c:v>
                </c:pt>
                <c:pt idx="538">
                  <c:v>3.2555973810299999E-3</c:v>
                </c:pt>
                <c:pt idx="539">
                  <c:v>2.9457879955300001E-3</c:v>
                </c:pt>
                <c:pt idx="540">
                  <c:v>2.66546065173E-3</c:v>
                </c:pt>
                <c:pt idx="541">
                  <c:v>2.4118098078900001E-3</c:v>
                </c:pt>
                <c:pt idx="542">
                  <c:v>2.1822968921200001E-3</c:v>
                </c:pt>
                <c:pt idx="543">
                  <c:v>1.9746249060399999E-3</c:v>
                </c:pt>
                <c:pt idx="544">
                  <c:v>1.7867155915400001E-3</c:v>
                </c:pt>
                <c:pt idx="545">
                  <c:v>1.61668803438E-3</c:v>
                </c:pt>
                <c:pt idx="546">
                  <c:v>1.4628406110799999E-3</c:v>
                </c:pt>
                <c:pt idx="547">
                  <c:v>1.32363361285E-3</c:v>
                </c:pt>
                <c:pt idx="548">
                  <c:v>1.19767384096E-3</c:v>
                </c:pt>
                <c:pt idx="549">
                  <c:v>1.0837006763000001E-3</c:v>
                </c:pt>
                <c:pt idx="550">
                  <c:v>9.8057352283899995E-4</c:v>
                </c:pt>
                <c:pt idx="551">
                  <c:v>8.8726011220899997E-4</c:v>
                </c:pt>
                <c:pt idx="552">
                  <c:v>8.0282657654999999E-4</c:v>
                </c:pt>
                <c:pt idx="553">
                  <c:v>7.2642790436499996E-4</c:v>
                </c:pt>
                <c:pt idx="554">
                  <c:v>6.5729948973000001E-4</c:v>
                </c:pt>
                <c:pt idx="555">
                  <c:v>5.9474949312000001E-4</c:v>
                </c:pt>
                <c:pt idx="556">
                  <c:v>5.3815192331300001E-4</c:v>
                </c:pt>
                <c:pt idx="557">
                  <c:v>4.8694026832599998E-4</c:v>
                </c:pt>
                <c:pt idx="558">
                  <c:v>4.4060200873499998E-4</c:v>
                </c:pt>
                <c:pt idx="559">
                  <c:v>3.9867339083600001E-4</c:v>
                </c:pt>
                <c:pt idx="560">
                  <c:v>3.6073478846400001E-4</c:v>
                </c:pt>
                <c:pt idx="561">
                  <c:v>3.26406513558E-4</c:v>
                </c:pt>
                <c:pt idx="562">
                  <c:v>2.9534500530699998E-4</c:v>
                </c:pt>
                <c:pt idx="563">
                  <c:v>2.6723936022600002E-4</c:v>
                </c:pt>
                <c:pt idx="564">
                  <c:v>2.4180830049699999E-4</c:v>
                </c:pt>
                <c:pt idx="565">
                  <c:v>2.1879731168799999E-4</c:v>
                </c:pt>
                <c:pt idx="566">
                  <c:v>1.9797609718799999E-4</c:v>
                </c:pt>
                <c:pt idx="567">
                  <c:v>1.79136280531E-4</c:v>
                </c:pt>
                <c:pt idx="568">
                  <c:v>1.62089306633E-4</c:v>
                </c:pt>
                <c:pt idx="569">
                  <c:v>1.4666455060999999E-4</c:v>
                </c:pt>
                <c:pt idx="570">
                  <c:v>1.3270764323699999E-4</c:v>
                </c:pt>
                <c:pt idx="571">
                  <c:v>1.2007890345500001E-4</c:v>
                </c:pt>
                <c:pt idx="572">
                  <c:v>1.08651941309E-4</c:v>
                </c:pt>
                <c:pt idx="573">
                  <c:v>9.8312397741999997E-5</c:v>
                </c:pt>
                <c:pt idx="574">
                  <c:v>8.8956788984099997E-5</c:v>
                </c:pt>
                <c:pt idx="575">
                  <c:v>8.0491475442700006E-5</c:v>
                </c:pt>
                <c:pt idx="576">
                  <c:v>7.2831737108800004E-5</c:v>
                </c:pt>
                <c:pt idx="577">
                  <c:v>6.5900915072499995E-5</c:v>
                </c:pt>
                <c:pt idx="578">
                  <c:v>5.9629644784800003E-5</c:v>
                </c:pt>
                <c:pt idx="579">
                  <c:v>5.3955164841099999E-5</c:v>
                </c:pt>
                <c:pt idx="580">
                  <c:v>4.8820680822300002E-5</c:v>
                </c:pt>
                <c:pt idx="581">
                  <c:v>4.4174802915199999E-5</c:v>
                </c:pt>
                <c:pt idx="582">
                  <c:v>3.9971035583500001E-5</c:v>
                </c:pt>
                <c:pt idx="583">
                  <c:v>3.6167307350100002E-5</c:v>
                </c:pt>
                <c:pt idx="584">
                  <c:v>3.2725549995100003E-5</c:v>
                </c:pt>
                <c:pt idx="585">
                  <c:v>2.9611319411500001E-5</c:v>
                </c:pt>
                <c:pt idx="586">
                  <c:v>2.6793445474899999E-5</c:v>
                </c:pt>
                <c:pt idx="587">
                  <c:v>2.4243725209199999E-5</c:v>
                </c:pt>
                <c:pt idx="588">
                  <c:v>2.1936641208600001E-5</c:v>
                </c:pt>
                <c:pt idx="589">
                  <c:v>1.9849104061E-5</c:v>
                </c:pt>
                <c:pt idx="590">
                  <c:v>1.7960221403300002E-5</c:v>
                </c:pt>
                <c:pt idx="591">
                  <c:v>1.6251089946200001E-5</c:v>
                </c:pt>
                <c:pt idx="592">
                  <c:v>1.47046028063E-5</c:v>
                </c:pt>
                <c:pt idx="593">
                  <c:v>1.33052820427E-5</c:v>
                </c:pt>
                <c:pt idx="594">
                  <c:v>1.2039123376E-5</c:v>
                </c:pt>
                <c:pt idx="595">
                  <c:v>1.08934568171E-5</c:v>
                </c:pt>
                <c:pt idx="596">
                  <c:v>9.8568423480200002E-6</c:v>
                </c:pt>
                <c:pt idx="597">
                  <c:v>8.9198085431900004E-6</c:v>
                </c:pt>
                <c:pt idx="598">
                  <c:v>8.1154638425200007E-6</c:v>
                </c:pt>
                <c:pt idx="599">
                  <c:v>9.7573666331899992E-6</c:v>
                </c:pt>
                <c:pt idx="600">
                  <c:v>1.3942498870999999E-4</c:v>
                </c:pt>
                <c:pt idx="601">
                  <c:v>5.0848254990500004E-3</c:v>
                </c:pt>
                <c:pt idx="602">
                  <c:v>2.94135178401E-2</c:v>
                </c:pt>
                <c:pt idx="603">
                  <c:v>5.7957233669799997E-2</c:v>
                </c:pt>
                <c:pt idx="604">
                  <c:v>8.5796292948099998E-2</c:v>
                </c:pt>
                <c:pt idx="605">
                  <c:v>0.112815081986</c:v>
                </c:pt>
                <c:pt idx="606">
                  <c:v>0.13903536028399999</c:v>
                </c:pt>
                <c:pt idx="607">
                  <c:v>0.16448073073700001</c:v>
                </c:pt>
                <c:pt idx="608">
                  <c:v>0.18917406537799999</c:v>
                </c:pt>
                <c:pt idx="609">
                  <c:v>0.21313759309499999</c:v>
                </c:pt>
                <c:pt idx="610">
                  <c:v>0.23639289161099999</c:v>
                </c:pt>
                <c:pt idx="611">
                  <c:v>0.25896089236300002</c:v>
                </c:pt>
                <c:pt idx="612">
                  <c:v>0.28086190774399999</c:v>
                </c:pt>
                <c:pt idx="613">
                  <c:v>0.30211565039900001</c:v>
                </c:pt>
                <c:pt idx="614">
                  <c:v>0.32274124998199999</c:v>
                </c:pt>
                <c:pt idx="615">
                  <c:v>0.34275727101600001</c:v>
                </c:pt>
                <c:pt idx="616">
                  <c:v>0.36218172922399999</c:v>
                </c:pt>
                <c:pt idx="617">
                  <c:v>0.38103210790300002</c:v>
                </c:pt>
                <c:pt idx="618">
                  <c:v>0.39932537370100002</c:v>
                </c:pt>
                <c:pt idx="619">
                  <c:v>0.41707799178999999</c:v>
                </c:pt>
                <c:pt idx="620">
                  <c:v>0.43430594072099998</c:v>
                </c:pt>
                <c:pt idx="621">
                  <c:v>0.45102472680700001</c:v>
                </c:pt>
                <c:pt idx="622">
                  <c:v>0.467249398072</c:v>
                </c:pt>
                <c:pt idx="623">
                  <c:v>0.48299455781700001</c:v>
                </c:pt>
                <c:pt idx="624">
                  <c:v>0.498274377775</c:v>
                </c:pt>
                <c:pt idx="625">
                  <c:v>0.51310261081800002</c:v>
                </c:pt>
                <c:pt idx="626">
                  <c:v>0.52749260334500003</c:v>
                </c:pt>
                <c:pt idx="627">
                  <c:v>0.54145730731899999</c:v>
                </c:pt>
                <c:pt idx="628">
                  <c:v>0.55500929192100001</c:v>
                </c:pt>
                <c:pt idx="629">
                  <c:v>0.56816075484299999</c:v>
                </c:pt>
                <c:pt idx="630">
                  <c:v>0.58092353318800005</c:v>
                </c:pt>
                <c:pt idx="631">
                  <c:v>0.59330911426800004</c:v>
                </c:pt>
                <c:pt idx="632">
                  <c:v>0.60532864603600001</c:v>
                </c:pt>
                <c:pt idx="633">
                  <c:v>0.61699294683700001</c:v>
                </c:pt>
                <c:pt idx="634">
                  <c:v>0.62831251549800005</c:v>
                </c:pt>
                <c:pt idx="635">
                  <c:v>0.63929754050200005</c:v>
                </c:pt>
                <c:pt idx="636">
                  <c:v>0.64995790901899997</c:v>
                </c:pt>
                <c:pt idx="637">
                  <c:v>0.66030321599800001</c:v>
                </c:pt>
                <c:pt idx="638">
                  <c:v>0.67034277298099998</c:v>
                </c:pt>
                <c:pt idx="639">
                  <c:v>0.68008561621499997</c:v>
                </c:pt>
                <c:pt idx="640">
                  <c:v>0.68954051485099999</c:v>
                </c:pt>
                <c:pt idx="641">
                  <c:v>0.69871597903600002</c:v>
                </c:pt>
                <c:pt idx="642">
                  <c:v>0.70762026732100003</c:v>
                </c:pt>
                <c:pt idx="643">
                  <c:v>0.71626139411800005</c:v>
                </c:pt>
                <c:pt idx="644">
                  <c:v>0.72464713699600003</c:v>
                </c:pt>
                <c:pt idx="645">
                  <c:v>0.73278504376200004</c:v>
                </c:pt>
                <c:pt idx="646">
                  <c:v>0.74068243901499997</c:v>
                </c:pt>
                <c:pt idx="647">
                  <c:v>0.74834643035600001</c:v>
                </c:pt>
                <c:pt idx="648">
                  <c:v>0.75578391654199994</c:v>
                </c:pt>
                <c:pt idx="649">
                  <c:v>0.76300159057000005</c:v>
                </c:pt>
                <c:pt idx="650">
                  <c:v>0.77000595004500005</c:v>
                </c:pt>
                <c:pt idx="651">
                  <c:v>0.77680329911000001</c:v>
                </c:pt>
                <c:pt idx="652">
                  <c:v>0.78339975580599996</c:v>
                </c:pt>
                <c:pt idx="653">
                  <c:v>0.78980125858100003</c:v>
                </c:pt>
                <c:pt idx="654">
                  <c:v>0.79601356796300005</c:v>
                </c:pt>
                <c:pt idx="655">
                  <c:v>0.80204227690200003</c:v>
                </c:pt>
                <c:pt idx="656">
                  <c:v>0.80789281023100001</c:v>
                </c:pt>
                <c:pt idx="657">
                  <c:v>0.81357043490100001</c:v>
                </c:pt>
                <c:pt idx="658">
                  <c:v>0.81908025992</c:v>
                </c:pt>
                <c:pt idx="659">
                  <c:v>0.82442724550099999</c:v>
                </c:pt>
                <c:pt idx="660">
                  <c:v>0.82961620320700002</c:v>
                </c:pt>
                <c:pt idx="661">
                  <c:v>0.83465180427700003</c:v>
                </c:pt>
                <c:pt idx="662">
                  <c:v>0.83953858073700005</c:v>
                </c:pt>
                <c:pt idx="663">
                  <c:v>0.84428093104699997</c:v>
                </c:pt>
                <c:pt idx="664">
                  <c:v>0.84888312403699995</c:v>
                </c:pt>
                <c:pt idx="665">
                  <c:v>0.85334930140700005</c:v>
                </c:pt>
                <c:pt idx="666">
                  <c:v>0.85768348376500003</c:v>
                </c:pt>
                <c:pt idx="667">
                  <c:v>0.86188957132400001</c:v>
                </c:pt>
                <c:pt idx="668">
                  <c:v>0.86597135069099995</c:v>
                </c:pt>
                <c:pt idx="669">
                  <c:v>0.86993249482699997</c:v>
                </c:pt>
                <c:pt idx="670">
                  <c:v>0.87377656992399999</c:v>
                </c:pt>
                <c:pt idx="671">
                  <c:v>0.87750703499000005</c:v>
                </c:pt>
                <c:pt idx="672">
                  <c:v>0.88112724843599999</c:v>
                </c:pt>
                <c:pt idx="673">
                  <c:v>0.88464046831599996</c:v>
                </c:pt>
                <c:pt idx="674">
                  <c:v>0.88804985686399995</c:v>
                </c:pt>
                <c:pt idx="675">
                  <c:v>0.89135848323199995</c:v>
                </c:pt>
                <c:pt idx="676">
                  <c:v>0.89456932512599996</c:v>
                </c:pt>
                <c:pt idx="677">
                  <c:v>0.89768527246600005</c:v>
                </c:pt>
                <c:pt idx="678">
                  <c:v>0.90070912964700001</c:v>
                </c:pt>
                <c:pt idx="679">
                  <c:v>0.90364361827499995</c:v>
                </c:pt>
                <c:pt idx="680">
                  <c:v>0.90649137955100001</c:v>
                </c:pt>
                <c:pt idx="681">
                  <c:v>0.90925497676699996</c:v>
                </c:pt>
                <c:pt idx="682">
                  <c:v>0.91193689728600003</c:v>
                </c:pt>
                <c:pt idx="683">
                  <c:v>0.91453955522599994</c:v>
                </c:pt>
                <c:pt idx="684">
                  <c:v>0.917065293078</c:v>
                </c:pt>
                <c:pt idx="685">
                  <c:v>0.91951638410900005</c:v>
                </c:pt>
                <c:pt idx="686">
                  <c:v>0.921895034424</c:v>
                </c:pt>
                <c:pt idx="687">
                  <c:v>0.92420338496800003</c:v>
                </c:pt>
                <c:pt idx="688">
                  <c:v>0.926443513444</c:v>
                </c:pt>
                <c:pt idx="689">
                  <c:v>0.92861743613799996</c:v>
                </c:pt>
                <c:pt idx="690">
                  <c:v>0.93072710971799999</c:v>
                </c:pt>
                <c:pt idx="691">
                  <c:v>0.932774433018</c:v>
                </c:pt>
                <c:pt idx="692">
                  <c:v>0.934761248765</c:v>
                </c:pt>
                <c:pt idx="693">
                  <c:v>0.93668934522900005</c:v>
                </c:pt>
                <c:pt idx="694">
                  <c:v>0.93856045783300002</c:v>
                </c:pt>
                <c:pt idx="695">
                  <c:v>0.94037627070300001</c:v>
                </c:pt>
                <c:pt idx="696">
                  <c:v>0.94213841820599997</c:v>
                </c:pt>
                <c:pt idx="697">
                  <c:v>0.94384848638399998</c:v>
                </c:pt>
                <c:pt idx="698">
                  <c:v>0.94550801440599996</c:v>
                </c:pt>
                <c:pt idx="699">
                  <c:v>0.94711849596300002</c:v>
                </c:pt>
                <c:pt idx="700">
                  <c:v>0.94868138059700002</c:v>
                </c:pt>
                <c:pt idx="701">
                  <c:v>0.95019807501200004</c:v>
                </c:pt>
                <c:pt idx="702">
                  <c:v>0.95166994433300001</c:v>
                </c:pt>
                <c:pt idx="703">
                  <c:v>0.95309831334100004</c:v>
                </c:pt>
                <c:pt idx="704">
                  <c:v>0.95448446766600004</c:v>
                </c:pt>
                <c:pt idx="705">
                  <c:v>0.95582965493899996</c:v>
                </c:pt>
                <c:pt idx="706">
                  <c:v>0.95713508591999996</c:v>
                </c:pt>
                <c:pt idx="707">
                  <c:v>0.958401935584</c:v>
                </c:pt>
                <c:pt idx="708">
                  <c:v>0.959631344183</c:v>
                </c:pt>
                <c:pt idx="709">
                  <c:v>0.96082441826700005</c:v>
                </c:pt>
                <c:pt idx="710">
                  <c:v>0.96198223168200003</c:v>
                </c:pt>
                <c:pt idx="711">
                  <c:v>0.96310582653999999</c:v>
                </c:pt>
                <c:pt idx="712">
                  <c:v>0.96419621415199996</c:v>
                </c:pt>
                <c:pt idx="713">
                  <c:v>0.96525437593800001</c:v>
                </c:pt>
                <c:pt idx="714">
                  <c:v>0.96628126431600003</c:v>
                </c:pt>
                <c:pt idx="715">
                  <c:v>0.96727780355199999</c:v>
                </c:pt>
                <c:pt idx="716">
                  <c:v>0.96824489046600004</c:v>
                </c:pt>
                <c:pt idx="717">
                  <c:v>0.96918339067000003</c:v>
                </c:pt>
                <c:pt idx="718">
                  <c:v>0.970093996608</c:v>
                </c:pt>
                <c:pt idx="719">
                  <c:v>0.97096978574399995</c:v>
                </c:pt>
                <c:pt idx="720">
                  <c:v>0.97139420854199998</c:v>
                </c:pt>
                <c:pt idx="721">
                  <c:v>0.95592511355700005</c:v>
                </c:pt>
                <c:pt idx="722">
                  <c:v>0.87996987486400002</c:v>
                </c:pt>
                <c:pt idx="723">
                  <c:v>0.79660163307499998</c:v>
                </c:pt>
                <c:pt idx="724">
                  <c:v>0.72080139689099998</c:v>
                </c:pt>
                <c:pt idx="725">
                  <c:v>0.65220818541299996</c:v>
                </c:pt>
                <c:pt idx="726">
                  <c:v>0.59014237239099998</c:v>
                </c:pt>
                <c:pt idx="727">
                  <c:v>0.53398290055300002</c:v>
                </c:pt>
                <c:pt idx="728">
                  <c:v>0.48316770916399998</c:v>
                </c:pt>
                <c:pt idx="729">
                  <c:v>0.43718822258099999</c:v>
                </c:pt>
                <c:pt idx="730">
                  <c:v>0.39558426264500002</c:v>
                </c:pt>
                <c:pt idx="731">
                  <c:v>0.35793944294300001</c:v>
                </c:pt>
                <c:pt idx="732">
                  <c:v>0.32387700159600002</c:v>
                </c:pt>
                <c:pt idx="733">
                  <c:v>0.29305603100400002</c:v>
                </c:pt>
                <c:pt idx="734">
                  <c:v>0.26516806323699998</c:v>
                </c:pt>
                <c:pt idx="735">
                  <c:v>0.239933986372</c:v>
                </c:pt>
                <c:pt idx="736">
                  <c:v>0.21710124936399999</c:v>
                </c:pt>
                <c:pt idx="737">
                  <c:v>0.196441337897</c:v>
                </c:pt>
                <c:pt idx="738">
                  <c:v>0.177747479608</c:v>
                </c:pt>
                <c:pt idx="739">
                  <c:v>0.160832576176</c:v>
                </c:pt>
                <c:pt idx="740">
                  <c:v>0.145527336043</c:v>
                </c:pt>
                <c:pt idx="741">
                  <c:v>0.131678582908</c:v>
                </c:pt>
                <c:pt idx="742">
                  <c:v>0.11914771228400001</c:v>
                </c:pt>
                <c:pt idx="743">
                  <c:v>0.107809311261</c:v>
                </c:pt>
                <c:pt idx="744">
                  <c:v>9.7549901390699995E-2</c:v>
                </c:pt>
                <c:pt idx="745">
                  <c:v>8.8266803391000001E-2</c:v>
                </c:pt>
                <c:pt idx="746">
                  <c:v>7.9867108638599998E-2</c:v>
                </c:pt>
                <c:pt idx="747">
                  <c:v>7.2266750293400003E-2</c:v>
                </c:pt>
                <c:pt idx="748">
                  <c:v>6.5389661561699994E-2</c:v>
                </c:pt>
                <c:pt idx="749">
                  <c:v>5.9167014100399998E-2</c:v>
                </c:pt>
                <c:pt idx="750">
                  <c:v>5.3536529767100001E-2</c:v>
                </c:pt>
                <c:pt idx="751">
                  <c:v>4.8441856626099997E-2</c:v>
                </c:pt>
                <c:pt idx="752">
                  <c:v>4.3832005719599998E-2</c:v>
                </c:pt>
                <c:pt idx="753">
                  <c:v>3.9660839900299998E-2</c:v>
                </c:pt>
                <c:pt idx="754">
                  <c:v>3.5886613000199998E-2</c:v>
                </c:pt>
                <c:pt idx="755">
                  <c:v>3.24715543323E-2</c:v>
                </c:pt>
                <c:pt idx="756">
                  <c:v>2.9381488696600001E-2</c:v>
                </c:pt>
                <c:pt idx="757">
                  <c:v>2.65854864907E-2</c:v>
                </c:pt>
                <c:pt idx="758">
                  <c:v>2.4055558243299999E-2</c:v>
                </c:pt>
                <c:pt idx="759">
                  <c:v>2.1766380016800001E-2</c:v>
                </c:pt>
                <c:pt idx="760">
                  <c:v>1.9695041727900001E-2</c:v>
                </c:pt>
                <c:pt idx="761">
                  <c:v>1.7820815945800001E-2</c:v>
                </c:pt>
                <c:pt idx="762">
                  <c:v>1.6124947912E-2</c:v>
                </c:pt>
                <c:pt idx="763">
                  <c:v>1.45904632698E-2</c:v>
                </c:pt>
                <c:pt idx="764">
                  <c:v>1.3202003056E-2</c:v>
                </c:pt>
                <c:pt idx="765">
                  <c:v>1.19456709706E-2</c:v>
                </c:pt>
                <c:pt idx="766">
                  <c:v>1.08088938839E-2</c:v>
                </c:pt>
                <c:pt idx="767">
                  <c:v>9.7802951749300007E-3</c:v>
                </c:pt>
                <c:pt idx="768">
                  <c:v>8.8495805046300002E-3</c:v>
                </c:pt>
                <c:pt idx="769">
                  <c:v>8.0074348531900003E-3</c:v>
                </c:pt>
                <c:pt idx="770">
                  <c:v>7.2454297858499999E-3</c:v>
                </c:pt>
                <c:pt idx="771">
                  <c:v>6.5559387176199998E-3</c:v>
                </c:pt>
                <c:pt idx="772">
                  <c:v>5.93206101296E-3</c:v>
                </c:pt>
                <c:pt idx="773">
                  <c:v>5.3675528897700001E-3</c:v>
                </c:pt>
                <c:pt idx="774">
                  <c:v>4.8567646221799998E-3</c:v>
                </c:pt>
                <c:pt idx="775">
                  <c:v>4.3945840863099999E-3</c:v>
                </c:pt>
                <c:pt idx="776">
                  <c:v>3.97638565278E-3</c:v>
                </c:pt>
                <c:pt idx="777">
                  <c:v>3.5979839017700002E-3</c:v>
                </c:pt>
                <c:pt idx="778">
                  <c:v>3.2555917207400002E-3</c:v>
                </c:pt>
                <c:pt idx="779">
                  <c:v>2.94578249978E-3</c:v>
                </c:pt>
                <c:pt idx="780">
                  <c:v>2.66545535005E-3</c:v>
                </c:pt>
                <c:pt idx="781">
                  <c:v>2.4118047099699999E-3</c:v>
                </c:pt>
                <c:pt idx="782">
                  <c:v>2.18229200196E-3</c:v>
                </c:pt>
                <c:pt idx="783">
                  <c:v>1.9746202229299998E-3</c:v>
                </c:pt>
                <c:pt idx="784">
                  <c:v>1.7867109518700001E-3</c:v>
                </c:pt>
                <c:pt idx="785">
                  <c:v>1.6166835488199999E-3</c:v>
                </c:pt>
                <c:pt idx="786">
                  <c:v>1.4628363357200001E-3</c:v>
                </c:pt>
                <c:pt idx="787">
                  <c:v>1.3236296084899999E-3</c:v>
                </c:pt>
                <c:pt idx="788">
                  <c:v>1.19767010711E-3</c:v>
                </c:pt>
                <c:pt idx="789">
                  <c:v>1.0836971695E-3</c:v>
                </c:pt>
                <c:pt idx="790">
                  <c:v>9.8057013783300006E-4</c:v>
                </c:pt>
                <c:pt idx="791">
                  <c:v>8.8725689773300003E-4</c:v>
                </c:pt>
                <c:pt idx="792">
                  <c:v>8.02823550691E-4</c:v>
                </c:pt>
                <c:pt idx="793">
                  <c:v>7.2642506861200003E-4</c:v>
                </c:pt>
                <c:pt idx="794">
                  <c:v>6.5729683723100005E-4</c:v>
                </c:pt>
                <c:pt idx="795">
                  <c:v>5.94747006587E-4</c:v>
                </c:pt>
                <c:pt idx="796">
                  <c:v>5.3814958112200005E-4</c:v>
                </c:pt>
                <c:pt idx="797">
                  <c:v>4.8693808014000002E-4</c:v>
                </c:pt>
                <c:pt idx="798">
                  <c:v>4.40599972146E-4</c:v>
                </c:pt>
                <c:pt idx="799">
                  <c:v>3.9867149764700002E-4</c:v>
                </c:pt>
                <c:pt idx="800">
                  <c:v>3.6073302832999998E-4</c:v>
                </c:pt>
                <c:pt idx="801">
                  <c:v>3.26404867771E-4</c:v>
                </c:pt>
                <c:pt idx="802">
                  <c:v>2.9534345169000001E-4</c:v>
                </c:pt>
                <c:pt idx="803">
                  <c:v>2.6723790975000003E-4</c:v>
                </c:pt>
                <c:pt idx="804">
                  <c:v>2.4180696222499999E-4</c:v>
                </c:pt>
                <c:pt idx="805">
                  <c:v>2.1879608038399999E-4</c:v>
                </c:pt>
                <c:pt idx="806">
                  <c:v>1.97974961174E-4</c:v>
                </c:pt>
                <c:pt idx="807">
                  <c:v>1.7913522369400001E-4</c:v>
                </c:pt>
                <c:pt idx="808">
                  <c:v>1.6208831641300001E-4</c:v>
                </c:pt>
                <c:pt idx="809">
                  <c:v>1.4666363034499999E-4</c:v>
                </c:pt>
                <c:pt idx="810">
                  <c:v>1.3270679173599999E-4</c:v>
                </c:pt>
                <c:pt idx="811">
                  <c:v>1.2007811717799999E-4</c:v>
                </c:pt>
                <c:pt idx="812">
                  <c:v>1.08651216493E-4</c:v>
                </c:pt>
                <c:pt idx="813">
                  <c:v>9.8311729063600006E-5</c:v>
                </c:pt>
                <c:pt idx="814">
                  <c:v>8.8956168026600005E-5</c:v>
                </c:pt>
                <c:pt idx="815">
                  <c:v>8.0490901680600001E-5</c:v>
                </c:pt>
                <c:pt idx="816">
                  <c:v>7.2831208216499999E-5</c:v>
                </c:pt>
                <c:pt idx="817">
                  <c:v>6.5900427919599999E-5</c:v>
                </c:pt>
                <c:pt idx="818">
                  <c:v>5.9629196029400003E-5</c:v>
                </c:pt>
                <c:pt idx="819">
                  <c:v>5.3954748583699997E-5</c:v>
                </c:pt>
                <c:pt idx="820">
                  <c:v>4.8820294308400001E-5</c:v>
                </c:pt>
                <c:pt idx="821">
                  <c:v>4.4174447773899998E-5</c:v>
                </c:pt>
                <c:pt idx="822">
                  <c:v>3.9970710223100002E-5</c:v>
                </c:pt>
                <c:pt idx="823">
                  <c:v>3.6167008959200001E-5</c:v>
                </c:pt>
                <c:pt idx="824">
                  <c:v>3.2725275959900001E-5</c:v>
                </c:pt>
                <c:pt idx="825">
                  <c:v>2.9611065729200001E-5</c:v>
                </c:pt>
                <c:pt idx="826">
                  <c:v>2.67932106024E-5</c:v>
                </c:pt>
                <c:pt idx="827">
                  <c:v>2.4243508844400001E-5</c:v>
                </c:pt>
                <c:pt idx="828">
                  <c:v>2.1936442423100002E-5</c:v>
                </c:pt>
                <c:pt idx="829">
                  <c:v>1.9848921831399999E-5</c:v>
                </c:pt>
                <c:pt idx="830">
                  <c:v>1.79600549912E-5</c:v>
                </c:pt>
                <c:pt idx="831">
                  <c:v>1.6250936521199998E-5</c:v>
                </c:pt>
                <c:pt idx="832">
                  <c:v>1.4704461332900001E-5</c:v>
                </c:pt>
                <c:pt idx="833">
                  <c:v>1.3305152040299999E-5</c:v>
                </c:pt>
                <c:pt idx="834">
                  <c:v>1.20390040799E-5</c:v>
                </c:pt>
                <c:pt idx="835">
                  <c:v>1.08933455658E-5</c:v>
                </c:pt>
                <c:pt idx="836">
                  <c:v>9.8567104774399995E-6</c:v>
                </c:pt>
                <c:pt idx="837">
                  <c:v>8.9187239140400003E-6</c:v>
                </c:pt>
                <c:pt idx="838">
                  <c:v>8.0699985563299999E-6</c:v>
                </c:pt>
                <c:pt idx="839">
                  <c:v>7.3020397480499998E-6</c:v>
                </c:pt>
                <c:pt idx="840">
                  <c:v>6.6071614776300002E-6</c:v>
                </c:pt>
                <c:pt idx="841">
                  <c:v>5.9784092962800004E-6</c:v>
                </c:pt>
                <c:pt idx="842">
                  <c:v>5.4094905359100002E-6</c:v>
                </c:pt>
                <c:pt idx="843">
                  <c:v>4.89471133846E-6</c:v>
                </c:pt>
                <c:pt idx="844">
                  <c:v>4.4289196762399999E-6</c:v>
                </c:pt>
                <c:pt idx="845">
                  <c:v>4.0074537933300004E-6</c:v>
                </c:pt>
                <c:pt idx="846">
                  <c:v>3.6260955979999998E-6</c:v>
                </c:pt>
                <c:pt idx="847">
                  <c:v>3.28102840165E-6</c:v>
                </c:pt>
                <c:pt idx="848">
                  <c:v>2.9687984955600002E-6</c:v>
                </c:pt>
                <c:pt idx="849">
                  <c:v>2.6862810401199999E-6</c:v>
                </c:pt>
                <c:pt idx="850">
                  <c:v>2.4306485523E-6</c:v>
                </c:pt>
                <c:pt idx="851">
                  <c:v>2.1993426114500002E-6</c:v>
                </c:pt>
                <c:pt idx="852">
                  <c:v>1.9900482568400002E-6</c:v>
                </c:pt>
                <c:pt idx="853">
                  <c:v>1.80067082114E-6</c:v>
                </c:pt>
                <c:pt idx="854">
                  <c:v>1.62931496793E-6</c:v>
                </c:pt>
                <c:pt idx="855">
                  <c:v>1.47426577983E-6</c:v>
                </c:pt>
                <c:pt idx="856">
                  <c:v>1.33397140512E-6</c:v>
                </c:pt>
                <c:pt idx="857">
                  <c:v>1.20702773181E-6</c:v>
                </c:pt>
                <c:pt idx="858">
                  <c:v>1.0921642878499999E-6</c:v>
                </c:pt>
                <c:pt idx="859">
                  <c:v>9.8823149850500002E-7</c:v>
                </c:pt>
                <c:pt idx="860">
                  <c:v>8.9418918256499997E-7</c:v>
                </c:pt>
                <c:pt idx="861">
                  <c:v>8.0909614299499996E-7</c:v>
                </c:pt>
                <c:pt idx="862">
                  <c:v>7.3210074797100004E-7</c:v>
                </c:pt>
                <c:pt idx="863">
                  <c:v>6.6243241807799995E-7</c:v>
                </c:pt>
                <c:pt idx="864">
                  <c:v>5.9939389813999996E-7</c:v>
                </c:pt>
                <c:pt idx="865">
                  <c:v>5.4235425112399996E-7</c:v>
                </c:pt>
                <c:pt idx="866">
                  <c:v>4.9074261634100003E-7</c:v>
                </c:pt>
                <c:pt idx="867">
                  <c:v>4.4404245564899999E-7</c:v>
                </c:pt>
                <c:pt idx="868">
                  <c:v>4.0178638452E-7</c:v>
                </c:pt>
                <c:pt idx="869">
                  <c:v>3.6355149486900002E-7</c:v>
                </c:pt>
                <c:pt idx="870">
                  <c:v>3.2895512286099998E-7</c:v>
                </c:pt>
                <c:pt idx="871">
                  <c:v>2.9765101939700001E-7</c:v>
                </c:pt>
                <c:pt idx="872">
                  <c:v>2.6932589569800002E-7</c:v>
                </c:pt>
                <c:pt idx="873">
                  <c:v>2.4369625077699999E-7</c:v>
                </c:pt>
                <c:pt idx="874">
                  <c:v>2.20505575694E-7</c:v>
                </c:pt>
                <c:pt idx="875">
                  <c:v>1.99521774526E-7</c:v>
                </c:pt>
                <c:pt idx="876">
                  <c:v>1.8053483745799999E-7</c:v>
                </c:pt>
                <c:pt idx="877">
                  <c:v>1.6335473921199999E-7</c:v>
                </c:pt>
                <c:pt idx="878">
                  <c:v>1.47809537419E-7</c:v>
                </c:pt>
                <c:pt idx="879">
                  <c:v>1.3374365190999999E-7</c:v>
                </c:pt>
                <c:pt idx="880">
                  <c:v>1.2101630986699999E-7</c:v>
                </c:pt>
                <c:pt idx="881">
                  <c:v>1.0950013262E-7</c:v>
                </c:pt>
                <c:pt idx="882">
                  <c:v>9.9079858112100005E-8</c:v>
                </c:pt>
                <c:pt idx="883">
                  <c:v>8.9651198773400006E-8</c:v>
                </c:pt>
                <c:pt idx="884">
                  <c:v>8.1119790942200004E-8</c:v>
                </c:pt>
                <c:pt idx="885">
                  <c:v>7.3400250577200003E-8</c:v>
                </c:pt>
                <c:pt idx="886">
                  <c:v>6.6415318808000006E-8</c:v>
                </c:pt>
                <c:pt idx="887">
                  <c:v>6.0095088778299994E-8</c:v>
                </c:pt>
                <c:pt idx="888">
                  <c:v>5.4376306050300001E-8</c:v>
                </c:pt>
                <c:pt idx="889">
                  <c:v>4.92017376259E-8</c:v>
                </c:pt>
                <c:pt idx="890">
                  <c:v>4.45195919588E-8</c:v>
                </c:pt>
                <c:pt idx="891">
                  <c:v>4.0283008939699999E-8</c:v>
                </c:pt>
                <c:pt idx="892">
                  <c:v>3.6449588173099997E-8</c:v>
                </c:pt>
                <c:pt idx="893">
                  <c:v>3.29809640607E-8</c:v>
                </c:pt>
                <c:pt idx="894">
                  <c:v>2.9842421876100003E-8</c:v>
                </c:pt>
                <c:pt idx="895">
                  <c:v>2.7002550365799998E-8</c:v>
                </c:pt>
                <c:pt idx="896">
                  <c:v>2.44329274023E-8</c:v>
                </c:pt>
                <c:pt idx="897">
                  <c:v>2.21078359895E-8</c:v>
                </c:pt>
                <c:pt idx="898">
                  <c:v>2.0004005847599999E-8</c:v>
                </c:pt>
                <c:pt idx="899">
                  <c:v>1.81003804486E-8</c:v>
                </c:pt>
                <c:pt idx="900">
                  <c:v>1.63779080392E-8</c:v>
                </c:pt>
                <c:pt idx="901">
                  <c:v>1.4819349813800001E-8</c:v>
                </c:pt>
                <c:pt idx="902">
                  <c:v>1.3409107407200001E-8</c:v>
                </c:pt>
                <c:pt idx="903">
                  <c:v>1.21330667997E-8</c:v>
                </c:pt>
                <c:pt idx="904">
                  <c:v>1.0978457073E-8</c:v>
                </c:pt>
                <c:pt idx="905">
                  <c:v>9.9337226046900006E-9</c:v>
                </c:pt>
                <c:pt idx="906">
                  <c:v>8.9884078135700006E-9</c:v>
                </c:pt>
                <c:pt idx="907">
                  <c:v>8.1330511314499997E-9</c:v>
                </c:pt>
                <c:pt idx="908">
                  <c:v>7.3590919598999998E-9</c:v>
                </c:pt>
                <c:pt idx="909">
                  <c:v>6.6587843914700004E-9</c:v>
                </c:pt>
                <c:pt idx="910">
                  <c:v>6.02511961504E-9</c:v>
                </c:pt>
                <c:pt idx="911">
                  <c:v>5.4517557784100001E-9</c:v>
                </c:pt>
                <c:pt idx="912">
                  <c:v>4.9329545237399998E-9</c:v>
                </c:pt>
                <c:pt idx="913">
                  <c:v>4.4635235611199997E-9</c:v>
                </c:pt>
                <c:pt idx="914">
                  <c:v>4.0387647966399999E-9</c:v>
                </c:pt>
                <c:pt idx="915">
                  <c:v>3.6544270801999998E-9</c:v>
                </c:pt>
                <c:pt idx="916">
                  <c:v>3.3066637217399999E-9</c:v>
                </c:pt>
                <c:pt idx="917">
                  <c:v>2.99199425559E-9</c:v>
                </c:pt>
                <c:pt idx="918">
                  <c:v>2.70726941418E-9</c:v>
                </c:pt>
                <c:pt idx="919">
                  <c:v>2.44963961354E-9</c:v>
                </c:pt>
                <c:pt idx="920">
                  <c:v>2.2165264371000002E-9</c:v>
                </c:pt>
                <c:pt idx="921">
                  <c:v>2.0055968325500001E-9</c:v>
                </c:pt>
                <c:pt idx="922">
                  <c:v>1.8147397636100001E-9</c:v>
                </c:pt>
                <c:pt idx="923">
                  <c:v>1.6420451577E-9</c:v>
                </c:pt>
                <c:pt idx="924">
                  <c:v>1.4857845230400001E-9</c:v>
                </c:pt>
                <c:pt idx="925">
                  <c:v>1.344393974E-9</c:v>
                </c:pt>
                <c:pt idx="926">
                  <c:v>1.21645845108E-9</c:v>
                </c:pt>
                <c:pt idx="927">
                  <c:v>1.10069755112E-9</c:v>
                </c:pt>
                <c:pt idx="928">
                  <c:v>9.9595271425200007E-10</c:v>
                </c:pt>
                <c:pt idx="929">
                  <c:v>9.01175629844E-10</c:v>
                </c:pt>
                <c:pt idx="930">
                  <c:v>8.1541774559699998E-10</c:v>
                </c:pt>
                <c:pt idx="931">
                  <c:v>7.3782079301699999E-10</c:v>
                </c:pt>
                <c:pt idx="932">
                  <c:v>6.6760814737400003E-10</c:v>
                </c:pt>
                <c:pt idx="933">
                  <c:v>6.0407708000499996E-10</c:v>
                </c:pt>
                <c:pt idx="934">
                  <c:v>5.4659176275300003E-10</c:v>
                </c:pt>
                <c:pt idx="935">
                  <c:v>4.9457687233100001E-10</c:v>
                </c:pt>
                <c:pt idx="936">
                  <c:v>4.47511833112E-10</c:v>
                </c:pt>
                <c:pt idx="937">
                  <c:v>4.0492560763799998E-10</c:v>
                </c:pt>
                <c:pt idx="938">
                  <c:v>3.6639198276800001E-10</c:v>
                </c:pt>
                <c:pt idx="939">
                  <c:v>3.3152530432799998E-10</c:v>
                </c:pt>
                <c:pt idx="940">
                  <c:v>2.9997663164999998E-10</c:v>
                </c:pt>
                <c:pt idx="941">
                  <c:v>2.7143019429699998E-10</c:v>
                </c:pt>
                <c:pt idx="942">
                  <c:v>2.45600295136E-10</c:v>
                </c:pt>
                <c:pt idx="943">
                  <c:v>2.2222842431800001E-10</c:v>
                </c:pt>
                <c:pt idx="944">
                  <c:v>2.0108067166299999E-10</c:v>
                </c:pt>
                <c:pt idx="945">
                  <c:v>1.8194536808799999E-10</c:v>
                </c:pt>
                <c:pt idx="946">
                  <c:v>1.64630980872E-10</c:v>
                </c:pt>
                <c:pt idx="947">
                  <c:v>1.48964273372E-10</c:v>
                </c:pt>
                <c:pt idx="948">
                  <c:v>1.3478845270300001E-10</c:v>
                </c:pt>
                <c:pt idx="949">
                  <c:v>1.2196163580800001E-10</c:v>
                </c:pt>
                <c:pt idx="950">
                  <c:v>1.10355453178E-10</c:v>
                </c:pt>
                <c:pt idx="951">
                  <c:v>9.9853745063400001E-11</c:v>
                </c:pt>
                <c:pt idx="952">
                  <c:v>9.0351405771799998E-11</c:v>
                </c:pt>
                <c:pt idx="953">
                  <c:v>8.1753332930600006E-11</c:v>
                </c:pt>
                <c:pt idx="954">
                  <c:v>7.3973474907200003E-11</c:v>
                </c:pt>
                <c:pt idx="955">
                  <c:v>6.6933968202500003E-11</c:v>
                </c:pt>
                <c:pt idx="956">
                  <c:v>6.0564359136799994E-11</c:v>
                </c:pt>
                <c:pt idx="957">
                  <c:v>5.4800898498799999E-11</c:v>
                </c:pt>
                <c:pt idx="958">
                  <c:v>4.9585900588899998E-11</c:v>
                </c:pt>
                <c:pt idx="959">
                  <c:v>4.4867163182E-11</c:v>
                </c:pt>
                <c:pt idx="960">
                  <c:v>4.0597462972799998E-11</c:v>
                </c:pt>
                <c:pt idx="961">
                  <c:v>3.6734029470599999E-11</c:v>
                </c:pt>
                <c:pt idx="962">
                  <c:v>3.3238173942099999E-11</c:v>
                </c:pt>
                <c:pt idx="963">
                  <c:v>3.0074940581099997E-11</c:v>
                </c:pt>
                <c:pt idx="964">
                  <c:v>2.7212683935999999E-11</c:v>
                </c:pt>
                <c:pt idx="965">
                  <c:v>2.4622849371799999E-11</c:v>
                </c:pt>
                <c:pt idx="966">
                  <c:v>2.2279530675400001E-11</c:v>
                </c:pt>
                <c:pt idx="967">
                  <c:v>2.0159239478799999E-11</c:v>
                </c:pt>
                <c:pt idx="968">
                  <c:v>1.82407349344E-11</c:v>
                </c:pt>
                <c:pt idx="969">
                  <c:v>1.6504785820400001E-11</c:v>
                </c:pt>
                <c:pt idx="970">
                  <c:v>1.49340481326E-11</c:v>
                </c:pt>
                <c:pt idx="971">
                  <c:v>1.35128011181E-11</c:v>
                </c:pt>
                <c:pt idx="972">
                  <c:v>1.22268008913E-11</c:v>
                </c:pt>
                <c:pt idx="973">
                  <c:v>1.10630665982E-11</c:v>
                </c:pt>
                <c:pt idx="974">
                  <c:v>1.0010102942999999E-11</c:v>
                </c:pt>
                <c:pt idx="975">
                  <c:v>9.0571761422600005E-12</c:v>
                </c:pt>
                <c:pt idx="976">
                  <c:v>8.1950620684899997E-12</c:v>
                </c:pt>
                <c:pt idx="977">
                  <c:v>7.4149432491099995E-12</c:v>
                </c:pt>
                <c:pt idx="978">
                  <c:v>6.7092142900000002E-12</c:v>
                </c:pt>
                <c:pt idx="979">
                  <c:v>6.0707259694499998E-12</c:v>
                </c:pt>
                <c:pt idx="980">
                  <c:v>5.4930511173099997E-12</c:v>
                </c:pt>
                <c:pt idx="981">
                  <c:v>4.9704311957699996E-12</c:v>
                </c:pt>
                <c:pt idx="982">
                  <c:v>4.4975044862900003E-12</c:v>
                </c:pt>
                <c:pt idx="983">
                  <c:v>4.0695938209599998E-12</c:v>
                </c:pt>
                <c:pt idx="984">
                  <c:v>3.6823544212599999E-12</c:v>
                </c:pt>
                <c:pt idx="985">
                  <c:v>3.3319428242600002E-12</c:v>
                </c:pt>
                <c:pt idx="986">
                  <c:v>3.0148644642200002E-12</c:v>
                </c:pt>
                <c:pt idx="987">
                  <c:v>2.7279578048999998E-12</c:v>
                </c:pt>
                <c:pt idx="988">
                  <c:v>2.4683598924799998E-12</c:v>
                </c:pt>
                <c:pt idx="989">
                  <c:v>2.2334879600099998E-12</c:v>
                </c:pt>
                <c:pt idx="990">
                  <c:v>2.0209630215699999E-12</c:v>
                </c:pt>
                <c:pt idx="991">
                  <c:v>1.8286811723400001E-12</c:v>
                </c:pt>
                <c:pt idx="992">
                  <c:v>1.65468150737E-12</c:v>
                </c:pt>
                <c:pt idx="993">
                  <c:v>1.49724249575E-12</c:v>
                </c:pt>
                <c:pt idx="994">
                  <c:v>1.35477234262E-12</c:v>
                </c:pt>
                <c:pt idx="995">
                  <c:v>1.2258558506899999E-12</c:v>
                </c:pt>
                <c:pt idx="996">
                  <c:v>1.10920283155E-12</c:v>
                </c:pt>
                <c:pt idx="997">
                  <c:v>1.0036519574199999E-12</c:v>
                </c:pt>
                <c:pt idx="998">
                  <c:v>9.0814526209499999E-13</c:v>
                </c:pt>
                <c:pt idx="999">
                  <c:v>8.2173248935600003E-13</c:v>
                </c:pt>
                <c:pt idx="1000">
                  <c:v>7.4354165292300004E-13</c:v>
                </c:pt>
                <c:pt idx="1001">
                  <c:v>6.7279455738000001E-13</c:v>
                </c:pt>
                <c:pt idx="1002">
                  <c:v>6.0877707007E-13</c:v>
                </c:pt>
                <c:pt idx="1003">
                  <c:v>5.5085092111400004E-13</c:v>
                </c:pt>
                <c:pt idx="1004">
                  <c:v>4.9843471559000005E-13</c:v>
                </c:pt>
                <c:pt idx="1005">
                  <c:v>4.5100538316799998E-13</c:v>
                </c:pt>
                <c:pt idx="1006">
                  <c:v>4.0808853837200002E-13</c:v>
                </c:pt>
                <c:pt idx="1007">
                  <c:v>3.6925602557799999E-13</c:v>
                </c:pt>
                <c:pt idx="1008">
                  <c:v>3.3411881344699999E-13</c:v>
                </c:pt>
                <c:pt idx="1009">
                  <c:v>3.02326129391E-13</c:v>
                </c:pt>
                <c:pt idx="1010">
                  <c:v>2.7355883631899998E-13</c:v>
                </c:pt>
                <c:pt idx="1011">
                  <c:v>2.4752916729E-13</c:v>
                </c:pt>
                <c:pt idx="1012">
                  <c:v>2.2397620421700001E-13</c:v>
                </c:pt>
                <c:pt idx="1013">
                  <c:v>2.0266402981099999E-13</c:v>
                </c:pt>
                <c:pt idx="1014">
                  <c:v>1.8337961971E-13</c:v>
                </c:pt>
                <c:pt idx="1015">
                  <c:v>1.65929906657E-13</c:v>
                </c:pt>
                <c:pt idx="1016">
                  <c:v>1.50140626629E-13</c:v>
                </c:pt>
                <c:pt idx="1017">
                  <c:v>1.3585379348400001E-13</c:v>
                </c:pt>
                <c:pt idx="1018">
                  <c:v>1.2292660523099999E-13</c:v>
                </c:pt>
                <c:pt idx="1019">
                  <c:v>1.11229564872E-13</c:v>
                </c:pt>
                <c:pt idx="1020">
                  <c:v>1.00645744181E-13</c:v>
                </c:pt>
                <c:pt idx="1021">
                  <c:v>9.1068911747099995E-14</c:v>
                </c:pt>
                <c:pt idx="1022">
                  <c:v>8.2403466924399996E-14</c:v>
                </c:pt>
                <c:pt idx="1023">
                  <c:v>7.4562042175199997E-14</c:v>
                </c:pt>
                <c:pt idx="1024">
                  <c:v>6.7466556578600006E-14</c:v>
                </c:pt>
                <c:pt idx="1025">
                  <c:v>6.1046150589900001E-14</c:v>
                </c:pt>
                <c:pt idx="1026">
                  <c:v>5.5236821133299997E-14</c:v>
                </c:pt>
                <c:pt idx="1027">
                  <c:v>4.9980419325000001E-14</c:v>
                </c:pt>
                <c:pt idx="1028">
                  <c:v>4.5224292835000003E-14</c:v>
                </c:pt>
                <c:pt idx="1029">
                  <c:v>4.0920780155900002E-14</c:v>
                </c:pt>
                <c:pt idx="1030">
                  <c:v>3.7026709457599998E-14</c:v>
                </c:pt>
                <c:pt idx="1031">
                  <c:v>3.35031654318E-14</c:v>
                </c:pt>
                <c:pt idx="1032">
                  <c:v>3.0314912806400001E-14</c:v>
                </c:pt>
                <c:pt idx="1033">
                  <c:v>2.7430084221299999E-14</c:v>
                </c:pt>
                <c:pt idx="1034">
                  <c:v>2.4819799165200001E-14</c:v>
                </c:pt>
                <c:pt idx="1035">
                  <c:v>2.2457932807400001E-14</c:v>
                </c:pt>
                <c:pt idx="1036">
                  <c:v>2.0320822459199999E-14</c:v>
                </c:pt>
                <c:pt idx="1037">
                  <c:v>1.8387064741599999E-14</c:v>
                </c:pt>
                <c:pt idx="1038">
                  <c:v>1.66373182452E-14</c:v>
                </c:pt>
                <c:pt idx="1039">
                  <c:v>1.50540810441E-14</c:v>
                </c:pt>
                <c:pt idx="1040">
                  <c:v>1.3621509478299999E-14</c:v>
                </c:pt>
                <c:pt idx="1041">
                  <c:v>1.2325266707399999E-14</c:v>
                </c:pt>
                <c:pt idx="1042">
                  <c:v>1.11523828616E-14</c:v>
                </c:pt>
                <c:pt idx="1043">
                  <c:v>1.00911097138E-14</c:v>
                </c:pt>
                <c:pt idx="1044">
                  <c:v>9.1308248185699997E-15</c:v>
                </c:pt>
                <c:pt idx="1045">
                  <c:v>8.2619209483000006E-15</c:v>
                </c:pt>
                <c:pt idx="1046">
                  <c:v>7.4757044361600006E-15</c:v>
                </c:pt>
                <c:pt idx="1047">
                  <c:v>6.7643046776800001E-15</c:v>
                </c:pt>
                <c:pt idx="1048">
                  <c:v>6.1206033326100002E-15</c:v>
                </c:pt>
                <c:pt idx="1049">
                  <c:v>5.5381601401900003E-15</c:v>
                </c:pt>
                <c:pt idx="1050">
                  <c:v>5.01115213454E-15</c:v>
                </c:pt>
                <c:pt idx="1051">
                  <c:v>4.5343100502300004E-15</c:v>
                </c:pt>
                <c:pt idx="1052">
                  <c:v>4.10285480743E-15</c:v>
                </c:pt>
                <c:pt idx="1053">
                  <c:v>3.7124902998199997E-15</c:v>
                </c:pt>
                <c:pt idx="1054">
                  <c:v>3.35925480886E-15</c:v>
                </c:pt>
                <c:pt idx="1055">
                  <c:v>3.0396669757600001E-15</c:v>
                </c:pt>
                <c:pt idx="1056">
                  <c:v>2.7504529095200001E-15</c:v>
                </c:pt>
                <c:pt idx="1057">
                  <c:v>2.4887749683499999E-15</c:v>
                </c:pt>
                <c:pt idx="1058">
                  <c:v>2.2519678366600002E-15</c:v>
                </c:pt>
                <c:pt idx="1059">
                  <c:v>2.03769392978E-15</c:v>
                </c:pt>
                <c:pt idx="1060">
                  <c:v>1.8437984560199999E-15</c:v>
                </c:pt>
                <c:pt idx="1061">
                  <c:v>1.66835191425E-15</c:v>
                </c:pt>
                <c:pt idx="1062">
                  <c:v>1.50960152803E-15</c:v>
                </c:pt>
                <c:pt idx="1063">
                  <c:v>1.36595838314E-15</c:v>
                </c:pt>
                <c:pt idx="1064">
                  <c:v>1.23599076603E-15</c:v>
                </c:pt>
                <c:pt idx="1065">
                  <c:v>1.11838573836E-15</c:v>
                </c:pt>
                <c:pt idx="1066">
                  <c:v>1.01197908563E-15</c:v>
                </c:pt>
                <c:pt idx="1067">
                  <c:v>9.1568868220500008E-16</c:v>
                </c:pt>
                <c:pt idx="1068">
                  <c:v>8.2856506101999998E-16</c:v>
                </c:pt>
                <c:pt idx="1069">
                  <c:v>7.4972436555299996E-16</c:v>
                </c:pt>
                <c:pt idx="1070">
                  <c:v>6.7838774018400001E-16</c:v>
                </c:pt>
                <c:pt idx="1071">
                  <c:v>6.1383585970699999E-16</c:v>
                </c:pt>
                <c:pt idx="1072">
                  <c:v>5.5542766810600005E-16</c:v>
                </c:pt>
                <c:pt idx="1073">
                  <c:v>5.0257716348500002E-16</c:v>
                </c:pt>
                <c:pt idx="1074">
                  <c:v>4.54756184537E-16</c:v>
                </c:pt>
                <c:pt idx="1075">
                  <c:v>4.1148707426200001E-16</c:v>
                </c:pt>
                <c:pt idx="1076">
                  <c:v>3.72333828888E-16</c:v>
                </c:pt>
                <c:pt idx="1077">
                  <c:v>3.36908021655E-16</c:v>
                </c:pt>
                <c:pt idx="1078">
                  <c:v>3.04850652832E-16</c:v>
                </c:pt>
                <c:pt idx="1079">
                  <c:v>2.7584501200800002E-16</c:v>
                </c:pt>
                <c:pt idx="1080">
                  <c:v>2.49597303608E-16</c:v>
                </c:pt>
                <c:pt idx="1081">
                  <c:v>2.2584815615900001E-16</c:v>
                </c:pt>
                <c:pt idx="1082">
                  <c:v>2.0435760989399999E-16</c:v>
                </c:pt>
                <c:pt idx="1083">
                  <c:v>1.8491291077299999E-16</c:v>
                </c:pt>
                <c:pt idx="1084">
                  <c:v>1.6731802868300001E-16</c:v>
                </c:pt>
                <c:pt idx="1085">
                  <c:v>1.5139768237499999E-16</c:v>
                </c:pt>
                <c:pt idx="1086">
                  <c:v>1.3699240665899999E-16</c:v>
                </c:pt>
                <c:pt idx="1087">
                  <c:v>1.2395749533999999E-16</c:v>
                </c:pt>
                <c:pt idx="1088">
                  <c:v>1.1216332623600001E-16</c:v>
                </c:pt>
                <c:pt idx="1089">
                  <c:v>1.01490741756E-16</c:v>
                </c:pt>
                <c:pt idx="1090">
                  <c:v>9.1834106797899995E-17</c:v>
                </c:pt>
                <c:pt idx="1091">
                  <c:v>8.3095734908900001E-17</c:v>
                </c:pt>
                <c:pt idx="1092">
                  <c:v>7.5189233201400005E-17</c:v>
                </c:pt>
                <c:pt idx="1093">
                  <c:v>6.8034605275399997E-17</c:v>
                </c:pt>
                <c:pt idx="1094">
                  <c:v>6.1560605446900005E-17</c:v>
                </c:pt>
                <c:pt idx="1095">
                  <c:v>5.5702399050999995E-17</c:v>
                </c:pt>
                <c:pt idx="1096">
                  <c:v>5.0401592991E-17</c:v>
                </c:pt>
                <c:pt idx="1097">
                  <c:v>4.5605275786300001E-17</c:v>
                </c:pt>
                <c:pt idx="1098">
                  <c:v>4.1265435135900001E-17</c:v>
                </c:pt>
                <c:pt idx="1099">
                  <c:v>3.7338689207999997E-17</c:v>
                </c:pt>
                <c:pt idx="1100">
                  <c:v>3.3785588686899998E-17</c:v>
                </c:pt>
                <c:pt idx="1101">
                  <c:v>3.0570575724499998E-17</c:v>
                </c:pt>
                <c:pt idx="1102">
                  <c:v>2.76614832577E-17</c:v>
                </c:pt>
                <c:pt idx="1103">
                  <c:v>2.50291755978E-17</c:v>
                </c:pt>
                <c:pt idx="1104">
                  <c:v>2.26473585488E-17</c:v>
                </c:pt>
                <c:pt idx="1105">
                  <c:v>2.0492192693899999E-17</c:v>
                </c:pt>
                <c:pt idx="1106">
                  <c:v>1.85421140645E-17</c:v>
                </c:pt>
                <c:pt idx="1107">
                  <c:v>1.6777606992699999E-17</c:v>
                </c:pt>
                <c:pt idx="1108">
                  <c:v>1.51810128892E-17</c:v>
                </c:pt>
                <c:pt idx="1109">
                  <c:v>1.37363538394E-17</c:v>
                </c:pt>
                <c:pt idx="1110">
                  <c:v>1.2429172760399999E-17</c:v>
                </c:pt>
                <c:pt idx="1111">
                  <c:v>1.12463865607E-17</c:v>
                </c:pt>
                <c:pt idx="1112">
                  <c:v>1.01761565712E-17</c:v>
                </c:pt>
                <c:pt idx="1113">
                  <c:v>9.2077715857699994E-18</c:v>
                </c:pt>
                <c:pt idx="1114">
                  <c:v>8.3315399751799997E-18</c:v>
                </c:pt>
                <c:pt idx="1115">
                  <c:v>7.5386924417800002E-18</c:v>
                </c:pt>
                <c:pt idx="1116">
                  <c:v>6.8212941166400004E-18</c:v>
                </c:pt>
                <c:pt idx="1117">
                  <c:v>6.1721654633399998E-18</c:v>
                </c:pt>
                <c:pt idx="1118">
                  <c:v>5.5848091404199998E-18</c:v>
                </c:pt>
                <c:pt idx="1119">
                  <c:v>5.0533467021799998E-18</c:v>
                </c:pt>
                <c:pt idx="1120">
                  <c:v>4.5724592783999998E-18</c:v>
                </c:pt>
                <c:pt idx="1121">
                  <c:v>4.13733412403E-18</c:v>
                </c:pt>
                <c:pt idx="1122">
                  <c:v>3.74361626117E-18</c:v>
                </c:pt>
                <c:pt idx="1123">
                  <c:v>3.3873643744299999E-18</c:v>
                </c:pt>
                <c:pt idx="1124">
                  <c:v>3.0650140259399999E-18</c:v>
                </c:pt>
                <c:pt idx="1125">
                  <c:v>2.7733396799700002E-18</c:v>
                </c:pt>
                <c:pt idx="1126">
                  <c:v>2.50942187078E-18</c:v>
                </c:pt>
                <c:pt idx="1127">
                  <c:v>2.2706189911800001E-18</c:v>
                </c:pt>
                <c:pt idx="1128">
                  <c:v>2.0545411419400001E-18</c:v>
                </c:pt>
                <c:pt idx="1129">
                  <c:v>1.8590258702E-18</c:v>
                </c:pt>
                <c:pt idx="1130">
                  <c:v>1.68211635441E-18</c:v>
                </c:pt>
                <c:pt idx="1131">
                  <c:v>1.5220419579299999E-18</c:v>
                </c:pt>
                <c:pt idx="1132">
                  <c:v>1.37720061653E-18</c:v>
                </c:pt>
                <c:pt idx="1133">
                  <c:v>1.24614275568E-18</c:v>
                </c:pt>
                <c:pt idx="1134">
                  <c:v>1.12755676172E-18</c:v>
                </c:pt>
                <c:pt idx="1135">
                  <c:v>1.0202560873700001E-18</c:v>
                </c:pt>
                <c:pt idx="1136">
                  <c:v>9.2316717418799992E-19</c:v>
                </c:pt>
                <c:pt idx="1137">
                  <c:v>8.3531763283600002E-19</c:v>
                </c:pt>
                <c:pt idx="1138">
                  <c:v>7.5582806893100001E-19</c:v>
                </c:pt>
                <c:pt idx="1139">
                  <c:v>6.8390292111399995E-19</c:v>
                </c:pt>
                <c:pt idx="1140">
                  <c:v>6.1882169112800004E-19</c:v>
                </c:pt>
                <c:pt idx="1141">
                  <c:v>5.5993348988799999E-19</c:v>
                </c:pt>
                <c:pt idx="1142">
                  <c:v>5.0664922476500004E-19</c:v>
                </c:pt>
                <c:pt idx="1143">
                  <c:v>4.5843574737099997E-19</c:v>
                </c:pt>
                <c:pt idx="1144">
                  <c:v>4.1481033803799999E-19</c:v>
                </c:pt>
                <c:pt idx="1145">
                  <c:v>3.7533639981599998E-19</c:v>
                </c:pt>
                <c:pt idx="1146">
                  <c:v>3.3961893141800001E-19</c:v>
                </c:pt>
                <c:pt idx="1147">
                  <c:v>3.0730026042899998E-19</c:v>
                </c:pt>
                <c:pt idx="1148">
                  <c:v>2.7805703642999998E-19</c:v>
                </c:pt>
                <c:pt idx="1149">
                  <c:v>2.51596673976E-19</c:v>
                </c:pt>
                <c:pt idx="1150">
                  <c:v>2.2765418714300002E-19</c:v>
                </c:pt>
                <c:pt idx="1151">
                  <c:v>2.0599003543800001E-19</c:v>
                </c:pt>
                <c:pt idx="1152">
                  <c:v>1.8638750760499999E-19</c:v>
                </c:pt>
                <c:pt idx="1153">
                  <c:v>1.6865044353500001E-19</c:v>
                </c:pt>
                <c:pt idx="1154">
                  <c:v>1.5260128932699999E-19</c:v>
                </c:pt>
                <c:pt idx="1155">
                  <c:v>1.3807939292700001E-19</c:v>
                </c:pt>
                <c:pt idx="1156">
                  <c:v>1.2493942196700001E-19</c:v>
                </c:pt>
                <c:pt idx="1157">
                  <c:v>1.1304988517099999E-19</c:v>
                </c:pt>
                <c:pt idx="1158">
                  <c:v>1.02291777895E-19</c:v>
                </c:pt>
                <c:pt idx="1159">
                  <c:v>9.2557429429500004E-20</c:v>
                </c:pt>
                <c:pt idx="1160">
                  <c:v>8.3749428300600004E-20</c:v>
                </c:pt>
                <c:pt idx="1161">
                  <c:v>7.5779621801400001E-20</c:v>
                </c:pt>
              </c:numCache>
            </c:numRef>
          </c:yVal>
          <c:smooth val="0"/>
        </c:ser>
        <c:ser>
          <c:idx val="20"/>
          <c:order val="37"/>
          <c:tx>
            <c:strRef>
              <c:f>'[1]P2011.1.2 sim - 79'!$V$2</c:f>
              <c:strCache>
                <c:ptCount val="1"/>
                <c:pt idx="0">
                  <c:v>cP7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- 79'!$V$3:$V$1164</c:f>
              <c:numCache>
                <c:formatCode>General</c:formatCode>
                <c:ptCount val="1162"/>
                <c:pt idx="1">
                  <c:v>2.7969195755500002E-5</c:v>
                </c:pt>
                <c:pt idx="2">
                  <c:v>3.2027765915299997E-5</c:v>
                </c:pt>
                <c:pt idx="3">
                  <c:v>3.66775533307E-5</c:v>
                </c:pt>
                <c:pt idx="4">
                  <c:v>4.1098414960599999E-5</c:v>
                </c:pt>
                <c:pt idx="5">
                  <c:v>4.5286167767700001E-5</c:v>
                </c:pt>
                <c:pt idx="6">
                  <c:v>4.9260345452400002E-5</c:v>
                </c:pt>
                <c:pt idx="7">
                  <c:v>5.30393178642E-5</c:v>
                </c:pt>
                <c:pt idx="8">
                  <c:v>5.6639786071999997E-5</c:v>
                </c:pt>
                <c:pt idx="9">
                  <c:v>6.0076832840900003E-5</c:v>
                </c:pt>
                <c:pt idx="10">
                  <c:v>6.3364011254999996E-5</c:v>
                </c:pt>
                <c:pt idx="11">
                  <c:v>6.6513451648500004E-5</c:v>
                </c:pt>
                <c:pt idx="12">
                  <c:v>6.9535977452500007E-5</c:v>
                </c:pt>
                <c:pt idx="13">
                  <c:v>7.2441223085100001E-5</c:v>
                </c:pt>
                <c:pt idx="14">
                  <c:v>7.5237749993699996E-5</c:v>
                </c:pt>
                <c:pt idx="15">
                  <c:v>7.7933157815000001E-5</c:v>
                </c:pt>
                <c:pt idx="16">
                  <c:v>8.0534188571500007E-5</c:v>
                </c:pt>
                <c:pt idx="17">
                  <c:v>8.3046820271500006E-5</c:v>
                </c:pt>
                <c:pt idx="18">
                  <c:v>8.5476358558400005E-5</c:v>
                </c:pt>
                <c:pt idx="19">
                  <c:v>8.7827515338100004E-5</c:v>
                </c:pt>
                <c:pt idx="20">
                  <c:v>9.0104477452499998E-5</c:v>
                </c:pt>
                <c:pt idx="21">
                  <c:v>9.2310972079200001E-5</c:v>
                </c:pt>
                <c:pt idx="22">
                  <c:v>9.4450324785999993E-5</c:v>
                </c:pt>
                <c:pt idx="23">
                  <c:v>9.6525509059600004E-5</c:v>
                </c:pt>
                <c:pt idx="24">
                  <c:v>9.8539189007600003E-5</c:v>
                </c:pt>
                <c:pt idx="25">
                  <c:v>1.00493759026E-4</c:v>
                </c:pt>
                <c:pt idx="26">
                  <c:v>1.02391378939E-4</c:v>
                </c:pt>
                <c:pt idx="27">
                  <c:v>1.04234004216E-4</c:v>
                </c:pt>
                <c:pt idx="28">
                  <c:v>1.06023411997E-4</c:v>
                </c:pt>
                <c:pt idx="29">
                  <c:v>1.0776122394099999E-4</c:v>
                </c:pt>
                <c:pt idx="30">
                  <c:v>1.09448926431E-4</c:v>
                </c:pt>
                <c:pt idx="31">
                  <c:v>1.11087888245E-4</c:v>
                </c:pt>
                <c:pt idx="32">
                  <c:v>1.1267937583E-4</c:v>
                </c:pt>
                <c:pt idx="33">
                  <c:v>1.1422456649499999E-4</c:v>
                </c:pt>
                <c:pt idx="34">
                  <c:v>1.15724559853E-4</c:v>
                </c:pt>
                <c:pt idx="35">
                  <c:v>1.1718038778400001E-4</c:v>
                </c:pt>
                <c:pt idx="36">
                  <c:v>1.18593023059E-4</c:v>
                </c:pt>
                <c:pt idx="37">
                  <c:v>1.1996338676100001E-4</c:v>
                </c:pt>
                <c:pt idx="38">
                  <c:v>1.21292354669E-4</c:v>
                </c:pt>
                <c:pt idx="39">
                  <c:v>1.2258076273399999E-4</c:v>
                </c:pt>
                <c:pt idx="40">
                  <c:v>1.2382941177800001E-4</c:v>
                </c:pt>
                <c:pt idx="41">
                  <c:v>1.2503907152400001E-4</c:v>
                </c:pt>
                <c:pt idx="42">
                  <c:v>1.2621048402300001E-4</c:v>
                </c:pt>
                <c:pt idx="43">
                  <c:v>1.27344366561E-4</c:v>
                </c:pt>
                <c:pt idx="44">
                  <c:v>1.2844141412600001E-4</c:v>
                </c:pt>
                <c:pt idx="45">
                  <c:v>1.2950230148799999E-4</c:v>
                </c:pt>
                <c:pt idx="46">
                  <c:v>1.3052768494499999E-4</c:v>
                </c:pt>
                <c:pt idx="47">
                  <c:v>1.3151820378500001E-4</c:v>
                </c:pt>
                <c:pt idx="48">
                  <c:v>1.3247448150500001E-4</c:v>
                </c:pt>
                <c:pt idx="49">
                  <c:v>1.33397126812E-4</c:v>
                </c:pt>
                <c:pt idx="50">
                  <c:v>1.34286734453E-4</c:v>
                </c:pt>
                <c:pt idx="51">
                  <c:v>1.3514388588899999E-4</c:v>
                </c:pt>
                <c:pt idx="52">
                  <c:v>1.3596914984E-4</c:v>
                </c:pt>
                <c:pt idx="53">
                  <c:v>1.3676308273199999E-4</c:v>
                </c:pt>
                <c:pt idx="54">
                  <c:v>1.3752622903899999E-4</c:v>
                </c:pt>
                <c:pt idx="55">
                  <c:v>1.38259121564E-4</c:v>
                </c:pt>
                <c:pt idx="56">
                  <c:v>1.38962281654E-4</c:v>
                </c:pt>
                <c:pt idx="57">
                  <c:v>1.3963621936899999E-4</c:v>
                </c:pt>
                <c:pt idx="58">
                  <c:v>1.4028143360699999E-4</c:v>
                </c:pt>
                <c:pt idx="59">
                  <c:v>1.40898412208E-4</c:v>
                </c:pt>
                <c:pt idx="60">
                  <c:v>1.4148763202799999E-4</c:v>
                </c:pt>
                <c:pt idx="61">
                  <c:v>1.4204955900000001E-4</c:v>
                </c:pt>
                <c:pt idx="62">
                  <c:v>1.4258464818600001E-4</c:v>
                </c:pt>
                <c:pt idx="63">
                  <c:v>1.4309334382200001E-4</c:v>
                </c:pt>
                <c:pt idx="64">
                  <c:v>1.43576079357E-4</c:v>
                </c:pt>
                <c:pt idx="65">
                  <c:v>1.4403327750400001E-4</c:v>
                </c:pt>
                <c:pt idx="66">
                  <c:v>1.44465350284E-4</c:v>
                </c:pt>
                <c:pt idx="67">
                  <c:v>1.44872699083E-4</c:v>
                </c:pt>
                <c:pt idx="68">
                  <c:v>1.4525571471600001E-4</c:v>
                </c:pt>
                <c:pt idx="69">
                  <c:v>1.456147775E-4</c:v>
                </c:pt>
                <c:pt idx="70">
                  <c:v>1.4595025734E-4</c:v>
                </c:pt>
                <c:pt idx="71">
                  <c:v>1.4626251382299999E-4</c:v>
                </c:pt>
                <c:pt idx="72">
                  <c:v>1.46551896332E-4</c:v>
                </c:pt>
                <c:pt idx="73">
                  <c:v>1.4681874416400001E-4</c:v>
                </c:pt>
                <c:pt idx="74">
                  <c:v>1.47063386671E-4</c:v>
                </c:pt>
                <c:pt idx="75">
                  <c:v>1.4728614340799999E-4</c:v>
                </c:pt>
                <c:pt idx="76">
                  <c:v>1.4748732429600001E-4</c:v>
                </c:pt>
                <c:pt idx="77">
                  <c:v>1.4766722980099999E-4</c:v>
                </c:pt>
                <c:pt idx="78">
                  <c:v>1.47826151124E-4</c:v>
                </c:pt>
                <c:pt idx="79">
                  <c:v>1.47964370406E-4</c:v>
                </c:pt>
                <c:pt idx="80">
                  <c:v>1.4808216094700001E-4</c:v>
                </c:pt>
                <c:pt idx="81">
                  <c:v>1.4817978743199999E-4</c:v>
                </c:pt>
                <c:pt idx="82">
                  <c:v>1.48257506175E-4</c:v>
                </c:pt>
                <c:pt idx="83">
                  <c:v>1.4831556537300001E-4</c:v>
                </c:pt>
                <c:pt idx="84">
                  <c:v>1.48354205371E-4</c:v>
                </c:pt>
                <c:pt idx="85">
                  <c:v>1.4837365893400001E-4</c:v>
                </c:pt>
                <c:pt idx="86">
                  <c:v>1.48374151538E-4</c:v>
                </c:pt>
                <c:pt idx="87">
                  <c:v>1.4835590165700001E-4</c:v>
                </c:pt>
                <c:pt idx="88">
                  <c:v>1.4831912107299999E-4</c:v>
                </c:pt>
                <c:pt idx="89">
                  <c:v>1.48264015184E-4</c:v>
                </c:pt>
                <c:pt idx="90">
                  <c:v>1.4819078332200001E-4</c:v>
                </c:pt>
                <c:pt idx="91">
                  <c:v>1.4809961908100001E-4</c:v>
                </c:pt>
                <c:pt idx="92">
                  <c:v>1.47990710648E-4</c:v>
                </c:pt>
                <c:pt idx="93">
                  <c:v>1.4786424113599999E-4</c:v>
                </c:pt>
                <c:pt idx="94">
                  <c:v>1.47720388932E-4</c:v>
                </c:pt>
                <c:pt idx="95">
                  <c:v>1.47559328035E-4</c:v>
                </c:pt>
                <c:pt idx="96">
                  <c:v>1.47381228409E-4</c:v>
                </c:pt>
                <c:pt idx="97">
                  <c:v>1.4718625633299999E-4</c:v>
                </c:pt>
                <c:pt idx="98">
                  <c:v>1.4697457475099999E-4</c:v>
                </c:pt>
                <c:pt idx="99">
                  <c:v>1.4674634362699999E-4</c:v>
                </c:pt>
                <c:pt idx="100">
                  <c:v>1.46501720297E-4</c:v>
                </c:pt>
                <c:pt idx="101">
                  <c:v>1.46240859821E-4</c:v>
                </c:pt>
                <c:pt idx="102">
                  <c:v>1.45963915335E-4</c:v>
                </c:pt>
                <c:pt idx="103">
                  <c:v>1.4567103839700001E-4</c:v>
                </c:pt>
                <c:pt idx="104">
                  <c:v>1.45362379335E-4</c:v>
                </c:pt>
                <c:pt idx="105">
                  <c:v>1.4503808758600001E-4</c:v>
                </c:pt>
                <c:pt idx="106">
                  <c:v>1.44698312032E-4</c:v>
                </c:pt>
                <c:pt idx="107">
                  <c:v>1.4434320133599999E-4</c:v>
                </c:pt>
                <c:pt idx="108">
                  <c:v>1.4397290426199999E-4</c:v>
                </c:pt>
                <c:pt idx="109">
                  <c:v>1.4358756999299999E-4</c:v>
                </c:pt>
                <c:pt idx="110">
                  <c:v>1.43187348446E-4</c:v>
                </c:pt>
                <c:pt idx="111">
                  <c:v>1.4277239056899999E-4</c:v>
                </c:pt>
                <c:pt idx="112">
                  <c:v>1.4234284863799999E-4</c:v>
                </c:pt>
                <c:pt idx="113">
                  <c:v>1.4189887653699999E-4</c:v>
                </c:pt>
                <c:pt idx="114">
                  <c:v>1.41440630031E-4</c:v>
                </c:pt>
                <c:pt idx="115">
                  <c:v>1.40968267028E-4</c:v>
                </c:pt>
                <c:pt idx="116">
                  <c:v>1.40481947808E-4</c:v>
                </c:pt>
                <c:pt idx="117">
                  <c:v>1.3998183454100001E-4</c:v>
                </c:pt>
                <c:pt idx="118">
                  <c:v>1.39468057148E-4</c:v>
                </c:pt>
                <c:pt idx="119">
                  <c:v>1.3893883309899999E-4</c:v>
                </c:pt>
                <c:pt idx="120">
                  <c:v>1.3828925927300001E-4</c:v>
                </c:pt>
                <c:pt idx="121">
                  <c:v>1.3369432225500001E-4</c:v>
                </c:pt>
                <c:pt idx="122">
                  <c:v>1.15412392878E-4</c:v>
                </c:pt>
                <c:pt idx="123">
                  <c:v>9.7927129409500002E-5</c:v>
                </c:pt>
                <c:pt idx="124">
                  <c:v>8.4188720164999996E-5</c:v>
                </c:pt>
                <c:pt idx="125">
                  <c:v>7.3438949425700002E-5</c:v>
                </c:pt>
                <c:pt idx="126">
                  <c:v>6.5016716410299996E-5</c:v>
                </c:pt>
                <c:pt idx="127">
                  <c:v>5.8406168735099999E-5</c:v>
                </c:pt>
                <c:pt idx="128">
                  <c:v>5.3205891118600002E-5</c:v>
                </c:pt>
                <c:pt idx="129">
                  <c:v>4.9103139412999998E-5</c:v>
                </c:pt>
                <c:pt idx="130">
                  <c:v>4.5854466918800002E-5</c:v>
                </c:pt>
                <c:pt idx="131">
                  <c:v>4.3270339190799997E-5</c:v>
                </c:pt>
                <c:pt idx="132">
                  <c:v>4.1203216372799999E-5</c:v>
                </c:pt>
                <c:pt idx="133">
                  <c:v>3.9538261929399997E-5</c:v>
                </c:pt>
                <c:pt idx="134">
                  <c:v>3.81861083936E-5</c:v>
                </c:pt>
                <c:pt idx="135">
                  <c:v>3.70772084081E-5</c:v>
                </c:pt>
                <c:pt idx="136">
                  <c:v>3.6157504356300003E-5</c:v>
                </c:pt>
                <c:pt idx="137">
                  <c:v>3.5384940604500001E-5</c:v>
                </c:pt>
                <c:pt idx="138">
                  <c:v>3.4726801049100003E-5</c:v>
                </c:pt>
                <c:pt idx="139">
                  <c:v>3.41577155407E-5</c:v>
                </c:pt>
                <c:pt idx="140">
                  <c:v>3.3657994118699998E-5</c:v>
                </c:pt>
                <c:pt idx="141">
                  <c:v>3.3212238926600001E-5</c:v>
                </c:pt>
                <c:pt idx="142">
                  <c:v>3.2808609949700002E-5</c:v>
                </c:pt>
                <c:pt idx="143">
                  <c:v>3.2437994142400001E-5</c:v>
                </c:pt>
                <c:pt idx="144">
                  <c:v>3.2093334196899998E-5</c:v>
                </c:pt>
                <c:pt idx="145">
                  <c:v>3.17691228281E-5</c:v>
                </c:pt>
                <c:pt idx="146">
                  <c:v>3.1461135474000002E-5</c:v>
                </c:pt>
                <c:pt idx="147">
                  <c:v>3.1166163275299998E-5</c:v>
                </c:pt>
                <c:pt idx="148">
                  <c:v>3.0881756156899998E-5</c:v>
                </c:pt>
                <c:pt idx="149">
                  <c:v>3.0606037739799998E-5</c:v>
                </c:pt>
                <c:pt idx="150">
                  <c:v>3.0337593166499999E-5</c:v>
                </c:pt>
                <c:pt idx="151">
                  <c:v>3.0075372487299999E-5</c:v>
                </c:pt>
                <c:pt idx="152">
                  <c:v>2.98186016566E-5</c:v>
                </c:pt>
                <c:pt idx="153">
                  <c:v>2.9566713058E-5</c:v>
                </c:pt>
                <c:pt idx="154">
                  <c:v>2.9319306281599998E-5</c:v>
                </c:pt>
                <c:pt idx="155">
                  <c:v>2.9076092578400001E-5</c:v>
                </c:pt>
                <c:pt idx="156">
                  <c:v>2.8836890603000002E-5</c:v>
                </c:pt>
                <c:pt idx="157">
                  <c:v>2.86015966559E-5</c:v>
                </c:pt>
                <c:pt idx="158">
                  <c:v>2.8370161928400001E-5</c:v>
                </c:pt>
                <c:pt idx="159">
                  <c:v>2.81425785566E-5</c:v>
                </c:pt>
                <c:pt idx="160">
                  <c:v>2.7918868077400001E-5</c:v>
                </c:pt>
                <c:pt idx="161">
                  <c:v>2.7699074139100001E-5</c:v>
                </c:pt>
                <c:pt idx="162">
                  <c:v>2.7483254190499999E-5</c:v>
                </c:pt>
                <c:pt idx="163">
                  <c:v>2.7271478617700001E-5</c:v>
                </c:pt>
                <c:pt idx="164">
                  <c:v>2.7063826328199999E-5</c:v>
                </c:pt>
                <c:pt idx="165">
                  <c:v>2.68603804005E-5</c:v>
                </c:pt>
                <c:pt idx="166">
                  <c:v>2.6661225974099998E-5</c:v>
                </c:pt>
                <c:pt idx="167">
                  <c:v>2.6466448239099999E-5</c:v>
                </c:pt>
                <c:pt idx="168">
                  <c:v>2.62761318255E-5</c:v>
                </c:pt>
                <c:pt idx="169">
                  <c:v>2.6090359592900001E-5</c:v>
                </c:pt>
                <c:pt idx="170">
                  <c:v>2.5909212495300001E-5</c:v>
                </c:pt>
                <c:pt idx="171">
                  <c:v>2.5732769205499999E-5</c:v>
                </c:pt>
                <c:pt idx="172">
                  <c:v>2.5561105405700002E-5</c:v>
                </c:pt>
                <c:pt idx="173">
                  <c:v>2.5394293679199999E-5</c:v>
                </c:pt>
                <c:pt idx="174">
                  <c:v>2.5232403341599999E-5</c:v>
                </c:pt>
                <c:pt idx="175">
                  <c:v>2.5075500632600001E-5</c:v>
                </c:pt>
                <c:pt idx="176">
                  <c:v>2.4923648714399999E-5</c:v>
                </c:pt>
                <c:pt idx="177">
                  <c:v>2.4776907791300001E-5</c:v>
                </c:pt>
                <c:pt idx="178">
                  <c:v>2.4635335271700001E-5</c:v>
                </c:pt>
                <c:pt idx="179">
                  <c:v>2.44989857915E-5</c:v>
                </c:pt>
                <c:pt idx="180">
                  <c:v>2.43679113856E-5</c:v>
                </c:pt>
                <c:pt idx="181">
                  <c:v>2.4242161614799999E-5</c:v>
                </c:pt>
                <c:pt idx="182">
                  <c:v>2.4121783771199999E-5</c:v>
                </c:pt>
                <c:pt idx="183">
                  <c:v>2.4006823014300001E-5</c:v>
                </c:pt>
                <c:pt idx="184">
                  <c:v>2.3897322531299999E-5</c:v>
                </c:pt>
                <c:pt idx="185">
                  <c:v>2.3793323668800001E-5</c:v>
                </c:pt>
                <c:pt idx="186">
                  <c:v>2.3694866047699999E-5</c:v>
                </c:pt>
                <c:pt idx="187">
                  <c:v>2.3601987691900001E-5</c:v>
                </c:pt>
                <c:pt idx="188">
                  <c:v>2.3514725132199999E-5</c:v>
                </c:pt>
                <c:pt idx="189">
                  <c:v>2.3433113505200001E-5</c:v>
                </c:pt>
                <c:pt idx="190">
                  <c:v>2.33571866307E-5</c:v>
                </c:pt>
                <c:pt idx="191">
                  <c:v>2.3286977087799999E-5</c:v>
                </c:pt>
                <c:pt idx="192">
                  <c:v>2.32225162487E-5</c:v>
                </c:pt>
                <c:pt idx="193">
                  <c:v>2.31638343099E-5</c:v>
                </c:pt>
                <c:pt idx="194">
                  <c:v>2.3110960310599999E-5</c:v>
                </c:pt>
                <c:pt idx="195">
                  <c:v>2.3063922138099999E-5</c:v>
                </c:pt>
                <c:pt idx="196">
                  <c:v>2.30227464938E-5</c:v>
                </c:pt>
                <c:pt idx="197">
                  <c:v>2.2987458859899999E-5</c:v>
                </c:pt>
                <c:pt idx="198">
                  <c:v>2.2958083453200001E-5</c:v>
                </c:pt>
                <c:pt idx="199">
                  <c:v>2.2934643141199999E-5</c:v>
                </c:pt>
                <c:pt idx="200">
                  <c:v>2.29171593491E-5</c:v>
                </c:pt>
                <c:pt idx="201">
                  <c:v>2.2905651963100001E-5</c:v>
                </c:pt>
                <c:pt idx="202">
                  <c:v>2.2900139182099999E-5</c:v>
                </c:pt>
                <c:pt idx="203">
                  <c:v>2.2900637385499999E-5</c:v>
                </c:pt>
                <c:pt idx="204">
                  <c:v>2.29071609809E-5</c:v>
                </c:pt>
                <c:pt idx="205">
                  <c:v>2.2919722222199999E-5</c:v>
                </c:pt>
                <c:pt idx="206">
                  <c:v>2.2938331016700002E-5</c:v>
                </c:pt>
                <c:pt idx="207">
                  <c:v>2.29629947236E-5</c:v>
                </c:pt>
                <c:pt idx="208">
                  <c:v>2.29937179357E-5</c:v>
                </c:pt>
                <c:pt idx="209">
                  <c:v>2.3030502249600001E-5</c:v>
                </c:pt>
                <c:pt idx="210">
                  <c:v>2.3073346026400002E-5</c:v>
                </c:pt>
                <c:pt idx="211">
                  <c:v>2.31222441427E-5</c:v>
                </c:pt>
                <c:pt idx="212">
                  <c:v>2.3177187735499999E-5</c:v>
                </c:pt>
                <c:pt idx="213">
                  <c:v>2.3238163942600001E-5</c:v>
                </c:pt>
                <c:pt idx="214">
                  <c:v>2.3305155636799999E-5</c:v>
                </c:pt>
                <c:pt idx="215">
                  <c:v>2.3378141123E-5</c:v>
                </c:pt>
                <c:pt idx="216">
                  <c:v>2.3457093864299999E-5</c:v>
                </c:pt>
                <c:pt idx="217">
                  <c:v>2.3541982328100001E-5</c:v>
                </c:pt>
                <c:pt idx="218">
                  <c:v>2.36327698229E-5</c:v>
                </c:pt>
                <c:pt idx="219">
                  <c:v>2.37294137152E-5</c:v>
                </c:pt>
                <c:pt idx="220">
                  <c:v>2.3831866247E-5</c:v>
                </c:pt>
                <c:pt idx="221">
                  <c:v>2.3940072928599999E-5</c:v>
                </c:pt>
                <c:pt idx="222">
                  <c:v>2.4053973552900001E-5</c:v>
                </c:pt>
                <c:pt idx="223">
                  <c:v>2.4173501202099999E-5</c:v>
                </c:pt>
                <c:pt idx="224">
                  <c:v>2.4298582343000001E-5</c:v>
                </c:pt>
                <c:pt idx="225">
                  <c:v>2.4429136990000001E-5</c:v>
                </c:pt>
                <c:pt idx="226">
                  <c:v>2.4565077967899999E-5</c:v>
                </c:pt>
                <c:pt idx="227">
                  <c:v>2.4706311468800001E-5</c:v>
                </c:pt>
                <c:pt idx="228">
                  <c:v>2.4852736492299999E-5</c:v>
                </c:pt>
                <c:pt idx="229">
                  <c:v>2.5004245096500001E-5</c:v>
                </c:pt>
                <c:pt idx="230">
                  <c:v>2.51607223339E-5</c:v>
                </c:pt>
                <c:pt idx="231">
                  <c:v>2.53220463401E-5</c:v>
                </c:pt>
                <c:pt idx="232">
                  <c:v>2.5488088225300001E-5</c:v>
                </c:pt>
                <c:pt idx="233">
                  <c:v>2.56587124871E-5</c:v>
                </c:pt>
                <c:pt idx="234">
                  <c:v>2.5833776984499999E-5</c:v>
                </c:pt>
                <c:pt idx="235">
                  <c:v>2.60131325618E-5</c:v>
                </c:pt>
                <c:pt idx="236">
                  <c:v>2.61966257575E-5</c:v>
                </c:pt>
                <c:pt idx="237">
                  <c:v>2.6384095471499999E-5</c:v>
                </c:pt>
                <c:pt idx="238">
                  <c:v>2.6575379116999999E-5</c:v>
                </c:pt>
                <c:pt idx="239">
                  <c:v>2.6770666697999999E-5</c:v>
                </c:pt>
                <c:pt idx="240">
                  <c:v>2.6989362532500001E-5</c:v>
                </c:pt>
                <c:pt idx="241">
                  <c:v>2.7969357722100002E-5</c:v>
                </c:pt>
                <c:pt idx="242">
                  <c:v>3.2027938496900002E-5</c:v>
                </c:pt>
                <c:pt idx="243">
                  <c:v>3.6677772387099999E-5</c:v>
                </c:pt>
                <c:pt idx="244">
                  <c:v>4.1098658464900001E-5</c:v>
                </c:pt>
                <c:pt idx="245">
                  <c:v>4.5286431293900001E-5</c:v>
                </c:pt>
                <c:pt idx="246">
                  <c:v>4.9260627088899999E-5</c:v>
                </c:pt>
                <c:pt idx="247">
                  <c:v>5.3039615813600002E-5</c:v>
                </c:pt>
                <c:pt idx="248">
                  <c:v>5.6640098598199998E-5</c:v>
                </c:pt>
                <c:pt idx="249">
                  <c:v>6.0077158047000001E-5</c:v>
                </c:pt>
                <c:pt idx="250">
                  <c:v>6.3364347391800004E-5</c:v>
                </c:pt>
                <c:pt idx="251">
                  <c:v>6.6513797453199996E-5</c:v>
                </c:pt>
                <c:pt idx="252">
                  <c:v>6.9536331886299997E-5</c:v>
                </c:pt>
                <c:pt idx="253">
                  <c:v>7.2441584721000005E-5</c:v>
                </c:pt>
                <c:pt idx="254">
                  <c:v>7.5238117618199997E-5</c:v>
                </c:pt>
                <c:pt idx="255">
                  <c:v>7.7933529981399994E-5</c:v>
                </c:pt>
                <c:pt idx="256">
                  <c:v>8.0534563890400003E-5</c:v>
                </c:pt>
                <c:pt idx="257">
                  <c:v>8.3047199564700004E-5</c:v>
                </c:pt>
                <c:pt idx="258">
                  <c:v>8.5476739891699998E-5</c:v>
                </c:pt>
                <c:pt idx="259">
                  <c:v>8.7827896692599998E-5</c:v>
                </c:pt>
                <c:pt idx="260">
                  <c:v>9.0104858774500002E-5</c:v>
                </c:pt>
                <c:pt idx="261">
                  <c:v>9.2311353638399994E-5</c:v>
                </c:pt>
                <c:pt idx="262">
                  <c:v>9.44507058167E-5</c:v>
                </c:pt>
                <c:pt idx="263">
                  <c:v>9.6525887951100006E-5</c:v>
                </c:pt>
                <c:pt idx="264">
                  <c:v>9.8539564729E-5</c:v>
                </c:pt>
                <c:pt idx="265">
                  <c:v>1.00494131263E-4</c:v>
                </c:pt>
                <c:pt idx="266">
                  <c:v>1.02391747463E-4</c:v>
                </c:pt>
                <c:pt idx="267">
                  <c:v>1.04234368557E-4</c:v>
                </c:pt>
                <c:pt idx="268">
                  <c:v>1.06023771596E-4</c:v>
                </c:pt>
                <c:pt idx="269">
                  <c:v>1.07761578361E-4</c:v>
                </c:pt>
                <c:pt idx="270">
                  <c:v>1.0944927537E-4</c:v>
                </c:pt>
                <c:pt idx="271">
                  <c:v>1.11088231451E-4</c:v>
                </c:pt>
                <c:pt idx="272">
                  <c:v>1.12679713054E-4</c:v>
                </c:pt>
                <c:pt idx="273">
                  <c:v>1.14224897501E-4</c:v>
                </c:pt>
                <c:pt idx="274">
                  <c:v>1.15724884447E-4</c:v>
                </c:pt>
                <c:pt idx="275">
                  <c:v>1.1718070581400001E-4</c:v>
                </c:pt>
                <c:pt idx="276">
                  <c:v>1.1859333439899999E-4</c:v>
                </c:pt>
                <c:pt idx="277">
                  <c:v>1.19963691307E-4</c:v>
                </c:pt>
                <c:pt idx="278">
                  <c:v>1.2129265234E-4</c:v>
                </c:pt>
                <c:pt idx="279">
                  <c:v>1.2258105346999999E-4</c:v>
                </c:pt>
                <c:pt idx="280">
                  <c:v>1.2382969553999999E-4</c:v>
                </c:pt>
                <c:pt idx="281">
                  <c:v>1.2503934829100001E-4</c:v>
                </c:pt>
                <c:pt idx="282">
                  <c:v>1.2621075378800001E-4</c:v>
                </c:pt>
                <c:pt idx="283">
                  <c:v>1.2734462933100001E-4</c:v>
                </c:pt>
                <c:pt idx="284">
                  <c:v>1.2844166991899999E-4</c:v>
                </c:pt>
                <c:pt idx="285">
                  <c:v>1.29502550334E-4</c:v>
                </c:pt>
                <c:pt idx="286">
                  <c:v>1.3052792688399999E-4</c:v>
                </c:pt>
                <c:pt idx="287">
                  <c:v>1.3151843886499999E-4</c:v>
                </c:pt>
                <c:pt idx="288">
                  <c:v>1.3247470974699999E-4</c:v>
                </c:pt>
                <c:pt idx="289">
                  <c:v>1.3339734823000001E-4</c:v>
                </c:pt>
                <c:pt idx="290">
                  <c:v>1.3428694898099999E-4</c:v>
                </c:pt>
                <c:pt idx="291">
                  <c:v>1.3514409363000001E-4</c:v>
                </c:pt>
                <c:pt idx="292">
                  <c:v>1.3596935095900001E-4</c:v>
                </c:pt>
                <c:pt idx="293">
                  <c:v>1.3676327736700001E-4</c:v>
                </c:pt>
                <c:pt idx="294">
                  <c:v>1.37526417377E-4</c:v>
                </c:pt>
                <c:pt idx="295">
                  <c:v>1.3825930373499999E-4</c:v>
                </c:pt>
                <c:pt idx="296">
                  <c:v>1.38962457748E-4</c:v>
                </c:pt>
                <c:pt idx="297">
                  <c:v>1.3963638944499999E-4</c:v>
                </c:pt>
                <c:pt idx="298">
                  <c:v>1.4028159776199999E-4</c:v>
                </c:pt>
                <c:pt idx="299">
                  <c:v>1.40898570537E-4</c:v>
                </c:pt>
                <c:pt idx="300">
                  <c:v>1.4148778462499999E-4</c:v>
                </c:pt>
                <c:pt idx="301">
                  <c:v>1.4204970597400001E-4</c:v>
                </c:pt>
                <c:pt idx="302">
                  <c:v>1.4258478962799999E-4</c:v>
                </c:pt>
                <c:pt idx="303">
                  <c:v>1.4309347981400001E-4</c:v>
                </c:pt>
                <c:pt idx="304">
                  <c:v>1.4357620997799999E-4</c:v>
                </c:pt>
                <c:pt idx="305">
                  <c:v>1.4403340283300001E-4</c:v>
                </c:pt>
                <c:pt idx="306">
                  <c:v>1.4446547040100001E-4</c:v>
                </c:pt>
                <c:pt idx="307">
                  <c:v>1.4487281407199999E-4</c:v>
                </c:pt>
                <c:pt idx="308">
                  <c:v>1.45255824653E-4</c:v>
                </c:pt>
                <c:pt idx="309">
                  <c:v>1.45614882462E-4</c:v>
                </c:pt>
                <c:pt idx="310">
                  <c:v>1.4595035740099999E-4</c:v>
                </c:pt>
                <c:pt idx="311">
                  <c:v>1.46262609052E-4</c:v>
                </c:pt>
                <c:pt idx="312">
                  <c:v>1.4655198679499999E-4</c:v>
                </c:pt>
                <c:pt idx="313">
                  <c:v>1.4681882993300001E-4</c:v>
                </c:pt>
                <c:pt idx="314">
                  <c:v>1.4706346781200001E-4</c:v>
                </c:pt>
                <c:pt idx="315">
                  <c:v>1.4728621998200001E-4</c:v>
                </c:pt>
                <c:pt idx="316">
                  <c:v>1.4748739636700001E-4</c:v>
                </c:pt>
                <c:pt idx="317">
                  <c:v>1.4766729742999999E-4</c:v>
                </c:pt>
                <c:pt idx="318">
                  <c:v>1.47826214367E-4</c:v>
                </c:pt>
                <c:pt idx="319">
                  <c:v>1.47964429319E-4</c:v>
                </c:pt>
                <c:pt idx="320">
                  <c:v>1.48082215589E-4</c:v>
                </c:pt>
                <c:pt idx="321">
                  <c:v>1.4817983785200001E-4</c:v>
                </c:pt>
                <c:pt idx="322">
                  <c:v>1.4825755242399999E-4</c:v>
                </c:pt>
                <c:pt idx="323">
                  <c:v>1.4831560750400001E-4</c:v>
                </c:pt>
                <c:pt idx="324">
                  <c:v>1.48354243429E-4</c:v>
                </c:pt>
                <c:pt idx="325">
                  <c:v>1.48373692966E-4</c:v>
                </c:pt>
                <c:pt idx="326">
                  <c:v>1.4837418158899999E-4</c:v>
                </c:pt>
                <c:pt idx="327">
                  <c:v>1.48355927771E-4</c:v>
                </c:pt>
                <c:pt idx="328">
                  <c:v>1.48319143289E-4</c:v>
                </c:pt>
                <c:pt idx="329">
                  <c:v>1.4826403354399999E-4</c:v>
                </c:pt>
                <c:pt idx="330">
                  <c:v>1.48190797866E-4</c:v>
                </c:pt>
                <c:pt idx="331">
                  <c:v>1.48099629845E-4</c:v>
                </c:pt>
                <c:pt idx="332">
                  <c:v>1.4799071766699999E-4</c:v>
                </c:pt>
                <c:pt idx="333">
                  <c:v>1.4786424444899999E-4</c:v>
                </c:pt>
                <c:pt idx="334">
                  <c:v>1.4772038856999999E-4</c:v>
                </c:pt>
                <c:pt idx="335">
                  <c:v>1.4755932403099999E-4</c:v>
                </c:pt>
                <c:pt idx="336">
                  <c:v>1.47381220796E-4</c:v>
                </c:pt>
                <c:pt idx="337">
                  <c:v>1.4718624514200001E-4</c:v>
                </c:pt>
                <c:pt idx="338">
                  <c:v>1.4697456001099999E-4</c:v>
                </c:pt>
                <c:pt idx="339">
                  <c:v>1.4674632536900001E-4</c:v>
                </c:pt>
                <c:pt idx="340">
                  <c:v>1.46501698549E-4</c:v>
                </c:pt>
                <c:pt idx="341">
                  <c:v>1.46240834611E-4</c:v>
                </c:pt>
                <c:pt idx="342">
                  <c:v>1.4596388669099999E-4</c:v>
                </c:pt>
                <c:pt idx="343">
                  <c:v>1.45671006346E-4</c:v>
                </c:pt>
                <c:pt idx="344">
                  <c:v>1.45362343903E-4</c:v>
                </c:pt>
                <c:pt idx="345">
                  <c:v>1.4503804879999999E-4</c:v>
                </c:pt>
                <c:pt idx="346">
                  <c:v>1.44698269918E-4</c:v>
                </c:pt>
                <c:pt idx="347">
                  <c:v>1.4434315592000001E-4</c:v>
                </c:pt>
                <c:pt idx="348">
                  <c:v>1.43972855569E-4</c:v>
                </c:pt>
                <c:pt idx="349">
                  <c:v>1.4358751805000001E-4</c:v>
                </c:pt>
                <c:pt idx="350">
                  <c:v>1.43187293278E-4</c:v>
                </c:pt>
                <c:pt idx="351">
                  <c:v>1.4277233220400001E-4</c:v>
                </c:pt>
                <c:pt idx="352">
                  <c:v>1.4234278710200001E-4</c:v>
                </c:pt>
                <c:pt idx="353">
                  <c:v>1.41898811853E-4</c:v>
                </c:pt>
                <c:pt idx="354">
                  <c:v>1.4144056223E-4</c:v>
                </c:pt>
                <c:pt idx="355">
                  <c:v>1.4096819613599999E-4</c:v>
                </c:pt>
                <c:pt idx="356">
                  <c:v>1.4048187381500001E-4</c:v>
                </c:pt>
                <c:pt idx="357">
                  <c:v>1.3998175752699999E-4</c:v>
                </c:pt>
                <c:pt idx="358">
                  <c:v>1.39467977088E-4</c:v>
                </c:pt>
                <c:pt idx="359">
                  <c:v>1.38938750068E-4</c:v>
                </c:pt>
                <c:pt idx="360">
                  <c:v>1.3828917329399999E-4</c:v>
                </c:pt>
                <c:pt idx="361">
                  <c:v>1.3369422636800001E-4</c:v>
                </c:pt>
                <c:pt idx="362">
                  <c:v>1.1541251704799999E-4</c:v>
                </c:pt>
                <c:pt idx="363">
                  <c:v>9.7927037016000006E-5</c:v>
                </c:pt>
                <c:pt idx="364">
                  <c:v>8.4188841907500002E-5</c:v>
                </c:pt>
                <c:pt idx="365">
                  <c:v>7.3439087929900001E-5</c:v>
                </c:pt>
                <c:pt idx="366">
                  <c:v>6.5016799145199995E-5</c:v>
                </c:pt>
                <c:pt idx="367">
                  <c:v>5.8406300971699999E-5</c:v>
                </c:pt>
                <c:pt idx="368">
                  <c:v>5.3206012491099997E-5</c:v>
                </c:pt>
                <c:pt idx="369">
                  <c:v>4.9103249560600003E-5</c:v>
                </c:pt>
                <c:pt idx="370">
                  <c:v>4.5854546886900002E-5</c:v>
                </c:pt>
                <c:pt idx="371">
                  <c:v>4.32704136988E-5</c:v>
                </c:pt>
                <c:pt idx="372">
                  <c:v>4.1203283041900002E-5</c:v>
                </c:pt>
                <c:pt idx="373">
                  <c:v>3.9538338259599997E-5</c:v>
                </c:pt>
                <c:pt idx="374">
                  <c:v>3.8186177908899997E-5</c:v>
                </c:pt>
                <c:pt idx="375">
                  <c:v>3.7077276947900002E-5</c:v>
                </c:pt>
                <c:pt idx="376">
                  <c:v>3.6157564668599998E-5</c:v>
                </c:pt>
                <c:pt idx="377">
                  <c:v>3.5384973759099998E-5</c:v>
                </c:pt>
                <c:pt idx="378">
                  <c:v>3.4726839294700002E-5</c:v>
                </c:pt>
                <c:pt idx="379">
                  <c:v>3.4157745678499997E-5</c:v>
                </c:pt>
                <c:pt idx="380">
                  <c:v>3.3657950054699997E-5</c:v>
                </c:pt>
                <c:pt idx="381">
                  <c:v>3.3212181567700002E-5</c:v>
                </c:pt>
                <c:pt idx="382">
                  <c:v>3.2808624523700002E-5</c:v>
                </c:pt>
                <c:pt idx="383">
                  <c:v>3.2438054301099997E-5</c:v>
                </c:pt>
                <c:pt idx="384">
                  <c:v>3.2093365014199997E-5</c:v>
                </c:pt>
                <c:pt idx="385">
                  <c:v>3.17691171566E-5</c:v>
                </c:pt>
                <c:pt idx="386">
                  <c:v>3.14611259742E-5</c:v>
                </c:pt>
                <c:pt idx="387">
                  <c:v>3.11661570021E-5</c:v>
                </c:pt>
                <c:pt idx="388">
                  <c:v>3.0881739713100002E-5</c:v>
                </c:pt>
                <c:pt idx="389">
                  <c:v>3.0606009357000002E-5</c:v>
                </c:pt>
                <c:pt idx="390">
                  <c:v>3.0337561452900002E-5</c:v>
                </c:pt>
                <c:pt idx="391">
                  <c:v>3.0075351882599999E-5</c:v>
                </c:pt>
                <c:pt idx="392">
                  <c:v>2.9818598526600001E-5</c:v>
                </c:pt>
                <c:pt idx="393">
                  <c:v>2.9566721593599998E-5</c:v>
                </c:pt>
                <c:pt idx="394">
                  <c:v>2.9319320275000001E-5</c:v>
                </c:pt>
                <c:pt idx="395">
                  <c:v>2.9076100083500001E-5</c:v>
                </c:pt>
                <c:pt idx="396">
                  <c:v>2.8836885138199999E-5</c:v>
                </c:pt>
                <c:pt idx="397">
                  <c:v>2.8601578751900001E-5</c:v>
                </c:pt>
                <c:pt idx="398">
                  <c:v>2.8370135755899999E-5</c:v>
                </c:pt>
                <c:pt idx="399">
                  <c:v>2.8142548656499999E-5</c:v>
                </c:pt>
                <c:pt idx="400">
                  <c:v>2.7918836072899999E-5</c:v>
                </c:pt>
                <c:pt idx="401">
                  <c:v>2.7699040731600002E-5</c:v>
                </c:pt>
                <c:pt idx="402">
                  <c:v>2.7483217333700001E-5</c:v>
                </c:pt>
                <c:pt idx="403">
                  <c:v>2.72714384027E-5</c:v>
                </c:pt>
                <c:pt idx="404">
                  <c:v>2.7063783167799998E-5</c:v>
                </c:pt>
                <c:pt idx="405">
                  <c:v>2.6860335564499998E-5</c:v>
                </c:pt>
                <c:pt idx="406">
                  <c:v>2.666118115E-5</c:v>
                </c:pt>
                <c:pt idx="407">
                  <c:v>2.6466406626800001E-5</c:v>
                </c:pt>
                <c:pt idx="408">
                  <c:v>2.6276092604700001E-5</c:v>
                </c:pt>
                <c:pt idx="409">
                  <c:v>2.6090327564900002E-5</c:v>
                </c:pt>
                <c:pt idx="410">
                  <c:v>2.5909182793600001E-5</c:v>
                </c:pt>
                <c:pt idx="411">
                  <c:v>2.5732744287399999E-5</c:v>
                </c:pt>
                <c:pt idx="412">
                  <c:v>2.5561080315299999E-5</c:v>
                </c:pt>
                <c:pt idx="413">
                  <c:v>2.5394266945100002E-5</c:v>
                </c:pt>
                <c:pt idx="414">
                  <c:v>2.5232373396000001E-5</c:v>
                </c:pt>
                <c:pt idx="415">
                  <c:v>2.5075466582099999E-5</c:v>
                </c:pt>
                <c:pt idx="416">
                  <c:v>2.4923611042799999E-5</c:v>
                </c:pt>
                <c:pt idx="417">
                  <c:v>2.4776867782600001E-5</c:v>
                </c:pt>
                <c:pt idx="418">
                  <c:v>2.46352939149E-5</c:v>
                </c:pt>
                <c:pt idx="419">
                  <c:v>2.4498943916299999E-5</c:v>
                </c:pt>
                <c:pt idx="420">
                  <c:v>2.4367869877299999E-5</c:v>
                </c:pt>
                <c:pt idx="421">
                  <c:v>2.42421200476E-5</c:v>
                </c:pt>
                <c:pt idx="422">
                  <c:v>2.4121742382400002E-5</c:v>
                </c:pt>
                <c:pt idx="423">
                  <c:v>2.4006781317100001E-5</c:v>
                </c:pt>
                <c:pt idx="424">
                  <c:v>2.3897280217299998E-5</c:v>
                </c:pt>
                <c:pt idx="425">
                  <c:v>2.3793280831499999E-5</c:v>
                </c:pt>
                <c:pt idx="426">
                  <c:v>2.36948226708E-5</c:v>
                </c:pt>
                <c:pt idx="427">
                  <c:v>2.3601944080699999E-5</c:v>
                </c:pt>
                <c:pt idx="428">
                  <c:v>2.3514681700299998E-5</c:v>
                </c:pt>
                <c:pt idx="429">
                  <c:v>2.3433070472500002E-5</c:v>
                </c:pt>
                <c:pt idx="430">
                  <c:v>2.3357144189799999E-5</c:v>
                </c:pt>
                <c:pt idx="431">
                  <c:v>2.3286935331399999E-5</c:v>
                </c:pt>
                <c:pt idx="432">
                  <c:v>2.32224750762E-5</c:v>
                </c:pt>
                <c:pt idx="433">
                  <c:v>2.31637936543E-5</c:v>
                </c:pt>
                <c:pt idx="434">
                  <c:v>2.3110920156700002E-5</c:v>
                </c:pt>
                <c:pt idx="435">
                  <c:v>2.3063882348900002E-5</c:v>
                </c:pt>
                <c:pt idx="436">
                  <c:v>2.3022707240500001E-5</c:v>
                </c:pt>
                <c:pt idx="437">
                  <c:v>2.29874200954E-5</c:v>
                </c:pt>
                <c:pt idx="438">
                  <c:v>2.2958045348999999E-5</c:v>
                </c:pt>
                <c:pt idx="439">
                  <c:v>2.2934605877100001E-5</c:v>
                </c:pt>
                <c:pt idx="440">
                  <c:v>2.2917123016899999E-5</c:v>
                </c:pt>
                <c:pt idx="441">
                  <c:v>2.29056166101E-5</c:v>
                </c:pt>
                <c:pt idx="442">
                  <c:v>2.2900104795200001E-5</c:v>
                </c:pt>
                <c:pt idx="443">
                  <c:v>2.2900603977200001E-5</c:v>
                </c:pt>
                <c:pt idx="444">
                  <c:v>2.29071285462E-5</c:v>
                </c:pt>
                <c:pt idx="445">
                  <c:v>2.29196908187E-5</c:v>
                </c:pt>
                <c:pt idx="446">
                  <c:v>2.2938300691300001E-5</c:v>
                </c:pt>
                <c:pt idx="447">
                  <c:v>2.2962965526699999E-5</c:v>
                </c:pt>
                <c:pt idx="448">
                  <c:v>2.2993689912900001E-5</c:v>
                </c:pt>
                <c:pt idx="449">
                  <c:v>2.3030475436599999E-5</c:v>
                </c:pt>
                <c:pt idx="450">
                  <c:v>2.3073320455100001E-5</c:v>
                </c:pt>
                <c:pt idx="451">
                  <c:v>2.31222198461E-5</c:v>
                </c:pt>
                <c:pt idx="452">
                  <c:v>2.31771647485E-5</c:v>
                </c:pt>
                <c:pt idx="453">
                  <c:v>2.3238142299200001E-5</c:v>
                </c:pt>
                <c:pt idx="454">
                  <c:v>2.33051353684E-5</c:v>
                </c:pt>
                <c:pt idx="455">
                  <c:v>2.3378122295499999E-5</c:v>
                </c:pt>
                <c:pt idx="456">
                  <c:v>2.34570766248E-5</c:v>
                </c:pt>
                <c:pt idx="457">
                  <c:v>2.3541966843300001E-5</c:v>
                </c:pt>
                <c:pt idx="458">
                  <c:v>2.36327561249E-5</c:v>
                </c:pt>
                <c:pt idx="459">
                  <c:v>2.37294020822E-5</c:v>
                </c:pt>
                <c:pt idx="460">
                  <c:v>2.3831856530400001E-5</c:v>
                </c:pt>
                <c:pt idx="461">
                  <c:v>2.3940065263400002E-5</c:v>
                </c:pt>
                <c:pt idx="462">
                  <c:v>2.4053967846599998E-5</c:v>
                </c:pt>
                <c:pt idx="463">
                  <c:v>2.41734974287E-5</c:v>
                </c:pt>
                <c:pt idx="464">
                  <c:v>2.4298580573500001E-5</c:v>
                </c:pt>
                <c:pt idx="465">
                  <c:v>2.4429137117099998E-5</c:v>
                </c:pt>
                <c:pt idx="466">
                  <c:v>2.4565080049799999E-5</c:v>
                </c:pt>
                <c:pt idx="467">
                  <c:v>2.4706315426799999E-5</c:v>
                </c:pt>
                <c:pt idx="468">
                  <c:v>2.48527423096E-5</c:v>
                </c:pt>
                <c:pt idx="469">
                  <c:v>2.5004252741200001E-5</c:v>
                </c:pt>
                <c:pt idx="470">
                  <c:v>2.5160731749399999E-5</c:v>
                </c:pt>
                <c:pt idx="471">
                  <c:v>2.5322057388199999E-5</c:v>
                </c:pt>
                <c:pt idx="472">
                  <c:v>2.54881008186E-5</c:v>
                </c:pt>
                <c:pt idx="473">
                  <c:v>2.5658726418899998E-5</c:v>
                </c:pt>
                <c:pt idx="474">
                  <c:v>2.5833791990999998E-5</c:v>
                </c:pt>
                <c:pt idx="475">
                  <c:v>2.60131488467E-5</c:v>
                </c:pt>
                <c:pt idx="476">
                  <c:v>2.6196642284000001E-5</c:v>
                </c:pt>
                <c:pt idx="477">
                  <c:v>2.6384111214099999E-5</c:v>
                </c:pt>
                <c:pt idx="478">
                  <c:v>2.6575396142E-5</c:v>
                </c:pt>
                <c:pt idx="479">
                  <c:v>2.6770685897E-5</c:v>
                </c:pt>
                <c:pt idx="480">
                  <c:v>2.6989383646E-5</c:v>
                </c:pt>
                <c:pt idx="481">
                  <c:v>2.7969383377399999E-5</c:v>
                </c:pt>
                <c:pt idx="482">
                  <c:v>3.20279805011E-5</c:v>
                </c:pt>
                <c:pt idx="483">
                  <c:v>3.6677795283100003E-5</c:v>
                </c:pt>
                <c:pt idx="484">
                  <c:v>4.1098685861100002E-5</c:v>
                </c:pt>
                <c:pt idx="485">
                  <c:v>4.5286465682000001E-5</c:v>
                </c:pt>
                <c:pt idx="486">
                  <c:v>4.9260668252E-5</c:v>
                </c:pt>
                <c:pt idx="487">
                  <c:v>5.3039663495500002E-5</c:v>
                </c:pt>
                <c:pt idx="488">
                  <c:v>5.66401525314E-5</c:v>
                </c:pt>
                <c:pt idx="489">
                  <c:v>6.0077217970399997E-5</c:v>
                </c:pt>
                <c:pt idx="490">
                  <c:v>6.3364413023800001E-5</c:v>
                </c:pt>
                <c:pt idx="491">
                  <c:v>6.6513868220399998E-5</c:v>
                </c:pt>
                <c:pt idx="492">
                  <c:v>6.9536407111499995E-5</c:v>
                </c:pt>
                <c:pt idx="493">
                  <c:v>7.2441664211800002E-5</c:v>
                </c:pt>
                <c:pt idx="494">
                  <c:v>7.5238201067499998E-5</c:v>
                </c:pt>
                <c:pt idx="495">
                  <c:v>7.7933617199800004E-5</c:v>
                </c:pt>
                <c:pt idx="496">
                  <c:v>8.0534654142699994E-5</c:v>
                </c:pt>
                <c:pt idx="497">
                  <c:v>8.3047291396000001E-5</c:v>
                </c:pt>
                <c:pt idx="498">
                  <c:v>8.5476834588200002E-5</c:v>
                </c:pt>
                <c:pt idx="499">
                  <c:v>8.7827994837399998E-5</c:v>
                </c:pt>
                <c:pt idx="500">
                  <c:v>9.0104959799200001E-5</c:v>
                </c:pt>
                <c:pt idx="501">
                  <c:v>9.2311457268599997E-5</c:v>
                </c:pt>
                <c:pt idx="502">
                  <c:v>9.4450812353700006E-5</c:v>
                </c:pt>
                <c:pt idx="503">
                  <c:v>9.6525997569399998E-5</c:v>
                </c:pt>
                <c:pt idx="504">
                  <c:v>9.8539677006099997E-5</c:v>
                </c:pt>
                <c:pt idx="505">
                  <c:v>1.0049424565000001E-4</c:v>
                </c:pt>
                <c:pt idx="506">
                  <c:v>1.02391863607E-4</c:v>
                </c:pt>
                <c:pt idx="507">
                  <c:v>1.04234486243E-4</c:v>
                </c:pt>
                <c:pt idx="508">
                  <c:v>1.06023890608E-4</c:v>
                </c:pt>
                <c:pt idx="509">
                  <c:v>1.0776169847500001E-4</c:v>
                </c:pt>
                <c:pt idx="510">
                  <c:v>1.0944939630499999E-4</c:v>
                </c:pt>
                <c:pt idx="511">
                  <c:v>1.11088352978E-4</c:v>
                </c:pt>
                <c:pt idx="512">
                  <c:v>1.1267983499700001E-4</c:v>
                </c:pt>
                <c:pt idx="513">
                  <c:v>1.14225019541E-4</c:v>
                </c:pt>
                <c:pt idx="514">
                  <c:v>1.15725006337E-4</c:v>
                </c:pt>
                <c:pt idx="515">
                  <c:v>1.1718082760599999E-4</c:v>
                </c:pt>
                <c:pt idx="516">
                  <c:v>1.18593456048E-4</c:v>
                </c:pt>
                <c:pt idx="517">
                  <c:v>1.1996381264E-4</c:v>
                </c:pt>
                <c:pt idx="518">
                  <c:v>1.21292773244E-4</c:v>
                </c:pt>
                <c:pt idx="519">
                  <c:v>1.2258117389300001E-4</c:v>
                </c:pt>
                <c:pt idx="520">
                  <c:v>1.23829815346E-4</c:v>
                </c:pt>
                <c:pt idx="521">
                  <c:v>1.25039467262E-4</c:v>
                </c:pt>
                <c:pt idx="522">
                  <c:v>1.2621087181400001E-4</c:v>
                </c:pt>
                <c:pt idx="523">
                  <c:v>1.2734474643E-4</c:v>
                </c:pt>
                <c:pt idx="524">
                  <c:v>1.2844178616299999E-4</c:v>
                </c:pt>
                <c:pt idx="525">
                  <c:v>1.2950266578599999E-4</c:v>
                </c:pt>
                <c:pt idx="526">
                  <c:v>1.3052804154399999E-4</c:v>
                </c:pt>
                <c:pt idx="527">
                  <c:v>1.3151855270800001E-4</c:v>
                </c:pt>
                <c:pt idx="528">
                  <c:v>1.3247482279E-4</c:v>
                </c:pt>
                <c:pt idx="529">
                  <c:v>1.3339746052499999E-4</c:v>
                </c:pt>
                <c:pt idx="530">
                  <c:v>1.34287060674E-4</c:v>
                </c:pt>
                <c:pt idx="531">
                  <c:v>1.35144204702E-4</c:v>
                </c:pt>
                <c:pt idx="532">
                  <c:v>1.3596946131999999E-4</c:v>
                </c:pt>
                <c:pt idx="533">
                  <c:v>1.36763386957E-4</c:v>
                </c:pt>
                <c:pt idx="534">
                  <c:v>1.3752652609500001E-4</c:v>
                </c:pt>
                <c:pt idx="535">
                  <c:v>1.3825941154299999E-4</c:v>
                </c:pt>
                <c:pt idx="536">
                  <c:v>1.38962564652E-4</c:v>
                </c:pt>
                <c:pt idx="537">
                  <c:v>1.3963649548300001E-4</c:v>
                </c:pt>
                <c:pt idx="538">
                  <c:v>1.4028170293400001E-4</c:v>
                </c:pt>
                <c:pt idx="539">
                  <c:v>1.4089867484700001E-4</c:v>
                </c:pt>
                <c:pt idx="540">
                  <c:v>1.4148788808000001E-4</c:v>
                </c:pt>
                <c:pt idx="541">
                  <c:v>1.42049808567E-4</c:v>
                </c:pt>
                <c:pt idx="542">
                  <c:v>1.4258489136999999E-4</c:v>
                </c:pt>
                <c:pt idx="543">
                  <c:v>1.43093580725E-4</c:v>
                </c:pt>
                <c:pt idx="544">
                  <c:v>1.43576310082E-4</c:v>
                </c:pt>
                <c:pt idx="545">
                  <c:v>1.4403350215299999E-4</c:v>
                </c:pt>
                <c:pt idx="546">
                  <c:v>1.4446556895900001E-4</c:v>
                </c:pt>
                <c:pt idx="547">
                  <c:v>1.44872911884E-4</c:v>
                </c:pt>
                <c:pt idx="548">
                  <c:v>1.4525592174299999E-4</c:v>
                </c:pt>
                <c:pt idx="549">
                  <c:v>1.45614978851E-4</c:v>
                </c:pt>
                <c:pt idx="550">
                  <c:v>1.45950453113E-4</c:v>
                </c:pt>
                <c:pt idx="551">
                  <c:v>1.46262704113E-4</c:v>
                </c:pt>
                <c:pt idx="552">
                  <c:v>1.4655208123200001E-4</c:v>
                </c:pt>
                <c:pt idx="553">
                  <c:v>1.4681892376699999E-4</c:v>
                </c:pt>
                <c:pt idx="554">
                  <c:v>1.4706356106799999E-4</c:v>
                </c:pt>
                <c:pt idx="555">
                  <c:v>1.4728631268699999E-4</c:v>
                </c:pt>
                <c:pt idx="556">
                  <c:v>1.4748748854299999E-4</c:v>
                </c:pt>
                <c:pt idx="557">
                  <c:v>1.476673891E-4</c:v>
                </c:pt>
                <c:pt idx="558">
                  <c:v>1.4782630555800001E-4</c:v>
                </c:pt>
                <c:pt idx="559">
                  <c:v>1.4796452005399999E-4</c:v>
                </c:pt>
                <c:pt idx="560">
                  <c:v>1.4808230588700001E-4</c:v>
                </c:pt>
                <c:pt idx="561">
                  <c:v>1.4817992773900001E-4</c:v>
                </c:pt>
                <c:pt idx="562">
                  <c:v>1.48257641923E-4</c:v>
                </c:pt>
                <c:pt idx="563">
                  <c:v>1.48315696633E-4</c:v>
                </c:pt>
                <c:pt idx="564">
                  <c:v>1.4835433221100001E-4</c:v>
                </c:pt>
                <c:pt idx="565">
                  <c:v>1.4837378142200001E-4</c:v>
                </c:pt>
                <c:pt idx="566">
                  <c:v>1.48374269736E-4</c:v>
                </c:pt>
                <c:pt idx="567">
                  <c:v>1.4835601562799999E-4</c:v>
                </c:pt>
                <c:pt idx="568">
                  <c:v>1.48319230877E-4</c:v>
                </c:pt>
                <c:pt idx="569">
                  <c:v>1.4826412087799999E-4</c:v>
                </c:pt>
                <c:pt idx="570">
                  <c:v>1.4819088496099999E-4</c:v>
                </c:pt>
                <c:pt idx="571">
                  <c:v>1.4809971671899999E-4</c:v>
                </c:pt>
                <c:pt idx="572">
                  <c:v>1.4799080433600001E-4</c:v>
                </c:pt>
                <c:pt idx="573">
                  <c:v>1.4786433092299999E-4</c:v>
                </c:pt>
                <c:pt idx="574">
                  <c:v>1.4772047486600001E-4</c:v>
                </c:pt>
                <c:pt idx="575">
                  <c:v>1.4755941016099999E-4</c:v>
                </c:pt>
                <c:pt idx="576">
                  <c:v>1.4738130677099999E-4</c:v>
                </c:pt>
                <c:pt idx="577">
                  <c:v>1.4718633097199999E-4</c:v>
                </c:pt>
                <c:pt idx="578">
                  <c:v>1.4697464570899999E-4</c:v>
                </c:pt>
                <c:pt idx="579">
                  <c:v>1.46746410942E-4</c:v>
                </c:pt>
                <c:pt idx="580">
                  <c:v>1.4650178400600001E-4</c:v>
                </c:pt>
                <c:pt idx="581">
                  <c:v>1.4624091996000001E-4</c:v>
                </c:pt>
                <c:pt idx="582">
                  <c:v>1.4596397193800001E-4</c:v>
                </c:pt>
                <c:pt idx="583">
                  <c:v>1.4567109149800001E-4</c:v>
                </c:pt>
                <c:pt idx="584">
                  <c:v>1.45362428965E-4</c:v>
                </c:pt>
                <c:pt idx="585">
                  <c:v>1.45038133775E-4</c:v>
                </c:pt>
                <c:pt idx="586">
                  <c:v>1.4469835481099999E-4</c:v>
                </c:pt>
                <c:pt idx="587">
                  <c:v>1.4434324073300001E-4</c:v>
                </c:pt>
                <c:pt idx="588">
                  <c:v>1.43972940304E-4</c:v>
                </c:pt>
                <c:pt idx="589">
                  <c:v>1.43587602708E-4</c:v>
                </c:pt>
                <c:pt idx="590">
                  <c:v>1.4318737786000001E-4</c:v>
                </c:pt>
                <c:pt idx="591">
                  <c:v>1.42772416708E-4</c:v>
                </c:pt>
                <c:pt idx="592">
                  <c:v>1.42342871526E-4</c:v>
                </c:pt>
                <c:pt idx="593">
                  <c:v>1.4189889619800001E-4</c:v>
                </c:pt>
                <c:pt idx="594">
                  <c:v>1.4144064648999999E-4</c:v>
                </c:pt>
                <c:pt idx="595">
                  <c:v>1.4096828030800001E-4</c:v>
                </c:pt>
                <c:pt idx="596">
                  <c:v>1.40481957932E-4</c:v>
                </c:pt>
                <c:pt idx="597">
                  <c:v>1.3998184152900001E-4</c:v>
                </c:pt>
                <c:pt idx="598">
                  <c:v>1.39468061038E-4</c:v>
                </c:pt>
                <c:pt idx="599">
                  <c:v>1.38938833909E-4</c:v>
                </c:pt>
                <c:pt idx="600">
                  <c:v>1.38289257036E-4</c:v>
                </c:pt>
                <c:pt idx="601">
                  <c:v>1.3369431541300001E-4</c:v>
                </c:pt>
                <c:pt idx="602">
                  <c:v>1.15412386421E-4</c:v>
                </c:pt>
                <c:pt idx="603">
                  <c:v>9.7927111829400001E-5</c:v>
                </c:pt>
                <c:pt idx="604">
                  <c:v>8.4188814149699996E-5</c:v>
                </c:pt>
                <c:pt idx="605">
                  <c:v>7.3439058105199999E-5</c:v>
                </c:pt>
                <c:pt idx="606">
                  <c:v>6.5016804562200001E-5</c:v>
                </c:pt>
                <c:pt idx="607">
                  <c:v>5.84063206919E-5</c:v>
                </c:pt>
                <c:pt idx="608">
                  <c:v>5.3206049882799997E-5</c:v>
                </c:pt>
                <c:pt idx="609">
                  <c:v>4.91032991052E-5</c:v>
                </c:pt>
                <c:pt idx="610">
                  <c:v>4.5854617584999998E-5</c:v>
                </c:pt>
                <c:pt idx="611">
                  <c:v>4.3270475835700002E-5</c:v>
                </c:pt>
                <c:pt idx="612">
                  <c:v>4.1203336842100001E-5</c:v>
                </c:pt>
                <c:pt idx="613">
                  <c:v>3.9538365393300001E-5</c:v>
                </c:pt>
                <c:pt idx="614">
                  <c:v>3.8186195264299999E-5</c:v>
                </c:pt>
                <c:pt idx="615">
                  <c:v>3.7077297771799999E-5</c:v>
                </c:pt>
                <c:pt idx="616">
                  <c:v>3.61575884132E-5</c:v>
                </c:pt>
                <c:pt idx="617">
                  <c:v>3.5384999585899999E-5</c:v>
                </c:pt>
                <c:pt idx="618">
                  <c:v>3.4726844908000002E-5</c:v>
                </c:pt>
                <c:pt idx="619">
                  <c:v>3.4157730063800001E-5</c:v>
                </c:pt>
                <c:pt idx="620">
                  <c:v>3.3657936919699999E-5</c:v>
                </c:pt>
                <c:pt idx="621">
                  <c:v>3.3212176309600003E-5</c:v>
                </c:pt>
                <c:pt idx="622">
                  <c:v>3.2808600279900001E-5</c:v>
                </c:pt>
                <c:pt idx="623">
                  <c:v>3.2438027977099997E-5</c:v>
                </c:pt>
                <c:pt idx="624">
                  <c:v>3.2093355706099997E-5</c:v>
                </c:pt>
                <c:pt idx="625">
                  <c:v>3.1769121974499999E-5</c:v>
                </c:pt>
                <c:pt idx="626">
                  <c:v>3.14611316692E-5</c:v>
                </c:pt>
                <c:pt idx="627">
                  <c:v>3.1166161667600002E-5</c:v>
                </c:pt>
                <c:pt idx="628">
                  <c:v>3.0881747873600002E-5</c:v>
                </c:pt>
                <c:pt idx="629">
                  <c:v>3.0606022212799997E-5</c:v>
                </c:pt>
                <c:pt idx="630">
                  <c:v>3.0337583591399999E-5</c:v>
                </c:pt>
                <c:pt idx="631">
                  <c:v>3.0075380894900001E-5</c:v>
                </c:pt>
                <c:pt idx="632">
                  <c:v>2.9818623953600001E-5</c:v>
                </c:pt>
                <c:pt idx="633">
                  <c:v>2.95667475994E-5</c:v>
                </c:pt>
                <c:pt idx="634">
                  <c:v>2.9319333747099999E-5</c:v>
                </c:pt>
                <c:pt idx="635">
                  <c:v>2.90761038761E-5</c:v>
                </c:pt>
                <c:pt idx="636">
                  <c:v>2.8836888074399998E-5</c:v>
                </c:pt>
                <c:pt idx="637">
                  <c:v>2.86015852951E-5</c:v>
                </c:pt>
                <c:pt idx="638">
                  <c:v>2.83701470582E-5</c:v>
                </c:pt>
                <c:pt idx="639">
                  <c:v>2.8142562249300001E-5</c:v>
                </c:pt>
                <c:pt idx="640">
                  <c:v>2.7918851593999998E-5</c:v>
                </c:pt>
                <c:pt idx="641">
                  <c:v>2.7699053886599999E-5</c:v>
                </c:pt>
                <c:pt idx="642">
                  <c:v>2.7483229533200001E-5</c:v>
                </c:pt>
                <c:pt idx="643">
                  <c:v>2.7271450602099999E-5</c:v>
                </c:pt>
                <c:pt idx="644">
                  <c:v>2.7063796302699999E-5</c:v>
                </c:pt>
                <c:pt idx="645">
                  <c:v>2.6860349564299999E-5</c:v>
                </c:pt>
                <c:pt idx="646">
                  <c:v>2.66611947778E-5</c:v>
                </c:pt>
                <c:pt idx="647">
                  <c:v>2.6466420015699999E-5</c:v>
                </c:pt>
                <c:pt idx="648">
                  <c:v>2.6276105432000001E-5</c:v>
                </c:pt>
                <c:pt idx="649">
                  <c:v>2.6090339131199999E-5</c:v>
                </c:pt>
                <c:pt idx="650">
                  <c:v>2.5909196539300001E-5</c:v>
                </c:pt>
                <c:pt idx="651">
                  <c:v>2.5732756118399998E-5</c:v>
                </c:pt>
                <c:pt idx="652">
                  <c:v>2.5561094420099999E-5</c:v>
                </c:pt>
                <c:pt idx="653">
                  <c:v>2.5394280424900001E-5</c:v>
                </c:pt>
                <c:pt idx="654">
                  <c:v>2.52323873494E-5</c:v>
                </c:pt>
                <c:pt idx="655">
                  <c:v>2.5075480305300001E-5</c:v>
                </c:pt>
                <c:pt idx="656">
                  <c:v>2.4923623962E-5</c:v>
                </c:pt>
                <c:pt idx="657">
                  <c:v>2.4776879658799999E-5</c:v>
                </c:pt>
                <c:pt idx="658">
                  <c:v>2.4635304627699998E-5</c:v>
                </c:pt>
                <c:pt idx="659">
                  <c:v>2.44989535215E-5</c:v>
                </c:pt>
                <c:pt idx="660">
                  <c:v>2.4367878627999999E-5</c:v>
                </c:pt>
                <c:pt idx="661">
                  <c:v>2.4242128477E-5</c:v>
                </c:pt>
                <c:pt idx="662">
                  <c:v>2.4121750228599999E-5</c:v>
                </c:pt>
                <c:pt idx="663">
                  <c:v>2.40067889816E-5</c:v>
                </c:pt>
                <c:pt idx="664">
                  <c:v>2.3897287550299999E-5</c:v>
                </c:pt>
                <c:pt idx="665">
                  <c:v>2.3793287591800002E-5</c:v>
                </c:pt>
                <c:pt idx="666">
                  <c:v>2.3694829025399999E-5</c:v>
                </c:pt>
                <c:pt idx="667">
                  <c:v>2.3601949679600001E-5</c:v>
                </c:pt>
                <c:pt idx="668">
                  <c:v>2.3514686627100001E-5</c:v>
                </c:pt>
                <c:pt idx="669">
                  <c:v>2.3433074693300001E-5</c:v>
                </c:pt>
                <c:pt idx="670">
                  <c:v>2.33571477601E-5</c:v>
                </c:pt>
                <c:pt idx="671">
                  <c:v>2.3286938337300002E-5</c:v>
                </c:pt>
                <c:pt idx="672">
                  <c:v>2.3222477603599999E-5</c:v>
                </c:pt>
                <c:pt idx="673">
                  <c:v>2.3163795690400001E-5</c:v>
                </c:pt>
                <c:pt idx="674">
                  <c:v>2.3110921665100001E-5</c:v>
                </c:pt>
                <c:pt idx="675">
                  <c:v>2.3063883472000001E-5</c:v>
                </c:pt>
                <c:pt idx="676">
                  <c:v>2.30227078734E-5</c:v>
                </c:pt>
                <c:pt idx="677">
                  <c:v>2.2987420366100001E-5</c:v>
                </c:pt>
                <c:pt idx="678">
                  <c:v>2.2958045185699999E-5</c:v>
                </c:pt>
                <c:pt idx="679">
                  <c:v>2.2934605154000001E-5</c:v>
                </c:pt>
                <c:pt idx="680">
                  <c:v>2.29171216628E-5</c:v>
                </c:pt>
                <c:pt idx="681">
                  <c:v>2.2905614584499999E-5</c:v>
                </c:pt>
                <c:pt idx="682">
                  <c:v>2.29001021069E-5</c:v>
                </c:pt>
                <c:pt idx="683">
                  <c:v>2.2900600674999999E-5</c:v>
                </c:pt>
                <c:pt idx="684">
                  <c:v>2.29071246933E-5</c:v>
                </c:pt>
                <c:pt idx="685">
                  <c:v>2.29196864017E-5</c:v>
                </c:pt>
                <c:pt idx="686">
                  <c:v>2.2938295693999999E-5</c:v>
                </c:pt>
                <c:pt idx="687">
                  <c:v>2.2962959924100001E-5</c:v>
                </c:pt>
                <c:pt idx="688">
                  <c:v>2.2993683690500002E-5</c:v>
                </c:pt>
                <c:pt idx="689">
                  <c:v>2.3030468599199999E-5</c:v>
                </c:pt>
                <c:pt idx="690">
                  <c:v>2.3073313011000001E-5</c:v>
                </c:pt>
                <c:pt idx="691">
                  <c:v>2.3122211799399999E-5</c:v>
                </c:pt>
                <c:pt idx="692">
                  <c:v>2.3177156099799999E-5</c:v>
                </c:pt>
                <c:pt idx="693">
                  <c:v>2.32381330491E-5</c:v>
                </c:pt>
                <c:pt idx="694">
                  <c:v>2.33051255204E-5</c:v>
                </c:pt>
                <c:pt idx="695">
                  <c:v>2.3378111855499999E-5</c:v>
                </c:pt>
                <c:pt idx="696">
                  <c:v>2.3457065598899999E-5</c:v>
                </c:pt>
                <c:pt idx="697">
                  <c:v>2.3541955236600002E-5</c:v>
                </c:pt>
                <c:pt idx="698">
                  <c:v>2.3632743942600001E-5</c:v>
                </c:pt>
                <c:pt idx="699">
                  <c:v>2.3729389331199999E-5</c:v>
                </c:pt>
                <c:pt idx="700">
                  <c:v>2.3831843218100002E-5</c:v>
                </c:pt>
                <c:pt idx="701">
                  <c:v>2.3940051396899999E-5</c:v>
                </c:pt>
                <c:pt idx="702">
                  <c:v>2.40539534342E-5</c:v>
                </c:pt>
                <c:pt idx="703">
                  <c:v>2.4173482479699999E-5</c:v>
                </c:pt>
                <c:pt idx="704">
                  <c:v>2.4298565097799999E-5</c:v>
                </c:pt>
                <c:pt idx="705">
                  <c:v>2.4429121125299999E-5</c:v>
                </c:pt>
                <c:pt idx="706">
                  <c:v>2.4565063553299999E-5</c:v>
                </c:pt>
                <c:pt idx="707">
                  <c:v>2.4706298437699998E-5</c:v>
                </c:pt>
                <c:pt idx="708">
                  <c:v>2.48527248408E-5</c:v>
                </c:pt>
                <c:pt idx="709">
                  <c:v>2.5004234803699999E-5</c:v>
                </c:pt>
                <c:pt idx="710">
                  <c:v>2.5160713353800001E-5</c:v>
                </c:pt>
                <c:pt idx="711">
                  <c:v>2.53220385461E-5</c:v>
                </c:pt>
                <c:pt idx="712">
                  <c:v>2.5488081541100001E-5</c:v>
                </c:pt>
                <c:pt idx="713">
                  <c:v>2.5658706719899999E-5</c:v>
                </c:pt>
                <c:pt idx="714">
                  <c:v>2.5833771834699999E-5</c:v>
                </c:pt>
                <c:pt idx="715">
                  <c:v>2.6013128193699999E-5</c:v>
                </c:pt>
                <c:pt idx="716">
                  <c:v>2.6196620891499999E-5</c:v>
                </c:pt>
                <c:pt idx="717">
                  <c:v>2.63840892807E-5</c:v>
                </c:pt>
                <c:pt idx="718">
                  <c:v>2.6575373816299999E-5</c:v>
                </c:pt>
                <c:pt idx="719">
                  <c:v>2.6770663070499999E-5</c:v>
                </c:pt>
                <c:pt idx="720">
                  <c:v>2.6989360520400001E-5</c:v>
                </c:pt>
                <c:pt idx="721">
                  <c:v>2.7969361930699999E-5</c:v>
                </c:pt>
                <c:pt idx="722">
                  <c:v>3.2027956153700002E-5</c:v>
                </c:pt>
                <c:pt idx="723">
                  <c:v>3.6677782418100003E-5</c:v>
                </c:pt>
                <c:pt idx="724">
                  <c:v>4.1098668861900001E-5</c:v>
                </c:pt>
                <c:pt idx="725">
                  <c:v>4.5286443910599997E-5</c:v>
                </c:pt>
                <c:pt idx="726">
                  <c:v>4.92606420866E-5</c:v>
                </c:pt>
                <c:pt idx="727">
                  <c:v>5.3039633284599997E-5</c:v>
                </c:pt>
                <c:pt idx="728">
                  <c:v>5.6640118606700002E-5</c:v>
                </c:pt>
                <c:pt idx="729">
                  <c:v>6.00771806229E-5</c:v>
                </c:pt>
                <c:pt idx="730">
                  <c:v>6.3364372539800005E-5</c:v>
                </c:pt>
                <c:pt idx="731">
                  <c:v>6.6513824921600001E-5</c:v>
                </c:pt>
                <c:pt idx="732">
                  <c:v>6.9536361274200002E-5</c:v>
                </c:pt>
                <c:pt idx="733">
                  <c:v>7.2441616088500006E-5</c:v>
                </c:pt>
                <c:pt idx="734">
                  <c:v>7.5238150891599996E-5</c:v>
                </c:pt>
                <c:pt idx="735">
                  <c:v>7.7933565200700004E-5</c:v>
                </c:pt>
                <c:pt idx="736">
                  <c:v>8.0534600554499995E-5</c:v>
                </c:pt>
                <c:pt idx="737">
                  <c:v>8.3047236501599994E-5</c:v>
                </c:pt>
                <c:pt idx="738">
                  <c:v>8.5476778634799994E-5</c:v>
                </c:pt>
                <c:pt idx="739">
                  <c:v>8.7827937967300006E-5</c:v>
                </c:pt>
                <c:pt idx="740">
                  <c:v>9.0104902123799995E-5</c:v>
                </c:pt>
                <c:pt idx="741">
                  <c:v>9.2311398929599997E-5</c:v>
                </c:pt>
                <c:pt idx="742">
                  <c:v>9.4450753522800002E-5</c:v>
                </c:pt>
                <c:pt idx="743">
                  <c:v>9.6525938325099994E-5</c:v>
                </c:pt>
                <c:pt idx="744">
                  <c:v>9.8539617491800002E-5</c:v>
                </c:pt>
                <c:pt idx="745">
                  <c:v>1.0049418596000001E-4</c:v>
                </c:pt>
                <c:pt idx="746">
                  <c:v>1.02391803839E-4</c:v>
                </c:pt>
                <c:pt idx="747">
                  <c:v>1.0423442649899999E-4</c:v>
                </c:pt>
                <c:pt idx="748">
                  <c:v>1.06023830954E-4</c:v>
                </c:pt>
                <c:pt idx="749">
                  <c:v>1.07761638929E-4</c:v>
                </c:pt>
                <c:pt idx="750">
                  <c:v>1.09449336952E-4</c:v>
                </c:pt>
                <c:pt idx="751">
                  <c:v>1.1108829391099999E-4</c:v>
                </c:pt>
                <c:pt idx="752">
                  <c:v>1.1267977627600001E-4</c:v>
                </c:pt>
                <c:pt idx="753">
                  <c:v>1.14224961376E-4</c:v>
                </c:pt>
                <c:pt idx="754">
                  <c:v>1.15724948859E-4</c:v>
                </c:pt>
                <c:pt idx="755">
                  <c:v>1.1718077056E-4</c:v>
                </c:pt>
                <c:pt idx="756">
                  <c:v>1.18593399173E-4</c:v>
                </c:pt>
                <c:pt idx="757">
                  <c:v>1.19963755933E-4</c:v>
                </c:pt>
                <c:pt idx="758">
                  <c:v>1.21292716852E-4</c:v>
                </c:pt>
                <c:pt idx="759">
                  <c:v>1.2258111801900001E-4</c:v>
                </c:pt>
                <c:pt idx="760">
                  <c:v>1.2382976024700001E-4</c:v>
                </c:pt>
                <c:pt idx="761">
                  <c:v>1.2503941316700001E-4</c:v>
                </c:pt>
                <c:pt idx="762">
                  <c:v>1.2621081874800001E-4</c:v>
                </c:pt>
                <c:pt idx="763">
                  <c:v>1.2734469433800001E-4</c:v>
                </c:pt>
                <c:pt idx="764">
                  <c:v>1.2844173498800001E-4</c:v>
                </c:pt>
                <c:pt idx="765">
                  <c:v>1.29502615485E-4</c:v>
                </c:pt>
                <c:pt idx="766">
                  <c:v>1.3052799211700001E-4</c:v>
                </c:pt>
                <c:pt idx="767">
                  <c:v>1.31518504162E-4</c:v>
                </c:pt>
                <c:pt idx="768">
                  <c:v>1.3247477511900001E-4</c:v>
                </c:pt>
                <c:pt idx="769">
                  <c:v>1.33397413711E-4</c:v>
                </c:pt>
                <c:pt idx="770">
                  <c:v>1.3428701469499999E-4</c:v>
                </c:pt>
                <c:pt idx="771">
                  <c:v>1.3514415954199999E-4</c:v>
                </c:pt>
                <c:pt idx="772">
                  <c:v>1.3596941697699999E-4</c:v>
                </c:pt>
                <c:pt idx="773">
                  <c:v>1.36763343423E-4</c:v>
                </c:pt>
                <c:pt idx="774">
                  <c:v>1.3752648336000001E-4</c:v>
                </c:pt>
                <c:pt idx="775">
                  <c:v>1.3825936959500001E-4</c:v>
                </c:pt>
                <c:pt idx="776">
                  <c:v>1.38962523478E-4</c:v>
                </c:pt>
                <c:pt idx="777">
                  <c:v>1.3963645507100001E-4</c:v>
                </c:pt>
                <c:pt idx="778">
                  <c:v>1.4028166327400001E-4</c:v>
                </c:pt>
                <c:pt idx="779">
                  <c:v>1.4089863592599999E-4</c:v>
                </c:pt>
                <c:pt idx="780">
                  <c:v>1.4148784988700001E-4</c:v>
                </c:pt>
                <c:pt idx="781">
                  <c:v>1.4204977109000001E-4</c:v>
                </c:pt>
                <c:pt idx="782">
                  <c:v>1.4258485459900001E-4</c:v>
                </c:pt>
                <c:pt idx="783">
                  <c:v>1.4309354464700001E-4</c:v>
                </c:pt>
                <c:pt idx="784">
                  <c:v>1.43576274685E-4</c:v>
                </c:pt>
                <c:pt idx="785">
                  <c:v>1.44033467425E-4</c:v>
                </c:pt>
                <c:pt idx="786">
                  <c:v>1.44465534888E-4</c:v>
                </c:pt>
                <c:pt idx="787">
                  <c:v>1.44872878459E-4</c:v>
                </c:pt>
                <c:pt idx="788">
                  <c:v>1.45255888953E-4</c:v>
                </c:pt>
                <c:pt idx="789">
                  <c:v>1.4561494668400001E-4</c:v>
                </c:pt>
                <c:pt idx="790">
                  <c:v>1.45950421557E-4</c:v>
                </c:pt>
                <c:pt idx="791">
                  <c:v>1.4626267315700001E-4</c:v>
                </c:pt>
                <c:pt idx="792">
                  <c:v>1.46552050865E-4</c:v>
                </c:pt>
                <c:pt idx="793">
                  <c:v>1.46818893978E-4</c:v>
                </c:pt>
                <c:pt idx="794">
                  <c:v>1.4706353184499999E-4</c:v>
                </c:pt>
                <c:pt idx="795">
                  <c:v>1.4728628402000001E-4</c:v>
                </c:pt>
                <c:pt idx="796">
                  <c:v>1.47487460422E-4</c:v>
                </c:pt>
                <c:pt idx="797">
                  <c:v>1.4766736151499999E-4</c:v>
                </c:pt>
                <c:pt idx="798">
                  <c:v>1.4782627849799999E-4</c:v>
                </c:pt>
                <c:pt idx="799">
                  <c:v>1.4796449351E-4</c:v>
                </c:pt>
                <c:pt idx="800">
                  <c:v>1.4808227984899999E-4</c:v>
                </c:pt>
                <c:pt idx="801">
                  <c:v>1.4817990219699999E-4</c:v>
                </c:pt>
                <c:pt idx="802">
                  <c:v>1.4825761686800001E-4</c:v>
                </c:pt>
                <c:pt idx="803">
                  <c:v>1.4831567205600001E-4</c:v>
                </c:pt>
                <c:pt idx="804">
                  <c:v>1.4835430810499999E-4</c:v>
                </c:pt>
                <c:pt idx="805">
                  <c:v>1.4837375777699999E-4</c:v>
                </c:pt>
                <c:pt idx="806">
                  <c:v>1.4837424654499999E-4</c:v>
                </c:pt>
                <c:pt idx="807">
                  <c:v>1.48355992882E-4</c:v>
                </c:pt>
                <c:pt idx="808">
                  <c:v>1.4831920856899999E-4</c:v>
                </c:pt>
                <c:pt idx="809">
                  <c:v>1.4826409900000001E-4</c:v>
                </c:pt>
                <c:pt idx="810">
                  <c:v>1.48190863508E-4</c:v>
                </c:pt>
                <c:pt idx="811">
                  <c:v>1.4809969568300001E-4</c:v>
                </c:pt>
                <c:pt idx="812">
                  <c:v>1.4799078371E-4</c:v>
                </c:pt>
                <c:pt idx="813">
                  <c:v>1.47864310703E-4</c:v>
                </c:pt>
                <c:pt idx="814">
                  <c:v>1.4772045504399999E-4</c:v>
                </c:pt>
                <c:pt idx="815">
                  <c:v>1.4755939073199999E-4</c:v>
                </c:pt>
                <c:pt idx="816">
                  <c:v>1.4738128773000001E-4</c:v>
                </c:pt>
                <c:pt idx="817">
                  <c:v>1.4718631231399999E-4</c:v>
                </c:pt>
                <c:pt idx="818">
                  <c:v>1.4697462742800001E-4</c:v>
                </c:pt>
                <c:pt idx="819">
                  <c:v>1.4674639303300001E-4</c:v>
                </c:pt>
                <c:pt idx="820">
                  <c:v>1.4650176646599999E-4</c:v>
                </c:pt>
                <c:pt idx="821">
                  <c:v>1.4624090278399999E-4</c:v>
                </c:pt>
                <c:pt idx="822">
                  <c:v>1.45963955122E-4</c:v>
                </c:pt>
                <c:pt idx="823">
                  <c:v>1.4567107503800001E-4</c:v>
                </c:pt>
                <c:pt idx="824">
                  <c:v>1.4536241285700001E-4</c:v>
                </c:pt>
                <c:pt idx="825">
                  <c:v>1.4503811801700001E-4</c:v>
                </c:pt>
                <c:pt idx="826">
                  <c:v>1.44698339399E-4</c:v>
                </c:pt>
                <c:pt idx="827">
                  <c:v>1.4434322566299999E-4</c:v>
                </c:pt>
                <c:pt idx="828">
                  <c:v>1.4397292557400001E-4</c:v>
                </c:pt>
                <c:pt idx="829">
                  <c:v>1.4358758831499999E-4</c:v>
                </c:pt>
                <c:pt idx="830">
                  <c:v>1.4318736380100001E-4</c:v>
                </c:pt>
                <c:pt idx="831">
                  <c:v>1.4277240298E-4</c:v>
                </c:pt>
                <c:pt idx="832">
                  <c:v>1.42342858128E-4</c:v>
                </c:pt>
                <c:pt idx="833">
                  <c:v>1.4189888312800001E-4</c:v>
                </c:pt>
                <c:pt idx="834">
                  <c:v>1.41440633745E-4</c:v>
                </c:pt>
                <c:pt idx="835">
                  <c:v>1.40968267888E-4</c:v>
                </c:pt>
                <c:pt idx="836">
                  <c:v>1.4048194585900001E-4</c:v>
                </c:pt>
                <c:pt idx="837">
                  <c:v>1.3998183059099999E-4</c:v>
                </c:pt>
                <c:pt idx="838">
                  <c:v>1.39468087872E-4</c:v>
                </c:pt>
                <c:pt idx="839">
                  <c:v>1.3894088655799999E-4</c:v>
                </c:pt>
                <c:pt idx="840">
                  <c:v>1.38400398769E-4</c:v>
                </c:pt>
                <c:pt idx="841">
                  <c:v>1.3784680007699999E-4</c:v>
                </c:pt>
                <c:pt idx="842">
                  <c:v>1.3728026966599999E-4</c:v>
                </c:pt>
                <c:pt idx="843">
                  <c:v>1.3670099049799999E-4</c:v>
                </c:pt>
                <c:pt idx="844">
                  <c:v>1.36109149441E-4</c:v>
                </c:pt>
                <c:pt idx="845">
                  <c:v>1.3550493740000001E-4</c:v>
                </c:pt>
                <c:pt idx="846">
                  <c:v>1.34888549422E-4</c:v>
                </c:pt>
                <c:pt idx="847">
                  <c:v>1.34260184789E-4</c:v>
                </c:pt>
                <c:pt idx="848">
                  <c:v>1.3362004709399999E-4</c:v>
                </c:pt>
                <c:pt idx="849">
                  <c:v>1.3296834430199999E-4</c:v>
                </c:pt>
                <c:pt idx="850">
                  <c:v>1.32305288795E-4</c:v>
                </c:pt>
                <c:pt idx="851">
                  <c:v>1.3163109739800001E-4</c:v>
                </c:pt>
                <c:pt idx="852">
                  <c:v>1.30945991398E-4</c:v>
                </c:pt>
                <c:pt idx="853">
                  <c:v>1.3025019653499999E-4</c:v>
                </c:pt>
                <c:pt idx="854">
                  <c:v>1.2954394299E-4</c:v>
                </c:pt>
                <c:pt idx="855">
                  <c:v>1.2882746534999999E-4</c:v>
                </c:pt>
                <c:pt idx="856">
                  <c:v>1.28101002562E-4</c:v>
                </c:pt>
                <c:pt idx="857">
                  <c:v>1.27364797868E-4</c:v>
                </c:pt>
                <c:pt idx="858">
                  <c:v>1.26619098734E-4</c:v>
                </c:pt>
                <c:pt idx="859">
                  <c:v>1.2586415675900001E-4</c:v>
                </c:pt>
                <c:pt idx="860">
                  <c:v>1.25100227573E-4</c:v>
                </c:pt>
                <c:pt idx="861">
                  <c:v>1.24327570721E-4</c:v>
                </c:pt>
                <c:pt idx="862">
                  <c:v>1.23546449539E-4</c:v>
                </c:pt>
                <c:pt idx="863">
                  <c:v>1.2275713101699999E-4</c:v>
                </c:pt>
                <c:pt idx="864">
                  <c:v>1.2195988564599999E-4</c:v>
                </c:pt>
                <c:pt idx="865">
                  <c:v>1.21154987265E-4</c:v>
                </c:pt>
                <c:pt idx="866">
                  <c:v>1.2034271289E-4</c:v>
                </c:pt>
                <c:pt idx="867">
                  <c:v>1.19523342535E-4</c:v>
                </c:pt>
                <c:pt idx="868">
                  <c:v>1.18697159034E-4</c:v>
                </c:pt>
                <c:pt idx="869">
                  <c:v>1.17864447842E-4</c:v>
                </c:pt>
                <c:pt idx="870">
                  <c:v>1.1702549684099999E-4</c:v>
                </c:pt>
                <c:pt idx="871">
                  <c:v>1.1618059613399999E-4</c:v>
                </c:pt>
                <c:pt idx="872">
                  <c:v>1.1533003783200001E-4</c:v>
                </c:pt>
                <c:pt idx="873">
                  <c:v>1.14474115848E-4</c:v>
                </c:pt>
                <c:pt idx="874">
                  <c:v>1.13613125671E-4</c:v>
                </c:pt>
                <c:pt idx="875">
                  <c:v>1.1274736415E-4</c:v>
                </c:pt>
                <c:pt idx="876">
                  <c:v>1.11877129269E-4</c:v>
                </c:pt>
                <c:pt idx="877">
                  <c:v>1.11002719925E-4</c:v>
                </c:pt>
                <c:pt idx="878">
                  <c:v>1.10124435701E-4</c:v>
                </c:pt>
                <c:pt idx="879">
                  <c:v>1.09242576639E-4</c:v>
                </c:pt>
                <c:pt idx="880">
                  <c:v>1.0835744302E-4</c:v>
                </c:pt>
                <c:pt idx="881">
                  <c:v>1.07469335135E-4</c:v>
                </c:pt>
                <c:pt idx="882">
                  <c:v>1.06578553068E-4</c:v>
                </c:pt>
                <c:pt idx="883">
                  <c:v>1.05685396475E-4</c:v>
                </c:pt>
                <c:pt idx="884">
                  <c:v>1.0479016436299999E-4</c:v>
                </c:pt>
                <c:pt idx="885">
                  <c:v>1.03893154887E-4</c:v>
                </c:pt>
                <c:pt idx="886">
                  <c:v>1.02994665132E-4</c:v>
                </c:pt>
                <c:pt idx="887">
                  <c:v>1.02094990914E-4</c:v>
                </c:pt>
                <c:pt idx="888">
                  <c:v>1.0119442658E-4</c:v>
                </c:pt>
                <c:pt idx="889">
                  <c:v>1.00293264815E-4</c:v>
                </c:pt>
                <c:pt idx="890">
                  <c:v>9.9391796455400002E-5</c:v>
                </c:pt>
                <c:pt idx="891">
                  <c:v>9.8490310305100002E-5</c:v>
                </c:pt>
                <c:pt idx="892">
                  <c:v>9.7589092965100004E-5</c:v>
                </c:pt>
                <c:pt idx="893">
                  <c:v>9.6688428665499994E-5</c:v>
                </c:pt>
                <c:pt idx="894">
                  <c:v>9.5788599105599994E-5</c:v>
                </c:pt>
                <c:pt idx="895">
                  <c:v>9.4889883303400006E-5</c:v>
                </c:pt>
                <c:pt idx="896">
                  <c:v>9.3992557451299996E-5</c:v>
                </c:pt>
                <c:pt idx="897">
                  <c:v>9.3096894782199998E-5</c:v>
                </c:pt>
                <c:pt idx="898">
                  <c:v>9.2203165441900005E-5</c:v>
                </c:pt>
                <c:pt idx="899">
                  <c:v>9.1311636372299996E-5</c:v>
                </c:pt>
                <c:pt idx="900">
                  <c:v>9.0422571202599999E-5</c:v>
                </c:pt>
                <c:pt idx="901">
                  <c:v>8.9536230150000001E-5</c:v>
                </c:pt>
                <c:pt idx="902">
                  <c:v>8.8652869929599999E-5</c:v>
                </c:pt>
                <c:pt idx="903">
                  <c:v>8.7772743673699999E-5</c:v>
                </c:pt>
                <c:pt idx="904">
                  <c:v>8.6896100860700003E-5</c:v>
                </c:pt>
                <c:pt idx="905">
                  <c:v>8.6023187253800003E-5</c:v>
                </c:pt>
                <c:pt idx="906">
                  <c:v>8.5154244849200002E-5</c:v>
                </c:pt>
                <c:pt idx="907">
                  <c:v>8.4289511833999994E-5</c:v>
                </c:pt>
                <c:pt idx="908">
                  <c:v>8.3429222554500006E-5</c:v>
                </c:pt>
                <c:pt idx="909">
                  <c:v>8.2573607494099998E-5</c:v>
                </c:pt>
                <c:pt idx="910">
                  <c:v>8.1722893261299999E-5</c:v>
                </c:pt>
                <c:pt idx="911">
                  <c:v>8.0877302586899999E-5</c:v>
                </c:pt>
                <c:pt idx="912">
                  <c:v>8.0037054332099996E-5</c:v>
                </c:pt>
                <c:pt idx="913">
                  <c:v>7.9202363506099995E-5</c:v>
                </c:pt>
                <c:pt idx="914">
                  <c:v>7.8373441293700004E-5</c:v>
                </c:pt>
                <c:pt idx="915">
                  <c:v>7.7550495092799997E-5</c:v>
                </c:pt>
                <c:pt idx="916">
                  <c:v>7.6733728561300006E-5</c:v>
                </c:pt>
                <c:pt idx="917">
                  <c:v>7.5923341675600002E-5</c:v>
                </c:pt>
                <c:pt idx="918">
                  <c:v>7.5119530797300004E-5</c:v>
                </c:pt>
                <c:pt idx="919">
                  <c:v>7.4322488750200004E-5</c:v>
                </c:pt>
                <c:pt idx="920">
                  <c:v>7.3532404907499999E-5</c:v>
                </c:pt>
                <c:pt idx="921">
                  <c:v>7.2749465288100005E-5</c:v>
                </c:pt>
                <c:pt idx="922">
                  <c:v>7.19738526639E-5</c:v>
                </c:pt>
                <c:pt idx="923">
                  <c:v>7.1205746675600005E-5</c:v>
                </c:pt>
                <c:pt idx="924">
                  <c:v>7.0445323958599998E-5</c:v>
                </c:pt>
                <c:pt idx="925">
                  <c:v>6.9692758279200006E-5</c:v>
                </c:pt>
                <c:pt idx="926">
                  <c:v>6.8948220680600006E-5</c:v>
                </c:pt>
                <c:pt idx="927">
                  <c:v>6.8211879637700002E-5</c:v>
                </c:pt>
                <c:pt idx="928">
                  <c:v>6.7483901222700001E-5</c:v>
                </c:pt>
                <c:pt idx="929">
                  <c:v>6.6764449279799995E-5</c:v>
                </c:pt>
                <c:pt idx="930">
                  <c:v>6.6053685610099997E-5</c:v>
                </c:pt>
                <c:pt idx="931">
                  <c:v>6.5351770166499997E-5</c:v>
                </c:pt>
                <c:pt idx="932">
                  <c:v>6.4658861258399996E-5</c:v>
                </c:pt>
                <c:pt idx="933">
                  <c:v>6.3975115765599997E-5</c:v>
                </c:pt>
                <c:pt idx="934">
                  <c:v>6.3300689364499994E-5</c:v>
                </c:pt>
                <c:pt idx="935">
                  <c:v>6.2635736762400003E-5</c:v>
                </c:pt>
                <c:pt idx="936">
                  <c:v>6.1980411943199997E-5</c:v>
                </c:pt>
                <c:pt idx="937">
                  <c:v>6.1334868422999994E-5</c:v>
                </c:pt>
                <c:pt idx="938">
                  <c:v>6.0699259516899997E-5</c:v>
                </c:pt>
                <c:pt idx="939">
                  <c:v>6.0073738615999999E-5</c:v>
                </c:pt>
                <c:pt idx="940">
                  <c:v>5.9458459476400001E-5</c:v>
                </c:pt>
                <c:pt idx="941">
                  <c:v>5.8853576516900002E-5</c:v>
                </c:pt>
                <c:pt idx="942">
                  <c:v>5.8259245131800003E-5</c:v>
                </c:pt>
                <c:pt idx="943">
                  <c:v>5.76756220119E-5</c:v>
                </c:pt>
                <c:pt idx="944">
                  <c:v>5.7102865479099998E-5</c:v>
                </c:pt>
                <c:pt idx="945">
                  <c:v>5.65411358312E-5</c:v>
                </c:pt>
                <c:pt idx="946">
                  <c:v>5.5990595700599997E-5</c:v>
                </c:pt>
                <c:pt idx="947">
                  <c:v>5.5451410428400001E-5</c:v>
                </c:pt>
                <c:pt idx="948">
                  <c:v>5.4923748442599999E-5</c:v>
                </c:pt>
                <c:pt idx="949">
                  <c:v>5.4407781653999999E-5</c:v>
                </c:pt>
                <c:pt idx="950">
                  <c:v>5.3903685866000003E-5</c:v>
                </c:pt>
                <c:pt idx="951">
                  <c:v>5.3411641194699997E-5</c:v>
                </c:pt>
                <c:pt idx="952">
                  <c:v>5.2931832502E-5</c:v>
                </c:pt>
                <c:pt idx="953">
                  <c:v>5.2464449842299998E-5</c:v>
                </c:pt>
                <c:pt idx="954">
                  <c:v>5.2009688920199997E-5</c:v>
                </c:pt>
                <c:pt idx="955">
                  <c:v>5.1567751560599998E-5</c:v>
                </c:pt>
                <c:pt idx="956">
                  <c:v>5.1138846190299997E-5</c:v>
                </c:pt>
                <c:pt idx="957">
                  <c:v>5.0723188329299999E-5</c:v>
                </c:pt>
                <c:pt idx="958">
                  <c:v>5.0321001096200003E-5</c:v>
                </c:pt>
                <c:pt idx="959">
                  <c:v>4.9932515721600003E-5</c:v>
                </c:pt>
                <c:pt idx="960">
                  <c:v>4.95579720483E-5</c:v>
                </c:pt>
                <c:pt idx="961">
                  <c:v>4.9197619118200002E-5</c:v>
                </c:pt>
                <c:pt idx="962">
                  <c:v>4.8851715629299997E-5</c:v>
                </c:pt>
                <c:pt idx="963">
                  <c:v>4.85205304139E-5</c:v>
                </c:pt>
                <c:pt idx="964">
                  <c:v>4.8204343051500003E-5</c:v>
                </c:pt>
                <c:pt idx="965">
                  <c:v>4.7903444244800003E-5</c:v>
                </c:pt>
                <c:pt idx="966">
                  <c:v>4.76181365205E-5</c:v>
                </c:pt>
                <c:pt idx="967">
                  <c:v>4.7348734722499998E-5</c:v>
                </c:pt>
                <c:pt idx="968">
                  <c:v>4.70955664014E-5</c:v>
                </c:pt>
                <c:pt idx="969">
                  <c:v>4.68589723108E-5</c:v>
                </c:pt>
                <c:pt idx="970">
                  <c:v>4.6639306671099998E-5</c:v>
                </c:pt>
                <c:pt idx="971">
                  <c:v>4.64369377427E-5</c:v>
                </c:pt>
                <c:pt idx="972">
                  <c:v>4.6252248129500003E-5</c:v>
                </c:pt>
                <c:pt idx="973">
                  <c:v>4.6085635179100001E-5</c:v>
                </c:pt>
                <c:pt idx="974">
                  <c:v>4.59375105285E-5</c:v>
                </c:pt>
                <c:pt idx="975">
                  <c:v>4.58083013429E-5</c:v>
                </c:pt>
                <c:pt idx="976">
                  <c:v>4.5698448967E-5</c:v>
                </c:pt>
                <c:pt idx="977">
                  <c:v>4.5608410347100003E-5</c:v>
                </c:pt>
                <c:pt idx="978">
                  <c:v>4.5538656986500003E-5</c:v>
                </c:pt>
                <c:pt idx="979">
                  <c:v>4.54896747307E-5</c:v>
                </c:pt>
                <c:pt idx="980">
                  <c:v>4.54619643441E-5</c:v>
                </c:pt>
                <c:pt idx="981">
                  <c:v>4.5456038821800002E-5</c:v>
                </c:pt>
                <c:pt idx="982">
                  <c:v>4.54724254978E-5</c:v>
                </c:pt>
                <c:pt idx="983">
                  <c:v>4.5511661655200002E-5</c:v>
                </c:pt>
                <c:pt idx="984">
                  <c:v>4.5574297089700003E-5</c:v>
                </c:pt>
                <c:pt idx="985">
                  <c:v>4.5660888945899997E-5</c:v>
                </c:pt>
                <c:pt idx="986">
                  <c:v>4.5772004103400001E-5</c:v>
                </c:pt>
                <c:pt idx="987">
                  <c:v>4.5908213262E-5</c:v>
                </c:pt>
                <c:pt idx="988">
                  <c:v>4.6070093321200002E-5</c:v>
                </c:pt>
                <c:pt idx="989">
                  <c:v>4.6258220252900001E-5</c:v>
                </c:pt>
                <c:pt idx="990">
                  <c:v>4.6473171743300002E-5</c:v>
                </c:pt>
                <c:pt idx="991">
                  <c:v>4.6715518740099997E-5</c:v>
                </c:pt>
                <c:pt idx="992">
                  <c:v>4.6985828192300003E-5</c:v>
                </c:pt>
                <c:pt idx="993">
                  <c:v>4.7284653660400001E-5</c:v>
                </c:pt>
                <c:pt idx="994">
                  <c:v>4.7612537685800002E-5</c:v>
                </c:pt>
                <c:pt idx="995">
                  <c:v>4.7970002119299998E-5</c:v>
                </c:pt>
                <c:pt idx="996">
                  <c:v>4.8357549473199997E-5</c:v>
                </c:pt>
                <c:pt idx="997">
                  <c:v>4.8775653707199997E-5</c:v>
                </c:pt>
                <c:pt idx="998">
                  <c:v>4.9224760130800001E-5</c:v>
                </c:pt>
                <c:pt idx="999">
                  <c:v>4.97052771274E-5</c:v>
                </c:pt>
                <c:pt idx="1000">
                  <c:v>5.0217574502200001E-5</c:v>
                </c:pt>
                <c:pt idx="1001">
                  <c:v>5.0761976488399998E-5</c:v>
                </c:pt>
                <c:pt idx="1002">
                  <c:v>5.1338758591899999E-5</c:v>
                </c:pt>
                <c:pt idx="1003">
                  <c:v>5.1948142171299999E-5</c:v>
                </c:pt>
                <c:pt idx="1004">
                  <c:v>5.2590290006799997E-5</c:v>
                </c:pt>
                <c:pt idx="1005">
                  <c:v>5.3265302581199997E-5</c:v>
                </c:pt>
                <c:pt idx="1006">
                  <c:v>5.3973212830099999E-5</c:v>
                </c:pt>
                <c:pt idx="1007">
                  <c:v>5.47139840585E-5</c:v>
                </c:pt>
                <c:pt idx="1008">
                  <c:v>5.5487504507900001E-5</c:v>
                </c:pt>
                <c:pt idx="1009">
                  <c:v>5.6293586695299999E-5</c:v>
                </c:pt>
                <c:pt idx="1010">
                  <c:v>5.7131962523000003E-5</c:v>
                </c:pt>
                <c:pt idx="1011">
                  <c:v>5.8002283726500002E-5</c:v>
                </c:pt>
                <c:pt idx="1012">
                  <c:v>5.8904118255500001E-5</c:v>
                </c:pt>
                <c:pt idx="1013">
                  <c:v>5.9836951452999999E-5</c:v>
                </c:pt>
                <c:pt idx="1014">
                  <c:v>6.0800184350000001E-5</c:v>
                </c:pt>
                <c:pt idx="1015">
                  <c:v>6.1793135224799995E-5</c:v>
                </c:pt>
                <c:pt idx="1016">
                  <c:v>6.2815040262000006E-5</c:v>
                </c:pt>
                <c:pt idx="1017">
                  <c:v>6.3865055210599993E-5</c:v>
                </c:pt>
                <c:pt idx="1018">
                  <c:v>6.4942258613200004E-5</c:v>
                </c:pt>
                <c:pt idx="1019">
                  <c:v>6.6045653325299996E-5</c:v>
                </c:pt>
                <c:pt idx="1020">
                  <c:v>6.7174172221299997E-5</c:v>
                </c:pt>
                <c:pt idx="1021">
                  <c:v>6.8326679593200002E-5</c:v>
                </c:pt>
                <c:pt idx="1022">
                  <c:v>6.9501978885399995E-5</c:v>
                </c:pt>
                <c:pt idx="1023">
                  <c:v>7.0698812816300004E-5</c:v>
                </c:pt>
                <c:pt idx="1024">
                  <c:v>7.1915875410799994E-5</c:v>
                </c:pt>
                <c:pt idx="1025">
                  <c:v>7.31518134294E-5</c:v>
                </c:pt>
                <c:pt idx="1026">
                  <c:v>7.4405233387800002E-5</c:v>
                </c:pt>
                <c:pt idx="1027">
                  <c:v>7.5674706615500007E-5</c:v>
                </c:pt>
                <c:pt idx="1028">
                  <c:v>7.6958775957999993E-5</c:v>
                </c:pt>
                <c:pt idx="1029">
                  <c:v>7.8255962026499995E-5</c:v>
                </c:pt>
                <c:pt idx="1030">
                  <c:v>7.95647693948E-5</c:v>
                </c:pt>
                <c:pt idx="1031">
                  <c:v>8.0883693162999998E-5</c:v>
                </c:pt>
                <c:pt idx="1032">
                  <c:v>8.2211224379100006E-5</c:v>
                </c:pt>
                <c:pt idx="1033">
                  <c:v>8.3545856173800002E-5</c:v>
                </c:pt>
                <c:pt idx="1034">
                  <c:v>8.4886088930799994E-5</c:v>
                </c:pt>
                <c:pt idx="1035">
                  <c:v>8.62304357156E-5</c:v>
                </c:pt>
                <c:pt idx="1036">
                  <c:v>8.7577427349200005E-5</c:v>
                </c:pt>
                <c:pt idx="1037">
                  <c:v>8.8925617172299994E-5</c:v>
                </c:pt>
                <c:pt idx="1038">
                  <c:v>9.0273585185000007E-5</c:v>
                </c:pt>
                <c:pt idx="1039">
                  <c:v>9.1619942024899999E-5</c:v>
                </c:pt>
                <c:pt idx="1040">
                  <c:v>9.29633329535E-5</c:v>
                </c:pt>
                <c:pt idx="1041">
                  <c:v>9.4302440536799998E-5</c:v>
                </c:pt>
                <c:pt idx="1042">
                  <c:v>9.5635987709100003E-5</c:v>
                </c:pt>
                <c:pt idx="1043">
                  <c:v>9.6962740499000006E-5</c:v>
                </c:pt>
                <c:pt idx="1044">
                  <c:v>9.8281509909699998E-5</c:v>
                </c:pt>
                <c:pt idx="1045">
                  <c:v>9.9591153657200003E-5</c:v>
                </c:pt>
                <c:pt idx="1046">
                  <c:v>1.00890577715E-4</c:v>
                </c:pt>
                <c:pt idx="1047">
                  <c:v>1.0217873758800001E-4</c:v>
                </c:pt>
                <c:pt idx="1048">
                  <c:v>1.03454638717E-4</c:v>
                </c:pt>
                <c:pt idx="1049">
                  <c:v>1.04717337167E-4</c:v>
                </c:pt>
                <c:pt idx="1050">
                  <c:v>1.05965939696E-4</c:v>
                </c:pt>
                <c:pt idx="1051">
                  <c:v>1.07199603996E-4</c:v>
                </c:pt>
                <c:pt idx="1052">
                  <c:v>1.08417538778E-4</c:v>
                </c:pt>
                <c:pt idx="1053">
                  <c:v>1.0961900179E-4</c:v>
                </c:pt>
                <c:pt idx="1054">
                  <c:v>1.10803303272E-4</c:v>
                </c:pt>
                <c:pt idx="1055">
                  <c:v>1.11969797834E-4</c:v>
                </c:pt>
                <c:pt idx="1056">
                  <c:v>1.13117892939E-4</c:v>
                </c:pt>
                <c:pt idx="1057">
                  <c:v>1.14247037357E-4</c:v>
                </c:pt>
                <c:pt idx="1058">
                  <c:v>1.15356729391E-4</c:v>
                </c:pt>
                <c:pt idx="1059">
                  <c:v>1.1644650818E-4</c:v>
                </c:pt>
                <c:pt idx="1060">
                  <c:v>1.175159572E-4</c:v>
                </c:pt>
                <c:pt idx="1061">
                  <c:v>1.1856470016600001E-4</c:v>
                </c:pt>
                <c:pt idx="1062">
                  <c:v>1.19592400585E-4</c:v>
                </c:pt>
                <c:pt idx="1063">
                  <c:v>1.20598760052E-4</c:v>
                </c:pt>
                <c:pt idx="1064">
                  <c:v>1.21583516229E-4</c:v>
                </c:pt>
                <c:pt idx="1065">
                  <c:v>1.22546442005E-4</c:v>
                </c:pt>
                <c:pt idx="1066">
                  <c:v>1.23487342598E-4</c:v>
                </c:pt>
                <c:pt idx="1067">
                  <c:v>1.2440605529000001E-4</c:v>
                </c:pt>
                <c:pt idx="1068">
                  <c:v>1.2530244651300001E-4</c:v>
                </c:pt>
                <c:pt idx="1069">
                  <c:v>1.2617641106800001E-4</c:v>
                </c:pt>
                <c:pt idx="1070">
                  <c:v>1.2702787024699999E-4</c:v>
                </c:pt>
                <c:pt idx="1071">
                  <c:v>1.2785677003299999E-4</c:v>
                </c:pt>
                <c:pt idx="1072">
                  <c:v>1.2866308006E-4</c:v>
                </c:pt>
                <c:pt idx="1073">
                  <c:v>1.2944679158099999E-4</c:v>
                </c:pt>
                <c:pt idx="1074">
                  <c:v>1.3020791633799999E-4</c:v>
                </c:pt>
                <c:pt idx="1075">
                  <c:v>1.3094648501900001E-4</c:v>
                </c:pt>
                <c:pt idx="1076">
                  <c:v>1.31662545712E-4</c:v>
                </c:pt>
                <c:pt idx="1077">
                  <c:v>1.3235616296500001E-4</c:v>
                </c:pt>
                <c:pt idx="1078">
                  <c:v>1.33027415813E-4</c:v>
                </c:pt>
                <c:pt idx="1079">
                  <c:v>1.3367639752199999E-4</c:v>
                </c:pt>
                <c:pt idx="1080">
                  <c:v>1.3430321312400001E-4</c:v>
                </c:pt>
                <c:pt idx="1081">
                  <c:v>1.34907979817E-4</c:v>
                </c:pt>
                <c:pt idx="1082">
                  <c:v>1.3549082419000001E-4</c:v>
                </c:pt>
                <c:pt idx="1083">
                  <c:v>1.3605188290000001E-4</c:v>
                </c:pt>
                <c:pt idx="1084">
                  <c:v>1.3659130013399999E-4</c:v>
                </c:pt>
                <c:pt idx="1085">
                  <c:v>1.37109227856E-4</c:v>
                </c:pt>
                <c:pt idx="1086">
                  <c:v>1.3760582428400001E-4</c:v>
                </c:pt>
                <c:pt idx="1087">
                  <c:v>1.3808125316999999E-4</c:v>
                </c:pt>
                <c:pt idx="1088">
                  <c:v>1.3853568335E-4</c:v>
                </c:pt>
                <c:pt idx="1089">
                  <c:v>1.3896928731699999E-4</c:v>
                </c:pt>
                <c:pt idx="1090">
                  <c:v>1.3938224154600001E-4</c:v>
                </c:pt>
                <c:pt idx="1091">
                  <c:v>1.3977472460799999E-4</c:v>
                </c:pt>
                <c:pt idx="1092">
                  <c:v>1.4014691801400001E-4</c:v>
                </c:pt>
                <c:pt idx="1093">
                  <c:v>1.4049900411499999E-4</c:v>
                </c:pt>
                <c:pt idx="1094">
                  <c:v>1.4083116693100001E-4</c:v>
                </c:pt>
                <c:pt idx="1095">
                  <c:v>1.41143590958E-4</c:v>
                </c:pt>
                <c:pt idx="1096">
                  <c:v>1.4143646106000001E-4</c:v>
                </c:pt>
                <c:pt idx="1097">
                  <c:v>1.4170996190400001E-4</c:v>
                </c:pt>
                <c:pt idx="1098">
                  <c:v>1.4196427757200001E-4</c:v>
                </c:pt>
                <c:pt idx="1099">
                  <c:v>1.42199591368E-4</c:v>
                </c:pt>
                <c:pt idx="1100">
                  <c:v>1.42416085372E-4</c:v>
                </c:pt>
                <c:pt idx="1101">
                  <c:v>1.4261394038400001E-4</c:v>
                </c:pt>
                <c:pt idx="1102">
                  <c:v>1.4279333563299999E-4</c:v>
                </c:pt>
                <c:pt idx="1103">
                  <c:v>1.4295444852599999E-4</c:v>
                </c:pt>
                <c:pt idx="1104">
                  <c:v>1.4309745459700001E-4</c:v>
                </c:pt>
                <c:pt idx="1105">
                  <c:v>1.4322252724600001E-4</c:v>
                </c:pt>
                <c:pt idx="1106">
                  <c:v>1.43329837719E-4</c:v>
                </c:pt>
                <c:pt idx="1107">
                  <c:v>1.4341955499199999E-4</c:v>
                </c:pt>
                <c:pt idx="1108">
                  <c:v>1.43491845698E-4</c:v>
                </c:pt>
                <c:pt idx="1109">
                  <c:v>1.43546874081E-4</c:v>
                </c:pt>
                <c:pt idx="1110">
                  <c:v>1.4358480198E-4</c:v>
                </c:pt>
                <c:pt idx="1111">
                  <c:v>1.4360578881600001E-4</c:v>
                </c:pt>
                <c:pt idx="1112">
                  <c:v>1.4360999161699999E-4</c:v>
                </c:pt>
                <c:pt idx="1113">
                  <c:v>1.4359756504000001E-4</c:v>
                </c:pt>
                <c:pt idx="1114">
                  <c:v>1.43568661415E-4</c:v>
                </c:pt>
                <c:pt idx="1115">
                  <c:v>1.435234308E-4</c:v>
                </c:pt>
                <c:pt idx="1116">
                  <c:v>1.4346202105699999E-4</c:v>
                </c:pt>
                <c:pt idx="1117">
                  <c:v>1.4338457793000001E-4</c:v>
                </c:pt>
                <c:pt idx="1118">
                  <c:v>1.43291245142E-4</c:v>
                </c:pt>
                <c:pt idx="1119">
                  <c:v>1.4318216450399999E-4</c:v>
                </c:pt>
                <c:pt idx="1120">
                  <c:v>1.43057476021E-4</c:v>
                </c:pt>
                <c:pt idx="1121">
                  <c:v>1.4291731802200001E-4</c:v>
                </c:pt>
                <c:pt idx="1122">
                  <c:v>1.4276182729100001E-4</c:v>
                </c:pt>
                <c:pt idx="1123">
                  <c:v>1.42591139199E-4</c:v>
                </c:pt>
                <c:pt idx="1124">
                  <c:v>1.4240538785900001E-4</c:v>
                </c:pt>
                <c:pt idx="1125">
                  <c:v>1.4220470627499999E-4</c:v>
                </c:pt>
                <c:pt idx="1126">
                  <c:v>1.4198922649400001E-4</c:v>
                </c:pt>
                <c:pt idx="1127">
                  <c:v>1.4175907977100001E-4</c:v>
                </c:pt>
                <c:pt idx="1128">
                  <c:v>1.41514396739E-4</c:v>
                </c:pt>
                <c:pt idx="1129">
                  <c:v>1.41255307572E-4</c:v>
                </c:pt>
                <c:pt idx="1130">
                  <c:v>1.40981942165E-4</c:v>
                </c:pt>
                <c:pt idx="1131">
                  <c:v>1.40694430306E-4</c:v>
                </c:pt>
                <c:pt idx="1132">
                  <c:v>1.4039290185199999E-4</c:v>
                </c:pt>
                <c:pt idx="1133">
                  <c:v>1.40077486913E-4</c:v>
                </c:pt>
                <c:pt idx="1134">
                  <c:v>1.3974831602700001E-4</c:v>
                </c:pt>
                <c:pt idx="1135">
                  <c:v>1.39405520343E-4</c:v>
                </c:pt>
                <c:pt idx="1136">
                  <c:v>1.3904923179999999E-4</c:v>
                </c:pt>
                <c:pt idx="1137">
                  <c:v>1.3867958330500001E-4</c:v>
                </c:pt>
                <c:pt idx="1138">
                  <c:v>1.3829670891099999E-4</c:v>
                </c:pt>
                <c:pt idx="1139">
                  <c:v>1.3790074399300001E-4</c:v>
                </c:pt>
                <c:pt idx="1140">
                  <c:v>1.37491825421E-4</c:v>
                </c:pt>
                <c:pt idx="1141">
                  <c:v>1.3707009172799999E-4</c:v>
                </c:pt>
                <c:pt idx="1142">
                  <c:v>1.36635683275E-4</c:v>
                </c:pt>
                <c:pt idx="1143">
                  <c:v>1.3618874241399999E-4</c:v>
                </c:pt>
                <c:pt idx="1144">
                  <c:v>1.3572941364499999E-4</c:v>
                </c:pt>
                <c:pt idx="1145">
                  <c:v>1.3525784376299999E-4</c:v>
                </c:pt>
                <c:pt idx="1146">
                  <c:v>1.34774182006E-4</c:v>
                </c:pt>
                <c:pt idx="1147">
                  <c:v>1.34278580195E-4</c:v>
                </c:pt>
                <c:pt idx="1148">
                  <c:v>1.33771192862E-4</c:v>
                </c:pt>
                <c:pt idx="1149">
                  <c:v>1.33252177376E-4</c:v>
                </c:pt>
                <c:pt idx="1150">
                  <c:v>1.3272169406199999E-4</c:v>
                </c:pt>
                <c:pt idx="1151">
                  <c:v>1.3217990630200001E-4</c:v>
                </c:pt>
                <c:pt idx="1152">
                  <c:v>1.3162698063299999E-4</c:v>
                </c:pt>
                <c:pt idx="1153">
                  <c:v>1.3106308684800001E-4</c:v>
                </c:pt>
                <c:pt idx="1154">
                  <c:v>1.3048839806899999E-4</c:v>
                </c:pt>
                <c:pt idx="1155">
                  <c:v>1.2990309082199999E-4</c:v>
                </c:pt>
                <c:pt idx="1156">
                  <c:v>1.2930734509400001E-4</c:v>
                </c:pt>
                <c:pt idx="1157">
                  <c:v>1.28701344388E-4</c:v>
                </c:pt>
                <c:pt idx="1158">
                  <c:v>1.28085275761E-4</c:v>
                </c:pt>
                <c:pt idx="1159">
                  <c:v>1.2745932985699999E-4</c:v>
                </c:pt>
                <c:pt idx="1160">
                  <c:v>1.2682370092300001E-4</c:v>
                </c:pt>
                <c:pt idx="1161">
                  <c:v>1.2617858682199999E-4</c:v>
                </c:pt>
              </c:numCache>
            </c:numRef>
          </c:yVal>
          <c:smooth val="0"/>
        </c:ser>
        <c:ser>
          <c:idx val="22"/>
          <c:order val="38"/>
          <c:tx>
            <c:strRef>
              <c:f>'[1]P2011.1.2 sim - 79'!$X$2</c:f>
              <c:strCache>
                <c:ptCount val="1"/>
                <c:pt idx="0">
                  <c:v>cP9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- 79'!$X$3:$X$1164</c:f>
              <c:numCache>
                <c:formatCode>General</c:formatCode>
                <c:ptCount val="1162"/>
                <c:pt idx="1">
                  <c:v>1.13912509432E-5</c:v>
                </c:pt>
                <c:pt idx="2">
                  <c:v>1.2805815204200001E-5</c:v>
                </c:pt>
                <c:pt idx="3">
                  <c:v>1.6262438152600002E-5</c:v>
                </c:pt>
                <c:pt idx="4">
                  <c:v>2.1382248309999999E-5</c:v>
                </c:pt>
                <c:pt idx="5">
                  <c:v>2.77522006728E-5</c:v>
                </c:pt>
                <c:pt idx="6">
                  <c:v>3.5024210763300003E-5</c:v>
                </c:pt>
                <c:pt idx="7">
                  <c:v>4.2908164320299998E-5</c:v>
                </c:pt>
                <c:pt idx="8">
                  <c:v>5.1163984568399999E-5</c:v>
                </c:pt>
                <c:pt idx="9">
                  <c:v>5.9594612662800001E-5</c:v>
                </c:pt>
                <c:pt idx="10">
                  <c:v>6.8039882952999997E-5</c:v>
                </c:pt>
                <c:pt idx="11">
                  <c:v>7.63711023237E-5</c:v>
                </c:pt>
                <c:pt idx="12">
                  <c:v>8.4486328481899996E-5</c:v>
                </c:pt>
                <c:pt idx="13">
                  <c:v>9.2306273186399995E-5</c:v>
                </c:pt>
                <c:pt idx="14">
                  <c:v>9.9770736238500004E-5</c:v>
                </c:pt>
                <c:pt idx="15">
                  <c:v>1.06835518999E-4</c:v>
                </c:pt>
                <c:pt idx="16">
                  <c:v>1.1346976671199999E-4</c:v>
                </c:pt>
                <c:pt idx="17">
                  <c:v>1.1965374727700001E-4</c:v>
                </c:pt>
                <c:pt idx="18">
                  <c:v>1.25376806813E-4</c:v>
                </c:pt>
                <c:pt idx="19">
                  <c:v>1.30635732036E-4</c:v>
                </c:pt>
                <c:pt idx="20">
                  <c:v>1.35433403166E-4</c:v>
                </c:pt>
                <c:pt idx="21">
                  <c:v>1.39777546165E-4</c:v>
                </c:pt>
                <c:pt idx="22">
                  <c:v>1.4367967209300001E-4</c:v>
                </c:pt>
                <c:pt idx="23">
                  <c:v>1.47154261473E-4</c:v>
                </c:pt>
                <c:pt idx="24">
                  <c:v>1.5021809901500001E-4</c:v>
                </c:pt>
                <c:pt idx="25">
                  <c:v>1.5288963710899999E-4</c:v>
                </c:pt>
                <c:pt idx="26">
                  <c:v>1.5518846032299999E-4</c:v>
                </c:pt>
                <c:pt idx="27">
                  <c:v>1.57134868411E-4</c:v>
                </c:pt>
                <c:pt idx="28">
                  <c:v>1.5874954638900001E-4</c:v>
                </c:pt>
                <c:pt idx="29">
                  <c:v>1.60053285367E-4</c:v>
                </c:pt>
                <c:pt idx="30">
                  <c:v>1.61066743672E-4</c:v>
                </c:pt>
                <c:pt idx="31">
                  <c:v>1.6181025284799999E-4</c:v>
                </c:pt>
                <c:pt idx="32">
                  <c:v>1.6230366812400001E-4</c:v>
                </c:pt>
                <c:pt idx="33">
                  <c:v>1.6256625415000001E-4</c:v>
                </c:pt>
                <c:pt idx="34">
                  <c:v>1.6261659622100001E-4</c:v>
                </c:pt>
                <c:pt idx="35">
                  <c:v>1.62472532219E-4</c:v>
                </c:pt>
                <c:pt idx="36">
                  <c:v>1.6215110385700001E-4</c:v>
                </c:pt>
                <c:pt idx="37">
                  <c:v>1.6166852540199999E-4</c:v>
                </c:pt>
                <c:pt idx="38">
                  <c:v>1.6104016668699999E-4</c:v>
                </c:pt>
                <c:pt idx="39">
                  <c:v>1.6028054708599999E-4</c:v>
                </c:pt>
                <c:pt idx="40">
                  <c:v>1.5940333824500001E-4</c:v>
                </c:pt>
                <c:pt idx="41">
                  <c:v>1.5842137424100001E-4</c:v>
                </c:pt>
                <c:pt idx="42">
                  <c:v>1.5734666802599999E-4</c:v>
                </c:pt>
                <c:pt idx="43">
                  <c:v>1.56190432837E-4</c:v>
                </c:pt>
                <c:pt idx="44">
                  <c:v>1.54963107307E-4</c:v>
                </c:pt>
                <c:pt idx="45">
                  <c:v>1.53674383285E-4</c:v>
                </c:pt>
                <c:pt idx="46">
                  <c:v>1.5233323566699999E-4</c:v>
                </c:pt>
                <c:pt idx="47">
                  <c:v>1.5094795367099999E-4</c:v>
                </c:pt>
                <c:pt idx="48">
                  <c:v>1.4952617302500001E-4</c:v>
                </c:pt>
                <c:pt idx="49">
                  <c:v>1.4807490855200001E-4</c:v>
                </c:pt>
                <c:pt idx="50">
                  <c:v>1.4660058678800001E-4</c:v>
                </c:pt>
                <c:pt idx="51">
                  <c:v>1.4510907832399999E-4</c:v>
                </c:pt>
                <c:pt idx="52">
                  <c:v>1.4360572964700001E-4</c:v>
                </c:pt>
                <c:pt idx="53">
                  <c:v>1.42095394298E-4</c:v>
                </c:pt>
                <c:pt idx="54">
                  <c:v>1.40582463175E-4</c:v>
                </c:pt>
                <c:pt idx="55">
                  <c:v>1.3907089388499999E-4</c:v>
                </c:pt>
                <c:pt idx="56">
                  <c:v>1.37564239033E-4</c:v>
                </c:pt>
                <c:pt idx="57">
                  <c:v>1.3606567340400001E-4</c:v>
                </c:pt>
                <c:pt idx="58">
                  <c:v>1.3457802000299999E-4</c:v>
                </c:pt>
                <c:pt idx="59">
                  <c:v>1.3310377493499999E-4</c:v>
                </c:pt>
                <c:pt idx="60">
                  <c:v>1.3164513111400001E-4</c:v>
                </c:pt>
                <c:pt idx="61">
                  <c:v>1.3020400081100001E-4</c:v>
                </c:pt>
                <c:pt idx="62">
                  <c:v>1.2878203704E-4</c:v>
                </c:pt>
                <c:pt idx="63">
                  <c:v>1.2738065380900001E-4</c:v>
                </c:pt>
                <c:pt idx="64">
                  <c:v>1.26001045272E-4</c:v>
                </c:pt>
                <c:pt idx="65">
                  <c:v>1.24644203812E-4</c:v>
                </c:pt>
                <c:pt idx="66">
                  <c:v>1.2331093706699999E-4</c:v>
                </c:pt>
                <c:pt idx="67">
                  <c:v>1.22001883942E-4</c:v>
                </c:pt>
                <c:pt idx="68">
                  <c:v>1.2071752964000001E-4</c:v>
                </c:pt>
                <c:pt idx="69">
                  <c:v>1.19458219751E-4</c:v>
                </c:pt>
                <c:pt idx="70">
                  <c:v>1.1822417345199999E-4</c:v>
                </c:pt>
                <c:pt idx="71">
                  <c:v>1.17015495819E-4</c:v>
                </c:pt>
                <c:pt idx="72">
                  <c:v>1.1583218929E-4</c:v>
                </c:pt>
                <c:pt idx="73">
                  <c:v>1.14674164328E-4</c:v>
                </c:pt>
                <c:pt idx="74">
                  <c:v>1.13541249335E-4</c:v>
                </c:pt>
                <c:pt idx="75">
                  <c:v>1.1243319984E-4</c:v>
                </c:pt>
                <c:pt idx="76">
                  <c:v>1.1134970697699999E-4</c:v>
                </c:pt>
                <c:pt idx="77">
                  <c:v>1.1029040528200001E-4</c:v>
                </c:pt>
                <c:pt idx="78">
                  <c:v>1.0925487988500001E-4</c:v>
                </c:pt>
                <c:pt idx="79">
                  <c:v>1.08242673119E-4</c:v>
                </c:pt>
                <c:pt idx="80">
                  <c:v>1.07253290584E-4</c:v>
                </c:pt>
                <c:pt idx="81">
                  <c:v>1.06286206659E-4</c:v>
                </c:pt>
                <c:pt idx="82">
                  <c:v>1.0534086952200001E-4</c:v>
                </c:pt>
                <c:pt idx="83">
                  <c:v>1.04416705733E-4</c:v>
                </c:pt>
                <c:pt idx="84">
                  <c:v>1.03513124399E-4</c:v>
                </c:pt>
                <c:pt idx="85">
                  <c:v>1.02629520939E-4</c:v>
                </c:pt>
                <c:pt idx="86">
                  <c:v>1.0176528047499999E-4</c:v>
                </c:pt>
                <c:pt idx="87">
                  <c:v>1.00919780884E-4</c:v>
                </c:pt>
                <c:pt idx="88">
                  <c:v>1.00092395554E-4</c:v>
                </c:pt>
                <c:pt idx="89">
                  <c:v>9.9282495860800001E-5</c:v>
                </c:pt>
                <c:pt idx="90">
                  <c:v>9.8489453384099996E-5</c:v>
                </c:pt>
                <c:pt idx="91">
                  <c:v>9.7712641886400005E-5</c:v>
                </c:pt>
                <c:pt idx="92">
                  <c:v>9.6951439073900001E-5</c:v>
                </c:pt>
                <c:pt idx="93">
                  <c:v>9.6205228165400003E-5</c:v>
                </c:pt>
                <c:pt idx="94">
                  <c:v>9.5473399286899997E-5</c:v>
                </c:pt>
                <c:pt idx="95">
                  <c:v>9.4755350708399994E-5</c:v>
                </c:pt>
                <c:pt idx="96">
                  <c:v>9.4050489933600006E-5</c:v>
                </c:pt>
                <c:pt idx="97">
                  <c:v>9.3358234659499998E-5</c:v>
                </c:pt>
                <c:pt idx="98">
                  <c:v>9.2678013617600004E-5</c:v>
                </c:pt>
                <c:pt idx="99">
                  <c:v>9.2009267309899997E-5</c:v>
                </c:pt>
                <c:pt idx="100">
                  <c:v>9.1351448650099995E-5</c:v>
                </c:pt>
                <c:pt idx="101">
                  <c:v>9.0704023516999997E-5</c:v>
                </c:pt>
                <c:pt idx="102">
                  <c:v>9.0066471229500002E-5</c:v>
                </c:pt>
                <c:pt idx="103">
                  <c:v>8.9438284949700005E-5</c:v>
                </c:pt>
                <c:pt idx="104">
                  <c:v>8.8818972021899997E-5</c:v>
                </c:pt>
                <c:pt idx="105">
                  <c:v>8.8208054252799999E-5</c:v>
                </c:pt>
                <c:pt idx="106">
                  <c:v>8.7605068137000002E-5</c:v>
                </c:pt>
                <c:pt idx="107">
                  <c:v>8.7009565033699997E-5</c:v>
                </c:pt>
                <c:pt idx="108">
                  <c:v>8.6421111296900005E-5</c:v>
                </c:pt>
                <c:pt idx="109">
                  <c:v>8.5839288363400001E-5</c:v>
                </c:pt>
                <c:pt idx="110">
                  <c:v>8.5263692802E-5</c:v>
                </c:pt>
                <c:pt idx="111">
                  <c:v>8.46939363255E-5</c:v>
                </c:pt>
                <c:pt idx="112">
                  <c:v>8.4129645769200003E-5</c:v>
                </c:pt>
                <c:pt idx="113">
                  <c:v>8.3570463035699994E-5</c:v>
                </c:pt>
                <c:pt idx="114">
                  <c:v>8.3016045011000006E-5</c:v>
                </c:pt>
                <c:pt idx="115">
                  <c:v>8.2466063450900004E-5</c:v>
                </c:pt>
                <c:pt idx="116">
                  <c:v>8.1920204839999999E-5</c:v>
                </c:pt>
                <c:pt idx="117">
                  <c:v>8.1378170205400005E-5</c:v>
                </c:pt>
                <c:pt idx="118">
                  <c:v>8.0839673805999999E-5</c:v>
                </c:pt>
                <c:pt idx="119">
                  <c:v>8.0304382322800001E-5</c:v>
                </c:pt>
                <c:pt idx="120">
                  <c:v>7.97686603736E-5</c:v>
                </c:pt>
                <c:pt idx="121">
                  <c:v>7.91075178233E-5</c:v>
                </c:pt>
                <c:pt idx="122">
                  <c:v>7.7946912343699993E-5</c:v>
                </c:pt>
                <c:pt idx="123">
                  <c:v>7.6693856853300002E-5</c:v>
                </c:pt>
                <c:pt idx="124">
                  <c:v>7.5470742464500004E-5</c:v>
                </c:pt>
                <c:pt idx="125">
                  <c:v>7.4278006346499995E-5</c:v>
                </c:pt>
                <c:pt idx="126">
                  <c:v>7.3113225551800005E-5</c:v>
                </c:pt>
                <c:pt idx="127">
                  <c:v>7.1974229559200004E-5</c:v>
                </c:pt>
                <c:pt idx="128">
                  <c:v>7.0859127229900003E-5</c:v>
                </c:pt>
                <c:pt idx="129">
                  <c:v>6.9766261567199997E-5</c:v>
                </c:pt>
                <c:pt idx="130">
                  <c:v>6.8694185148400006E-5</c:v>
                </c:pt>
                <c:pt idx="131">
                  <c:v>6.7641629193199995E-5</c:v>
                </c:pt>
                <c:pt idx="132">
                  <c:v>6.6607478407600002E-5</c:v>
                </c:pt>
                <c:pt idx="133">
                  <c:v>6.5590748705199998E-5</c:v>
                </c:pt>
                <c:pt idx="134">
                  <c:v>6.4590567967499993E-5</c:v>
                </c:pt>
                <c:pt idx="135">
                  <c:v>6.3606159427499997E-5</c:v>
                </c:pt>
                <c:pt idx="136">
                  <c:v>6.2636827675700005E-5</c:v>
                </c:pt>
                <c:pt idx="137">
                  <c:v>6.1681946329699994E-5</c:v>
                </c:pt>
                <c:pt idx="138">
                  <c:v>6.0740947688700001E-5</c:v>
                </c:pt>
                <c:pt idx="139">
                  <c:v>5.9813314244099998E-5</c:v>
                </c:pt>
                <c:pt idx="140">
                  <c:v>5.8898571102999999E-5</c:v>
                </c:pt>
                <c:pt idx="141">
                  <c:v>5.7996279305499998E-5</c:v>
                </c:pt>
                <c:pt idx="142">
                  <c:v>5.7106031264700002E-5</c:v>
                </c:pt>
                <c:pt idx="143">
                  <c:v>5.62274461496E-5</c:v>
                </c:pt>
                <c:pt idx="144">
                  <c:v>5.5360165955299997E-5</c:v>
                </c:pt>
                <c:pt idx="145">
                  <c:v>5.4503852373600003E-5</c:v>
                </c:pt>
                <c:pt idx="146">
                  <c:v>5.3658184546899999E-5</c:v>
                </c:pt>
                <c:pt idx="147">
                  <c:v>5.2822857096299997E-5</c:v>
                </c:pt>
                <c:pt idx="148">
                  <c:v>5.1997578458500003E-5</c:v>
                </c:pt>
                <c:pt idx="149">
                  <c:v>5.1182069667299997E-5</c:v>
                </c:pt>
                <c:pt idx="150">
                  <c:v>5.0376063541199998E-5</c:v>
                </c:pt>
                <c:pt idx="151">
                  <c:v>4.9579304180500003E-5</c:v>
                </c:pt>
                <c:pt idx="152">
                  <c:v>4.8791546534699998E-5</c:v>
                </c:pt>
                <c:pt idx="153">
                  <c:v>4.8012556292E-5</c:v>
                </c:pt>
                <c:pt idx="154">
                  <c:v>4.7242110068700003E-5</c:v>
                </c:pt>
                <c:pt idx="155">
                  <c:v>4.6479995373099997E-5</c:v>
                </c:pt>
                <c:pt idx="156">
                  <c:v>4.57260113663E-5</c:v>
                </c:pt>
                <c:pt idx="157">
                  <c:v>4.4979969164400003E-5</c:v>
                </c:pt>
                <c:pt idx="158">
                  <c:v>4.4241692315999998E-5</c:v>
                </c:pt>
                <c:pt idx="159">
                  <c:v>4.3511017362799997E-5</c:v>
                </c:pt>
                <c:pt idx="160">
                  <c:v>4.2787794440299999E-5</c:v>
                </c:pt>
                <c:pt idx="161">
                  <c:v>4.2071887855000001E-5</c:v>
                </c:pt>
                <c:pt idx="162">
                  <c:v>4.1363176625399999E-5</c:v>
                </c:pt>
                <c:pt idx="163">
                  <c:v>4.0661555038599997E-5</c:v>
                </c:pt>
                <c:pt idx="164">
                  <c:v>3.99669330302E-5</c:v>
                </c:pt>
                <c:pt idx="165">
                  <c:v>3.9279236491800001E-5</c:v>
                </c:pt>
                <c:pt idx="166">
                  <c:v>3.8598407585199998E-5</c:v>
                </c:pt>
                <c:pt idx="167">
                  <c:v>3.7924404752000001E-5</c:v>
                </c:pt>
                <c:pt idx="168">
                  <c:v>3.7257202745700002E-5</c:v>
                </c:pt>
                <c:pt idx="169">
                  <c:v>3.6596792518300002E-5</c:v>
                </c:pt>
                <c:pt idx="170">
                  <c:v>3.5943180965099999E-5</c:v>
                </c:pt>
                <c:pt idx="171">
                  <c:v>3.5296390391799998E-5</c:v>
                </c:pt>
                <c:pt idx="172">
                  <c:v>3.4656457964800002E-5</c:v>
                </c:pt>
                <c:pt idx="173">
                  <c:v>3.4023435119100001E-5</c:v>
                </c:pt>
                <c:pt idx="174">
                  <c:v>3.3397386631200002E-5</c:v>
                </c:pt>
                <c:pt idx="175">
                  <c:v>3.2778389775900002E-5</c:v>
                </c:pt>
                <c:pt idx="176">
                  <c:v>3.2166533268599997E-5</c:v>
                </c:pt>
                <c:pt idx="177">
                  <c:v>3.1561916197299998E-5</c:v>
                </c:pt>
                <c:pt idx="178">
                  <c:v>3.09646466071E-5</c:v>
                </c:pt>
                <c:pt idx="179">
                  <c:v>3.03748404098E-5</c:v>
                </c:pt>
                <c:pt idx="180">
                  <c:v>2.9792620123200002E-5</c:v>
                </c:pt>
                <c:pt idx="181">
                  <c:v>2.9218113574500001E-5</c:v>
                </c:pt>
                <c:pt idx="182">
                  <c:v>2.86514525375E-5</c:v>
                </c:pt>
                <c:pt idx="183">
                  <c:v>2.8092771277099999E-5</c:v>
                </c:pt>
                <c:pt idx="184">
                  <c:v>2.7542205246700002E-5</c:v>
                </c:pt>
                <c:pt idx="185">
                  <c:v>2.6999889753600001E-5</c:v>
                </c:pt>
                <c:pt idx="186">
                  <c:v>2.6465959306499998E-5</c:v>
                </c:pt>
                <c:pt idx="187">
                  <c:v>2.5940546314900001E-5</c:v>
                </c:pt>
                <c:pt idx="188">
                  <c:v>2.5423780125200002E-5</c:v>
                </c:pt>
                <c:pt idx="189">
                  <c:v>2.49157855539E-5</c:v>
                </c:pt>
                <c:pt idx="190">
                  <c:v>2.4416682063600001E-5</c:v>
                </c:pt>
                <c:pt idx="191">
                  <c:v>2.3926582956499999E-5</c:v>
                </c:pt>
                <c:pt idx="192">
                  <c:v>2.34455949598E-5</c:v>
                </c:pt>
                <c:pt idx="193">
                  <c:v>2.2973817733999999E-5</c:v>
                </c:pt>
                <c:pt idx="194">
                  <c:v>2.25113430764E-5</c:v>
                </c:pt>
                <c:pt idx="195">
                  <c:v>2.20582545385E-5</c:v>
                </c:pt>
                <c:pt idx="196">
                  <c:v>2.1614626904400001E-5</c:v>
                </c:pt>
                <c:pt idx="197">
                  <c:v>2.1180526250800001E-5</c:v>
                </c:pt>
                <c:pt idx="198">
                  <c:v>2.07560097059E-5</c:v>
                </c:pt>
                <c:pt idx="199">
                  <c:v>2.0341125645200001E-5</c:v>
                </c:pt>
                <c:pt idx="200">
                  <c:v>1.9935913651500002E-5</c:v>
                </c:pt>
                <c:pt idx="201">
                  <c:v>1.9540404035300001E-5</c:v>
                </c:pt>
                <c:pt idx="202">
                  <c:v>1.9154617481E-5</c:v>
                </c:pt>
                <c:pt idx="203">
                  <c:v>1.8778565916299999E-5</c:v>
                </c:pt>
                <c:pt idx="204">
                  <c:v>1.84122536791E-5</c:v>
                </c:pt>
                <c:pt idx="205">
                  <c:v>1.80556769244E-5</c:v>
                </c:pt>
                <c:pt idx="206">
                  <c:v>1.7708823528099999E-5</c:v>
                </c:pt>
                <c:pt idx="207">
                  <c:v>1.73716739484E-5</c:v>
                </c:pt>
                <c:pt idx="208">
                  <c:v>1.7044201605800001E-5</c:v>
                </c:pt>
                <c:pt idx="209">
                  <c:v>1.6726372993699998E-5</c:v>
                </c:pt>
                <c:pt idx="210">
                  <c:v>1.6418148140299999E-5</c:v>
                </c:pt>
                <c:pt idx="211">
                  <c:v>1.61194811143E-5</c:v>
                </c:pt>
                <c:pt idx="212">
                  <c:v>1.58303204161E-5</c:v>
                </c:pt>
                <c:pt idx="213">
                  <c:v>1.5550609367699999E-5</c:v>
                </c:pt>
                <c:pt idx="214">
                  <c:v>1.52802865091E-5</c:v>
                </c:pt>
                <c:pt idx="215">
                  <c:v>1.5019286079300001E-5</c:v>
                </c:pt>
                <c:pt idx="216">
                  <c:v>1.47675384593E-5</c:v>
                </c:pt>
                <c:pt idx="217">
                  <c:v>1.4524970399600001E-5</c:v>
                </c:pt>
                <c:pt idx="218">
                  <c:v>1.4291505292899999E-5</c:v>
                </c:pt>
                <c:pt idx="219">
                  <c:v>1.4067064371399999E-5</c:v>
                </c:pt>
                <c:pt idx="220">
                  <c:v>1.3851565439900001E-5</c:v>
                </c:pt>
                <c:pt idx="221">
                  <c:v>1.3644925372899999E-5</c:v>
                </c:pt>
                <c:pt idx="222">
                  <c:v>1.3447058560499999E-5</c:v>
                </c:pt>
                <c:pt idx="223">
                  <c:v>1.3257878457600001E-5</c:v>
                </c:pt>
                <c:pt idx="224">
                  <c:v>1.30772975435E-5</c:v>
                </c:pt>
                <c:pt idx="225">
                  <c:v>1.2905227004899999E-5</c:v>
                </c:pt>
                <c:pt idx="226">
                  <c:v>1.27415781736E-5</c:v>
                </c:pt>
                <c:pt idx="227">
                  <c:v>1.2586261536400001E-5</c:v>
                </c:pt>
                <c:pt idx="228">
                  <c:v>1.24391879442E-5</c:v>
                </c:pt>
                <c:pt idx="229">
                  <c:v>1.23002684131E-5</c:v>
                </c:pt>
                <c:pt idx="230">
                  <c:v>1.2169414151800001E-5</c:v>
                </c:pt>
                <c:pt idx="231">
                  <c:v>1.20465376678E-5</c:v>
                </c:pt>
                <c:pt idx="232">
                  <c:v>1.1931551239499999E-5</c:v>
                </c:pt>
                <c:pt idx="233">
                  <c:v>1.1824368673399999E-5</c:v>
                </c:pt>
                <c:pt idx="234">
                  <c:v>1.17249050231E-5</c:v>
                </c:pt>
                <c:pt idx="235">
                  <c:v>1.16330753515E-5</c:v>
                </c:pt>
                <c:pt idx="236">
                  <c:v>1.1548798354399999E-5</c:v>
                </c:pt>
                <c:pt idx="237">
                  <c:v>1.14719925457E-5</c:v>
                </c:pt>
                <c:pt idx="238">
                  <c:v>1.14025792021E-5</c:v>
                </c:pt>
                <c:pt idx="239">
                  <c:v>1.13405418598E-5</c:v>
                </c:pt>
                <c:pt idx="240">
                  <c:v>1.12891154531E-5</c:v>
                </c:pt>
                <c:pt idx="241">
                  <c:v>1.13913498426E-5</c:v>
                </c:pt>
                <c:pt idx="242">
                  <c:v>1.2805910929600001E-5</c:v>
                </c:pt>
                <c:pt idx="243">
                  <c:v>1.6262532412299999E-5</c:v>
                </c:pt>
                <c:pt idx="244">
                  <c:v>2.1382350843100001E-5</c:v>
                </c:pt>
                <c:pt idx="245">
                  <c:v>2.7752310718399999E-5</c:v>
                </c:pt>
                <c:pt idx="246">
                  <c:v>3.5024327267099998E-5</c:v>
                </c:pt>
                <c:pt idx="247">
                  <c:v>4.2908286423799998E-5</c:v>
                </c:pt>
                <c:pt idx="248">
                  <c:v>5.1164111850499999E-5</c:v>
                </c:pt>
                <c:pt idx="249">
                  <c:v>5.9594756367199998E-5</c:v>
                </c:pt>
                <c:pt idx="250">
                  <c:v>6.8040044815299996E-5</c:v>
                </c:pt>
                <c:pt idx="251">
                  <c:v>7.6371269245599995E-5</c:v>
                </c:pt>
                <c:pt idx="252">
                  <c:v>8.4486487767599996E-5</c:v>
                </c:pt>
                <c:pt idx="253">
                  <c:v>9.2306429786999996E-5</c:v>
                </c:pt>
                <c:pt idx="254">
                  <c:v>9.97708899905E-5</c:v>
                </c:pt>
                <c:pt idx="255">
                  <c:v>1.06835677219E-4</c:v>
                </c:pt>
                <c:pt idx="256">
                  <c:v>1.1346993624700001E-4</c:v>
                </c:pt>
                <c:pt idx="257">
                  <c:v>1.19653886128E-4</c:v>
                </c:pt>
                <c:pt idx="258">
                  <c:v>1.25376939285E-4</c:v>
                </c:pt>
                <c:pt idx="259">
                  <c:v>1.30635883359E-4</c:v>
                </c:pt>
                <c:pt idx="260">
                  <c:v>1.3543354874399999E-4</c:v>
                </c:pt>
                <c:pt idx="261">
                  <c:v>1.3977765499400001E-4</c:v>
                </c:pt>
                <c:pt idx="262">
                  <c:v>1.4367975325799999E-4</c:v>
                </c:pt>
                <c:pt idx="263">
                  <c:v>1.47154352318E-4</c:v>
                </c:pt>
                <c:pt idx="264">
                  <c:v>1.5021821358799999E-4</c:v>
                </c:pt>
                <c:pt idx="265">
                  <c:v>1.5288976424300001E-4</c:v>
                </c:pt>
                <c:pt idx="266">
                  <c:v>1.5518858896E-4</c:v>
                </c:pt>
                <c:pt idx="267">
                  <c:v>1.57134999523E-4</c:v>
                </c:pt>
                <c:pt idx="268">
                  <c:v>1.58749685831E-4</c:v>
                </c:pt>
                <c:pt idx="269">
                  <c:v>1.6005343518800001E-4</c:v>
                </c:pt>
                <c:pt idx="270">
                  <c:v>1.61066901805E-4</c:v>
                </c:pt>
                <c:pt idx="271">
                  <c:v>1.61810417126E-4</c:v>
                </c:pt>
                <c:pt idx="272">
                  <c:v>1.6230383825100001E-4</c:v>
                </c:pt>
                <c:pt idx="273">
                  <c:v>1.6256643070699999E-4</c:v>
                </c:pt>
                <c:pt idx="274">
                  <c:v>1.62616779259E-4</c:v>
                </c:pt>
                <c:pt idx="275">
                  <c:v>1.6247272105700001E-4</c:v>
                </c:pt>
                <c:pt idx="276">
                  <c:v>1.6215129772900001E-4</c:v>
                </c:pt>
                <c:pt idx="277">
                  <c:v>1.61668723858E-4</c:v>
                </c:pt>
                <c:pt idx="278">
                  <c:v>1.61040369408E-4</c:v>
                </c:pt>
                <c:pt idx="279">
                  <c:v>1.60280753717E-4</c:v>
                </c:pt>
                <c:pt idx="280">
                  <c:v>1.59403548305E-4</c:v>
                </c:pt>
                <c:pt idx="281">
                  <c:v>1.58421587202E-4</c:v>
                </c:pt>
                <c:pt idx="282">
                  <c:v>1.5734688341000001E-4</c:v>
                </c:pt>
                <c:pt idx="283">
                  <c:v>1.5619065023899999E-4</c:v>
                </c:pt>
                <c:pt idx="284">
                  <c:v>1.5496332634599999E-4</c:v>
                </c:pt>
                <c:pt idx="285">
                  <c:v>1.5367460356999999E-4</c:v>
                </c:pt>
                <c:pt idx="286">
                  <c:v>1.52333456802E-4</c:v>
                </c:pt>
                <c:pt idx="287">
                  <c:v>1.5094817528300001E-4</c:v>
                </c:pt>
                <c:pt idx="288">
                  <c:v>1.4952639483899999E-4</c:v>
                </c:pt>
                <c:pt idx="289">
                  <c:v>1.48075130271E-4</c:v>
                </c:pt>
                <c:pt idx="290">
                  <c:v>1.4660080806899999E-4</c:v>
                </c:pt>
                <c:pt idx="291">
                  <c:v>1.45109298333E-4</c:v>
                </c:pt>
                <c:pt idx="292">
                  <c:v>1.4360594756599999E-4</c:v>
                </c:pt>
                <c:pt idx="293">
                  <c:v>1.4209560931200001E-4</c:v>
                </c:pt>
                <c:pt idx="294">
                  <c:v>1.40582674738E-4</c:v>
                </c:pt>
                <c:pt idx="295">
                  <c:v>1.3907110202499999E-4</c:v>
                </c:pt>
                <c:pt idx="296">
                  <c:v>1.3756444369800001E-4</c:v>
                </c:pt>
                <c:pt idx="297">
                  <c:v>1.3606587436400001E-4</c:v>
                </c:pt>
                <c:pt idx="298">
                  <c:v>1.3457821740999999E-4</c:v>
                </c:pt>
                <c:pt idx="299">
                  <c:v>1.3310396872500001E-4</c:v>
                </c:pt>
                <c:pt idx="300">
                  <c:v>1.3164532083700001E-4</c:v>
                </c:pt>
                <c:pt idx="301">
                  <c:v>1.3020418666599999E-4</c:v>
                </c:pt>
                <c:pt idx="302">
                  <c:v>1.28782219161E-4</c:v>
                </c:pt>
                <c:pt idx="303">
                  <c:v>1.27380832004E-4</c:v>
                </c:pt>
                <c:pt idx="304">
                  <c:v>1.2600121967800001E-4</c:v>
                </c:pt>
                <c:pt idx="305">
                  <c:v>1.2464437459800001E-4</c:v>
                </c:pt>
                <c:pt idx="306">
                  <c:v>1.2331110412899999E-4</c:v>
                </c:pt>
                <c:pt idx="307">
                  <c:v>1.22002047127E-4</c:v>
                </c:pt>
                <c:pt idx="308">
                  <c:v>1.20717689176E-4</c:v>
                </c:pt>
                <c:pt idx="309">
                  <c:v>1.1945837569E-4</c:v>
                </c:pt>
                <c:pt idx="310">
                  <c:v>1.18224325554E-4</c:v>
                </c:pt>
                <c:pt idx="311">
                  <c:v>1.17015644321E-4</c:v>
                </c:pt>
                <c:pt idx="312">
                  <c:v>1.15832334242E-4</c:v>
                </c:pt>
                <c:pt idx="313">
                  <c:v>1.14674305525E-4</c:v>
                </c:pt>
                <c:pt idx="314">
                  <c:v>1.13541386884E-4</c:v>
                </c:pt>
                <c:pt idx="315">
                  <c:v>1.1243333385E-4</c:v>
                </c:pt>
                <c:pt idx="316">
                  <c:v>1.11349837355E-4</c:v>
                </c:pt>
                <c:pt idx="317">
                  <c:v>1.1029053200799999E-4</c:v>
                </c:pt>
                <c:pt idx="318">
                  <c:v>1.09255003097E-4</c:v>
                </c:pt>
                <c:pt idx="319">
                  <c:v>1.08242792843E-4</c:v>
                </c:pt>
                <c:pt idx="320">
                  <c:v>1.07253406664E-4</c:v>
                </c:pt>
                <c:pt idx="321">
                  <c:v>1.0628631926199999E-4</c:v>
                </c:pt>
                <c:pt idx="322">
                  <c:v>1.0534097869699999E-4</c:v>
                </c:pt>
                <c:pt idx="323">
                  <c:v>1.04416811394E-4</c:v>
                </c:pt>
                <c:pt idx="324">
                  <c:v>1.03513226674E-4</c:v>
                </c:pt>
                <c:pt idx="325">
                  <c:v>1.02629619905E-4</c:v>
                </c:pt>
                <c:pt idx="326">
                  <c:v>1.01765376086E-4</c:v>
                </c:pt>
                <c:pt idx="327">
                  <c:v>1.0091987316799999E-4</c:v>
                </c:pt>
                <c:pt idx="328">
                  <c:v>1.0009248458400001E-4</c:v>
                </c:pt>
                <c:pt idx="329">
                  <c:v>9.92825816446E-5</c:v>
                </c:pt>
                <c:pt idx="330">
                  <c:v>9.8489535890700005E-5</c:v>
                </c:pt>
                <c:pt idx="331">
                  <c:v>9.7712721202399994E-5</c:v>
                </c:pt>
                <c:pt idx="332">
                  <c:v>9.6951515224300006E-5</c:v>
                </c:pt>
                <c:pt idx="333">
                  <c:v>9.6205301111899999E-5</c:v>
                </c:pt>
                <c:pt idx="334">
                  <c:v>9.54734690914E-5</c:v>
                </c:pt>
                <c:pt idx="335">
                  <c:v>9.4755417401600002E-5</c:v>
                </c:pt>
                <c:pt idx="336">
                  <c:v>9.4050553500399996E-5</c:v>
                </c:pt>
                <c:pt idx="337">
                  <c:v>9.3358295131500005E-5</c:v>
                </c:pt>
                <c:pt idx="338">
                  <c:v>9.26780710305E-5</c:v>
                </c:pt>
                <c:pt idx="339">
                  <c:v>9.2009321670500003E-5</c:v>
                </c:pt>
                <c:pt idx="340">
                  <c:v>9.1351499966200005E-5</c:v>
                </c:pt>
                <c:pt idx="341">
                  <c:v>9.0704071828400003E-5</c:v>
                </c:pt>
                <c:pt idx="342">
                  <c:v>9.0066516555799994E-5</c:v>
                </c:pt>
                <c:pt idx="343">
                  <c:v>8.9438327288599996E-5</c:v>
                </c:pt>
                <c:pt idx="344">
                  <c:v>8.8819011411899994E-5</c:v>
                </c:pt>
                <c:pt idx="345">
                  <c:v>8.8208090718599997E-5</c:v>
                </c:pt>
                <c:pt idx="346">
                  <c:v>8.7605101686900002E-5</c:v>
                </c:pt>
                <c:pt idx="347">
                  <c:v>8.7009595697999995E-5</c:v>
                </c:pt>
                <c:pt idx="348">
                  <c:v>8.6421139104400001E-5</c:v>
                </c:pt>
                <c:pt idx="349">
                  <c:v>8.5839313331500004E-5</c:v>
                </c:pt>
                <c:pt idx="350">
                  <c:v>8.5263714954199996E-5</c:v>
                </c:pt>
                <c:pt idx="351">
                  <c:v>8.46939556951E-5</c:v>
                </c:pt>
                <c:pt idx="352">
                  <c:v>8.4129662383300004E-5</c:v>
                </c:pt>
                <c:pt idx="353">
                  <c:v>8.3570476912300004E-5</c:v>
                </c:pt>
                <c:pt idx="354">
                  <c:v>8.3016056187700007E-5</c:v>
                </c:pt>
                <c:pt idx="355">
                  <c:v>8.2466071959000004E-5</c:v>
                </c:pt>
                <c:pt idx="356">
                  <c:v>8.1920210700899994E-5</c:v>
                </c:pt>
                <c:pt idx="357">
                  <c:v>8.1378173474200004E-5</c:v>
                </c:pt>
                <c:pt idx="358">
                  <c:v>8.0839674511699996E-5</c:v>
                </c:pt>
                <c:pt idx="359">
                  <c:v>8.0304380497699994E-5</c:v>
                </c:pt>
                <c:pt idx="360">
                  <c:v>7.9768656047800001E-5</c:v>
                </c:pt>
                <c:pt idx="361">
                  <c:v>7.9107510756300006E-5</c:v>
                </c:pt>
                <c:pt idx="362">
                  <c:v>7.79469088842E-5</c:v>
                </c:pt>
                <c:pt idx="363">
                  <c:v>7.6693845914599997E-5</c:v>
                </c:pt>
                <c:pt idx="364">
                  <c:v>7.5470736778800006E-5</c:v>
                </c:pt>
                <c:pt idx="365">
                  <c:v>7.4278003746699995E-5</c:v>
                </c:pt>
                <c:pt idx="366">
                  <c:v>7.3113221266199999E-5</c:v>
                </c:pt>
                <c:pt idx="367">
                  <c:v>7.1974225209699995E-5</c:v>
                </c:pt>
                <c:pt idx="368">
                  <c:v>7.0859121028200002E-5</c:v>
                </c:pt>
                <c:pt idx="369">
                  <c:v>6.9766253595199997E-5</c:v>
                </c:pt>
                <c:pt idx="370">
                  <c:v>6.8694175282300003E-5</c:v>
                </c:pt>
                <c:pt idx="371">
                  <c:v>6.7641617437199999E-5</c:v>
                </c:pt>
                <c:pt idx="372">
                  <c:v>6.6607464718500004E-5</c:v>
                </c:pt>
                <c:pt idx="373">
                  <c:v>6.5590733074600007E-5</c:v>
                </c:pt>
                <c:pt idx="374">
                  <c:v>6.45905503459E-5</c:v>
                </c:pt>
                <c:pt idx="375">
                  <c:v>6.36061398271E-5</c:v>
                </c:pt>
                <c:pt idx="376">
                  <c:v>6.26368060468E-5</c:v>
                </c:pt>
                <c:pt idx="377">
                  <c:v>6.1681922596500005E-5</c:v>
                </c:pt>
                <c:pt idx="378">
                  <c:v>6.0740921934299998E-5</c:v>
                </c:pt>
                <c:pt idx="379">
                  <c:v>5.98132864301E-5</c:v>
                </c:pt>
                <c:pt idx="380">
                  <c:v>5.8898541030599998E-5</c:v>
                </c:pt>
                <c:pt idx="381">
                  <c:v>5.7996247145E-5</c:v>
                </c:pt>
                <c:pt idx="382">
                  <c:v>5.7105997297300003E-5</c:v>
                </c:pt>
                <c:pt idx="383">
                  <c:v>5.6227410314699998E-5</c:v>
                </c:pt>
                <c:pt idx="384">
                  <c:v>5.5360128050799997E-5</c:v>
                </c:pt>
                <c:pt idx="385">
                  <c:v>5.4503812386799999E-5</c:v>
                </c:pt>
                <c:pt idx="386">
                  <c:v>5.3658142584700002E-5</c:v>
                </c:pt>
                <c:pt idx="387">
                  <c:v>5.2822813199300002E-5</c:v>
                </c:pt>
                <c:pt idx="388">
                  <c:v>5.1997532611999999E-5</c:v>
                </c:pt>
                <c:pt idx="389">
                  <c:v>5.1182021886800002E-5</c:v>
                </c:pt>
                <c:pt idx="390">
                  <c:v>5.03760138795E-5</c:v>
                </c:pt>
                <c:pt idx="391">
                  <c:v>4.9579252720499998E-5</c:v>
                </c:pt>
                <c:pt idx="392">
                  <c:v>4.8791493347200001E-5</c:v>
                </c:pt>
                <c:pt idx="393">
                  <c:v>4.8012501372099999E-5</c:v>
                </c:pt>
                <c:pt idx="394">
                  <c:v>4.7242053402799997E-5</c:v>
                </c:pt>
                <c:pt idx="395">
                  <c:v>4.6479936948299999E-5</c:v>
                </c:pt>
                <c:pt idx="396">
                  <c:v>4.5725951145599998E-5</c:v>
                </c:pt>
                <c:pt idx="397">
                  <c:v>4.4979907151299998E-5</c:v>
                </c:pt>
                <c:pt idx="398">
                  <c:v>4.4241628533999999E-5</c:v>
                </c:pt>
                <c:pt idx="399">
                  <c:v>4.3510951846699999E-5</c:v>
                </c:pt>
                <c:pt idx="400">
                  <c:v>4.2787727229399999E-5</c:v>
                </c:pt>
                <c:pt idx="401">
                  <c:v>4.2071818992099999E-5</c:v>
                </c:pt>
                <c:pt idx="402">
                  <c:v>4.1363106145900002E-5</c:v>
                </c:pt>
                <c:pt idx="403">
                  <c:v>4.0661482982900001E-5</c:v>
                </c:pt>
                <c:pt idx="404">
                  <c:v>3.9966859422099997E-5</c:v>
                </c:pt>
                <c:pt idx="405">
                  <c:v>3.9279161383899999E-5</c:v>
                </c:pt>
                <c:pt idx="406">
                  <c:v>3.8598330946200002E-5</c:v>
                </c:pt>
                <c:pt idx="407">
                  <c:v>3.79243263346E-5</c:v>
                </c:pt>
                <c:pt idx="408">
                  <c:v>3.72571225882E-5</c:v>
                </c:pt>
                <c:pt idx="409">
                  <c:v>3.6596709920600001E-5</c:v>
                </c:pt>
                <c:pt idx="410">
                  <c:v>3.5943096304100001E-5</c:v>
                </c:pt>
                <c:pt idx="411">
                  <c:v>3.5296302749100002E-5</c:v>
                </c:pt>
                <c:pt idx="412">
                  <c:v>3.46563680471E-5</c:v>
                </c:pt>
                <c:pt idx="413">
                  <c:v>3.40233425406E-5</c:v>
                </c:pt>
                <c:pt idx="414">
                  <c:v>3.3397291899400002E-5</c:v>
                </c:pt>
                <c:pt idx="415">
                  <c:v>3.2778293144999998E-5</c:v>
                </c:pt>
                <c:pt idx="416">
                  <c:v>3.2166434769E-5</c:v>
                </c:pt>
                <c:pt idx="417">
                  <c:v>3.1561815964999999E-5</c:v>
                </c:pt>
                <c:pt idx="418">
                  <c:v>3.0964544252199999E-5</c:v>
                </c:pt>
                <c:pt idx="419">
                  <c:v>3.0374735893500001E-5</c:v>
                </c:pt>
                <c:pt idx="420">
                  <c:v>2.9792512845200001E-5</c:v>
                </c:pt>
                <c:pt idx="421">
                  <c:v>2.9218003242599999E-5</c:v>
                </c:pt>
                <c:pt idx="422">
                  <c:v>2.86513383725E-5</c:v>
                </c:pt>
                <c:pt idx="423">
                  <c:v>2.80926528757E-5</c:v>
                </c:pt>
                <c:pt idx="424">
                  <c:v>2.75420822221E-5</c:v>
                </c:pt>
                <c:pt idx="425">
                  <c:v>2.6999762211199999E-5</c:v>
                </c:pt>
                <c:pt idx="426">
                  <c:v>2.6465827536399999E-5</c:v>
                </c:pt>
                <c:pt idx="427">
                  <c:v>2.5940410373800001E-5</c:v>
                </c:pt>
                <c:pt idx="428">
                  <c:v>2.54236398185E-5</c:v>
                </c:pt>
                <c:pt idx="429">
                  <c:v>2.4915640592399998E-5</c:v>
                </c:pt>
                <c:pt idx="430">
                  <c:v>2.4416532048800001E-5</c:v>
                </c:pt>
                <c:pt idx="431">
                  <c:v>2.3926428171399999E-5</c:v>
                </c:pt>
                <c:pt idx="432">
                  <c:v>2.3445435425199999E-5</c:v>
                </c:pt>
                <c:pt idx="433">
                  <c:v>2.2973654129900001E-5</c:v>
                </c:pt>
                <c:pt idx="434">
                  <c:v>2.25111755499E-5</c:v>
                </c:pt>
                <c:pt idx="435">
                  <c:v>2.2058083940300001E-5</c:v>
                </c:pt>
                <c:pt idx="436">
                  <c:v>2.1614453571200001E-5</c:v>
                </c:pt>
                <c:pt idx="437">
                  <c:v>2.1180351304600001E-5</c:v>
                </c:pt>
                <c:pt idx="438">
                  <c:v>2.0755833523199999E-5</c:v>
                </c:pt>
                <c:pt idx="439">
                  <c:v>2.0340948173E-5</c:v>
                </c:pt>
                <c:pt idx="440">
                  <c:v>1.99357344169E-5</c:v>
                </c:pt>
                <c:pt idx="441">
                  <c:v>1.9540222560200002E-5</c:v>
                </c:pt>
                <c:pt idx="442">
                  <c:v>1.91544341083E-5</c:v>
                </c:pt>
                <c:pt idx="443">
                  <c:v>1.8778381679899999E-5</c:v>
                </c:pt>
                <c:pt idx="444">
                  <c:v>1.8412069375100001E-5</c:v>
                </c:pt>
                <c:pt idx="445">
                  <c:v>1.8055492824899998E-5</c:v>
                </c:pt>
                <c:pt idx="446">
                  <c:v>1.7708639924000001E-5</c:v>
                </c:pt>
                <c:pt idx="447">
                  <c:v>1.73714911155E-5</c:v>
                </c:pt>
                <c:pt idx="448">
                  <c:v>1.7044019782699999E-5</c:v>
                </c:pt>
                <c:pt idx="449">
                  <c:v>1.6726192553400002E-5</c:v>
                </c:pt>
                <c:pt idx="450">
                  <c:v>1.6417969426500001E-5</c:v>
                </c:pt>
                <c:pt idx="451">
                  <c:v>1.6119304179599998E-5</c:v>
                </c:pt>
                <c:pt idx="452">
                  <c:v>1.5830145055200001E-5</c:v>
                </c:pt>
                <c:pt idx="453">
                  <c:v>1.5550435464499999E-5</c:v>
                </c:pt>
                <c:pt idx="454">
                  <c:v>1.5280114416399999E-5</c:v>
                </c:pt>
                <c:pt idx="455">
                  <c:v>1.5019115946800001E-5</c:v>
                </c:pt>
                <c:pt idx="456">
                  <c:v>1.4767370080800001E-5</c:v>
                </c:pt>
                <c:pt idx="457">
                  <c:v>1.45248035917E-5</c:v>
                </c:pt>
                <c:pt idx="458">
                  <c:v>1.42913400574E-5</c:v>
                </c:pt>
                <c:pt idx="459">
                  <c:v>1.40669004439E-5</c:v>
                </c:pt>
                <c:pt idx="460">
                  <c:v>1.38514030369E-5</c:v>
                </c:pt>
                <c:pt idx="461">
                  <c:v>1.36447645289E-5</c:v>
                </c:pt>
                <c:pt idx="462">
                  <c:v>1.34468994678E-5</c:v>
                </c:pt>
                <c:pt idx="463">
                  <c:v>1.32577213101E-5</c:v>
                </c:pt>
                <c:pt idx="464">
                  <c:v>1.30771422401E-5</c:v>
                </c:pt>
                <c:pt idx="465">
                  <c:v>1.29050737745E-5</c:v>
                </c:pt>
                <c:pt idx="466">
                  <c:v>1.2741426912299999E-5</c:v>
                </c:pt>
                <c:pt idx="467">
                  <c:v>1.25861123267E-5</c:v>
                </c:pt>
                <c:pt idx="468">
                  <c:v>1.2439040819000001E-5</c:v>
                </c:pt>
                <c:pt idx="469">
                  <c:v>1.23001233224E-5</c:v>
                </c:pt>
                <c:pt idx="470">
                  <c:v>1.21692711676E-5</c:v>
                </c:pt>
                <c:pt idx="471">
                  <c:v>1.20463963297E-5</c:v>
                </c:pt>
                <c:pt idx="472">
                  <c:v>1.1931411594E-5</c:v>
                </c:pt>
                <c:pt idx="473">
                  <c:v>1.18242306636E-5</c:v>
                </c:pt>
                <c:pt idx="474">
                  <c:v>1.17247683479E-5</c:v>
                </c:pt>
                <c:pt idx="475">
                  <c:v>1.1632940624800001E-5</c:v>
                </c:pt>
                <c:pt idx="476">
                  <c:v>1.1548664920999999E-5</c:v>
                </c:pt>
                <c:pt idx="477">
                  <c:v>1.1471859789600001E-5</c:v>
                </c:pt>
                <c:pt idx="478">
                  <c:v>1.1402446986099999E-5</c:v>
                </c:pt>
                <c:pt idx="479">
                  <c:v>1.13404105285E-5</c:v>
                </c:pt>
                <c:pt idx="480">
                  <c:v>1.1288985205300001E-5</c:v>
                </c:pt>
                <c:pt idx="481">
                  <c:v>1.13912244577E-5</c:v>
                </c:pt>
                <c:pt idx="482">
                  <c:v>1.2805789583199999E-5</c:v>
                </c:pt>
                <c:pt idx="483">
                  <c:v>1.6262413337100001E-5</c:v>
                </c:pt>
                <c:pt idx="484">
                  <c:v>2.13822233729E-5</c:v>
                </c:pt>
                <c:pt idx="485">
                  <c:v>2.7752176217199999E-5</c:v>
                </c:pt>
                <c:pt idx="486">
                  <c:v>3.5024187363500002E-5</c:v>
                </c:pt>
                <c:pt idx="487">
                  <c:v>4.29081424442E-5</c:v>
                </c:pt>
                <c:pt idx="488">
                  <c:v>5.1163964763899999E-5</c:v>
                </c:pt>
                <c:pt idx="489">
                  <c:v>5.9594607843299998E-5</c:v>
                </c:pt>
                <c:pt idx="490">
                  <c:v>6.8039896937600002E-5</c:v>
                </c:pt>
                <c:pt idx="491">
                  <c:v>7.6371129514300005E-5</c:v>
                </c:pt>
                <c:pt idx="492">
                  <c:v>8.4486366253000005E-5</c:v>
                </c:pt>
                <c:pt idx="493">
                  <c:v>9.2306319278899997E-5</c:v>
                </c:pt>
                <c:pt idx="494">
                  <c:v>9.9770789031600001E-5</c:v>
                </c:pt>
                <c:pt idx="495">
                  <c:v>1.06835582043E-4</c:v>
                </c:pt>
                <c:pt idx="496">
                  <c:v>1.13469856805E-4</c:v>
                </c:pt>
                <c:pt idx="497">
                  <c:v>1.1965384987499999E-4</c:v>
                </c:pt>
                <c:pt idx="498">
                  <c:v>1.2537691019399999E-4</c:v>
                </c:pt>
                <c:pt idx="499">
                  <c:v>1.30635841169E-4</c:v>
                </c:pt>
                <c:pt idx="500">
                  <c:v>1.35433500229E-4</c:v>
                </c:pt>
                <c:pt idx="501">
                  <c:v>1.39777600741E-4</c:v>
                </c:pt>
                <c:pt idx="502">
                  <c:v>1.43679681101E-4</c:v>
                </c:pt>
                <c:pt idx="503">
                  <c:v>1.4715425588299999E-4</c:v>
                </c:pt>
                <c:pt idx="504">
                  <c:v>1.50218101767E-4</c:v>
                </c:pt>
                <c:pt idx="505">
                  <c:v>1.52889647025E-4</c:v>
                </c:pt>
                <c:pt idx="506">
                  <c:v>1.55188469758E-4</c:v>
                </c:pt>
                <c:pt idx="507">
                  <c:v>1.5713487861000001E-4</c:v>
                </c:pt>
                <c:pt idx="508">
                  <c:v>1.5874956454899999E-4</c:v>
                </c:pt>
                <c:pt idx="509">
                  <c:v>1.6005331552099999E-4</c:v>
                </c:pt>
                <c:pt idx="510">
                  <c:v>1.61066786354E-4</c:v>
                </c:pt>
                <c:pt idx="511">
                  <c:v>1.6181030713000001E-4</c:v>
                </c:pt>
                <c:pt idx="512">
                  <c:v>1.62303734172E-4</c:v>
                </c:pt>
                <c:pt idx="513">
                  <c:v>1.6256633562299999E-4</c:v>
                </c:pt>
                <c:pt idx="514">
                  <c:v>1.62616695122E-4</c:v>
                </c:pt>
                <c:pt idx="515">
                  <c:v>1.6247264519199999E-4</c:v>
                </c:pt>
                <c:pt idx="516">
                  <c:v>1.62151229101E-4</c:v>
                </c:pt>
                <c:pt idx="517">
                  <c:v>1.6166866360700001E-4</c:v>
                </c:pt>
                <c:pt idx="518">
                  <c:v>1.61040317809E-4</c:v>
                </c:pt>
                <c:pt idx="519">
                  <c:v>1.60280710206E-4</c:v>
                </c:pt>
                <c:pt idx="520">
                  <c:v>1.5940351321599999E-4</c:v>
                </c:pt>
                <c:pt idx="521">
                  <c:v>1.5842156185599999E-4</c:v>
                </c:pt>
                <c:pt idx="522">
                  <c:v>1.5734686803600001E-4</c:v>
                </c:pt>
                <c:pt idx="523">
                  <c:v>1.5619064374099999E-4</c:v>
                </c:pt>
                <c:pt idx="524">
                  <c:v>1.54963327146E-4</c:v>
                </c:pt>
                <c:pt idx="525">
                  <c:v>1.5367461029099999E-4</c:v>
                </c:pt>
                <c:pt idx="526">
                  <c:v>1.5233346877300001E-4</c:v>
                </c:pt>
                <c:pt idx="527">
                  <c:v>1.50948192332E-4</c:v>
                </c:pt>
                <c:pt idx="528">
                  <c:v>1.49526416686E-4</c:v>
                </c:pt>
                <c:pt idx="529">
                  <c:v>1.48075156486E-4</c:v>
                </c:pt>
                <c:pt idx="530">
                  <c:v>1.4660083822199999E-4</c:v>
                </c:pt>
                <c:pt idx="531">
                  <c:v>1.45109332566E-4</c:v>
                </c:pt>
                <c:pt idx="532">
                  <c:v>1.4360598612399999E-4</c:v>
                </c:pt>
                <c:pt idx="533">
                  <c:v>1.4209565262900001E-4</c:v>
                </c:pt>
                <c:pt idx="534">
                  <c:v>1.4058272298900001E-4</c:v>
                </c:pt>
                <c:pt idx="535">
                  <c:v>1.39071154775E-4</c:v>
                </c:pt>
                <c:pt idx="536">
                  <c:v>1.3756450058599999E-4</c:v>
                </c:pt>
                <c:pt idx="537">
                  <c:v>1.36065935231E-4</c:v>
                </c:pt>
                <c:pt idx="538">
                  <c:v>1.3457828167999999E-4</c:v>
                </c:pt>
                <c:pt idx="539">
                  <c:v>1.3310403619900001E-4</c:v>
                </c:pt>
                <c:pt idx="540">
                  <c:v>1.3164539169999999E-4</c:v>
                </c:pt>
                <c:pt idx="541">
                  <c:v>1.3020426044100001E-4</c:v>
                </c:pt>
                <c:pt idx="542">
                  <c:v>1.2878229543199999E-4</c:v>
                </c:pt>
                <c:pt idx="543">
                  <c:v>1.2738091068999999E-4</c:v>
                </c:pt>
                <c:pt idx="544">
                  <c:v>1.26001300316E-4</c:v>
                </c:pt>
                <c:pt idx="545">
                  <c:v>1.24644456838E-4</c:v>
                </c:pt>
                <c:pt idx="546">
                  <c:v>1.2331118788100001E-4</c:v>
                </c:pt>
                <c:pt idx="547">
                  <c:v>1.22002132339E-4</c:v>
                </c:pt>
                <c:pt idx="548">
                  <c:v>1.2071777542E-4</c:v>
                </c:pt>
                <c:pt idx="549">
                  <c:v>1.1945846272400001E-4</c:v>
                </c:pt>
                <c:pt idx="550">
                  <c:v>1.1822441339E-4</c:v>
                </c:pt>
                <c:pt idx="551">
                  <c:v>1.170157326E-4</c:v>
                </c:pt>
                <c:pt idx="552">
                  <c:v>1.15832422779E-4</c:v>
                </c:pt>
                <c:pt idx="553">
                  <c:v>1.14674394396E-4</c:v>
                </c:pt>
                <c:pt idx="554">
                  <c:v>1.13541475865E-4</c:v>
                </c:pt>
                <c:pt idx="555">
                  <c:v>1.1243342271200001E-4</c:v>
                </c:pt>
                <c:pt idx="556">
                  <c:v>1.1134992604599999E-4</c:v>
                </c:pt>
                <c:pt idx="557">
                  <c:v>1.10290620481E-4</c:v>
                </c:pt>
                <c:pt idx="558">
                  <c:v>1.0925509115000001E-4</c:v>
                </c:pt>
                <c:pt idx="559">
                  <c:v>1.08242880398E-4</c:v>
                </c:pt>
                <c:pt idx="560">
                  <c:v>1.07253493827E-4</c:v>
                </c:pt>
                <c:pt idx="561">
                  <c:v>1.06286405805E-4</c:v>
                </c:pt>
                <c:pt idx="562">
                  <c:v>1.05341064514E-4</c:v>
                </c:pt>
                <c:pt idx="563">
                  <c:v>1.04416896571E-4</c:v>
                </c:pt>
                <c:pt idx="564">
                  <c:v>1.0351331108E-4</c:v>
                </c:pt>
                <c:pt idx="565">
                  <c:v>1.02629703456E-4</c:v>
                </c:pt>
                <c:pt idx="566">
                  <c:v>1.01765458812E-4</c:v>
                </c:pt>
                <c:pt idx="567">
                  <c:v>1.00919955018E-4</c:v>
                </c:pt>
                <c:pt idx="568">
                  <c:v>1.00092565472E-4</c:v>
                </c:pt>
                <c:pt idx="569">
                  <c:v>9.9282661577899996E-5</c:v>
                </c:pt>
                <c:pt idx="570">
                  <c:v>9.8489614912200001E-5</c:v>
                </c:pt>
                <c:pt idx="571">
                  <c:v>9.7712799234899998E-5</c:v>
                </c:pt>
                <c:pt idx="572">
                  <c:v>9.6951592252200001E-5</c:v>
                </c:pt>
                <c:pt idx="573">
                  <c:v>9.6205377179699994E-5</c:v>
                </c:pt>
                <c:pt idx="574">
                  <c:v>9.5473544153000002E-5</c:v>
                </c:pt>
                <c:pt idx="575">
                  <c:v>9.4755491454900006E-5</c:v>
                </c:pt>
                <c:pt idx="576">
                  <c:v>9.4050626587599998E-5</c:v>
                </c:pt>
                <c:pt idx="577">
                  <c:v>9.3358367247399994E-5</c:v>
                </c:pt>
                <c:pt idx="578">
                  <c:v>9.2678142166900007E-5</c:v>
                </c:pt>
                <c:pt idx="579">
                  <c:v>9.2009391846400006E-5</c:v>
                </c:pt>
                <c:pt idx="580">
                  <c:v>9.1351569206000002E-5</c:v>
                </c:pt>
                <c:pt idx="581">
                  <c:v>9.0704140130100006E-5</c:v>
                </c:pt>
                <c:pt idx="582">
                  <c:v>9.0066583936499999E-5</c:v>
                </c:pt>
                <c:pt idx="583">
                  <c:v>8.9438393787499997E-5</c:v>
                </c:pt>
                <c:pt idx="584">
                  <c:v>8.8819077028300003E-5</c:v>
                </c:pt>
                <c:pt idx="585">
                  <c:v>8.8208155463999997E-5</c:v>
                </c:pt>
                <c:pt idx="586">
                  <c:v>8.7605165593300003E-5</c:v>
                </c:pt>
                <c:pt idx="587">
                  <c:v>8.7009658777800004E-5</c:v>
                </c:pt>
                <c:pt idx="588">
                  <c:v>8.6421201370899994E-5</c:v>
                </c:pt>
                <c:pt idx="589">
                  <c:v>8.5839374809700003E-5</c:v>
                </c:pt>
                <c:pt idx="590">
                  <c:v>8.5263775663199998E-5</c:v>
                </c:pt>
                <c:pt idx="591">
                  <c:v>8.4694015642999997E-5</c:v>
                </c:pt>
                <c:pt idx="592">
                  <c:v>8.4129721586999998E-5</c:v>
                </c:pt>
                <c:pt idx="593">
                  <c:v>8.3570535398999997E-5</c:v>
                </c:pt>
                <c:pt idx="594">
                  <c:v>8.3016113964700001E-5</c:v>
                </c:pt>
                <c:pt idx="595">
                  <c:v>8.2466129039600002E-5</c:v>
                </c:pt>
                <c:pt idx="596">
                  <c:v>8.1920267108899996E-5</c:v>
                </c:pt>
                <c:pt idx="597">
                  <c:v>8.1378229204500004E-5</c:v>
                </c:pt>
                <c:pt idx="598">
                  <c:v>8.0839729580499994E-5</c:v>
                </c:pt>
                <c:pt idx="599">
                  <c:v>8.0304434917399995E-5</c:v>
                </c:pt>
                <c:pt idx="600">
                  <c:v>7.9768709831600006E-5</c:v>
                </c:pt>
                <c:pt idx="601">
                  <c:v>7.9107564064300002E-5</c:v>
                </c:pt>
                <c:pt idx="602">
                  <c:v>7.7946955253999995E-5</c:v>
                </c:pt>
                <c:pt idx="603">
                  <c:v>7.6693896336400006E-5</c:v>
                </c:pt>
                <c:pt idx="604">
                  <c:v>7.5470782834500004E-5</c:v>
                </c:pt>
                <c:pt idx="605">
                  <c:v>7.4278045774699999E-5</c:v>
                </c:pt>
                <c:pt idx="606">
                  <c:v>7.3113262542100002E-5</c:v>
                </c:pt>
                <c:pt idx="607">
                  <c:v>7.1974265218700001E-5</c:v>
                </c:pt>
                <c:pt idx="608">
                  <c:v>7.0859160107400001E-5</c:v>
                </c:pt>
                <c:pt idx="609">
                  <c:v>6.9766292008699999E-5</c:v>
                </c:pt>
                <c:pt idx="610">
                  <c:v>6.8694213107599997E-5</c:v>
                </c:pt>
                <c:pt idx="611">
                  <c:v>6.7641654669999999E-5</c:v>
                </c:pt>
                <c:pt idx="612">
                  <c:v>6.6607501409600005E-5</c:v>
                </c:pt>
                <c:pt idx="613">
                  <c:v>6.5590769242199995E-5</c:v>
                </c:pt>
                <c:pt idx="614">
                  <c:v>6.4590586058299997E-5</c:v>
                </c:pt>
                <c:pt idx="615">
                  <c:v>6.3606175151899997E-5</c:v>
                </c:pt>
                <c:pt idx="616">
                  <c:v>6.2636841031100002E-5</c:v>
                </c:pt>
                <c:pt idx="617">
                  <c:v>6.1681957277599997E-5</c:v>
                </c:pt>
                <c:pt idx="618">
                  <c:v>6.0740956287100001E-5</c:v>
                </c:pt>
                <c:pt idx="619">
                  <c:v>5.98133204802E-5</c:v>
                </c:pt>
                <c:pt idx="620">
                  <c:v>5.8898574872399999E-5</c:v>
                </c:pt>
                <c:pt idx="621">
                  <c:v>5.7996280828099997E-5</c:v>
                </c:pt>
                <c:pt idx="622">
                  <c:v>5.7106030755799998E-5</c:v>
                </c:pt>
                <c:pt idx="623">
                  <c:v>5.6227443633099998E-5</c:v>
                </c:pt>
                <c:pt idx="624">
                  <c:v>5.5360161321500001E-5</c:v>
                </c:pt>
                <c:pt idx="625">
                  <c:v>5.4503845628E-5</c:v>
                </c:pt>
                <c:pt idx="626">
                  <c:v>5.3658175772300002E-5</c:v>
                </c:pt>
                <c:pt idx="627">
                  <c:v>5.2822846341100003E-5</c:v>
                </c:pt>
                <c:pt idx="628">
                  <c:v>5.1997565736800001E-5</c:v>
                </c:pt>
                <c:pt idx="629">
                  <c:v>5.11820550196E-5</c:v>
                </c:pt>
                <c:pt idx="630">
                  <c:v>5.03760471081E-5</c:v>
                </c:pt>
                <c:pt idx="631">
                  <c:v>4.9579286075799999E-5</c:v>
                </c:pt>
                <c:pt idx="632">
                  <c:v>4.8791526748399999E-5</c:v>
                </c:pt>
                <c:pt idx="633">
                  <c:v>4.8012534859400002E-5</c:v>
                </c:pt>
                <c:pt idx="634">
                  <c:v>4.7242086828500003E-5</c:v>
                </c:pt>
                <c:pt idx="635">
                  <c:v>4.64799702859E-5</c:v>
                </c:pt>
                <c:pt idx="636">
                  <c:v>4.5725984474200003E-5</c:v>
                </c:pt>
                <c:pt idx="637">
                  <c:v>4.4979940520900003E-5</c:v>
                </c:pt>
                <c:pt idx="638">
                  <c:v>4.4241661954899998E-5</c:v>
                </c:pt>
                <c:pt idx="639">
                  <c:v>4.3510985317600001E-5</c:v>
                </c:pt>
                <c:pt idx="640">
                  <c:v>4.2787760745300002E-5</c:v>
                </c:pt>
                <c:pt idx="641">
                  <c:v>4.20718525101E-5</c:v>
                </c:pt>
                <c:pt idx="642">
                  <c:v>4.1363139672300002E-5</c:v>
                </c:pt>
                <c:pt idx="643">
                  <c:v>4.0661516509099999E-5</c:v>
                </c:pt>
                <c:pt idx="644">
                  <c:v>3.9966892938700001E-5</c:v>
                </c:pt>
                <c:pt idx="645">
                  <c:v>3.9279194911E-5</c:v>
                </c:pt>
                <c:pt idx="646">
                  <c:v>3.8598364530699997E-5</c:v>
                </c:pt>
                <c:pt idx="647">
                  <c:v>3.7924359942100002E-5</c:v>
                </c:pt>
                <c:pt idx="648">
                  <c:v>3.7257156244600001E-5</c:v>
                </c:pt>
                <c:pt idx="649">
                  <c:v>3.6596743653900002E-5</c:v>
                </c:pt>
                <c:pt idx="650">
                  <c:v>3.5943129670899999E-5</c:v>
                </c:pt>
                <c:pt idx="651">
                  <c:v>3.5296336382399998E-5</c:v>
                </c:pt>
                <c:pt idx="652">
                  <c:v>3.4656401007099998E-5</c:v>
                </c:pt>
                <c:pt idx="653">
                  <c:v>3.40233756976E-5</c:v>
                </c:pt>
                <c:pt idx="654">
                  <c:v>3.3397324432500002E-5</c:v>
                </c:pt>
                <c:pt idx="655">
                  <c:v>3.2778325567100003E-5</c:v>
                </c:pt>
                <c:pt idx="656">
                  <c:v>3.2166466669500003E-5</c:v>
                </c:pt>
                <c:pt idx="657">
                  <c:v>3.15618475597E-5</c:v>
                </c:pt>
                <c:pt idx="658">
                  <c:v>3.0964575369599997E-5</c:v>
                </c:pt>
                <c:pt idx="659">
                  <c:v>3.0374766538E-5</c:v>
                </c:pt>
                <c:pt idx="660">
                  <c:v>2.97925429789E-5</c:v>
                </c:pt>
                <c:pt idx="661">
                  <c:v>2.92180326767E-5</c:v>
                </c:pt>
                <c:pt idx="662">
                  <c:v>2.86513672098E-5</c:v>
                </c:pt>
                <c:pt idx="663">
                  <c:v>2.8092680860600001E-5</c:v>
                </c:pt>
                <c:pt idx="664">
                  <c:v>2.7542109427599999E-5</c:v>
                </c:pt>
                <c:pt idx="665">
                  <c:v>2.6999788543100001E-5</c:v>
                </c:pt>
                <c:pt idx="666">
                  <c:v>2.64658528571E-5</c:v>
                </c:pt>
                <c:pt idx="667">
                  <c:v>2.5940434804199998E-5</c:v>
                </c:pt>
                <c:pt idx="668">
                  <c:v>2.5423663068300001E-5</c:v>
                </c:pt>
                <c:pt idx="669">
                  <c:v>2.4915662865099999E-5</c:v>
                </c:pt>
                <c:pt idx="670">
                  <c:v>2.4416553070399999E-5</c:v>
                </c:pt>
                <c:pt idx="671">
                  <c:v>2.3926448157799998E-5</c:v>
                </c:pt>
                <c:pt idx="672">
                  <c:v>2.3445454557400001E-5</c:v>
                </c:pt>
                <c:pt idx="673">
                  <c:v>2.2973672339199999E-5</c:v>
                </c:pt>
                <c:pt idx="674">
                  <c:v>2.2511193363199999E-5</c:v>
                </c:pt>
                <c:pt idx="675">
                  <c:v>2.2058100840799999E-5</c:v>
                </c:pt>
                <c:pt idx="676">
                  <c:v>2.16144697486E-5</c:v>
                </c:pt>
                <c:pt idx="677">
                  <c:v>2.1180366184E-5</c:v>
                </c:pt>
                <c:pt idx="678">
                  <c:v>2.0755847174700001E-5</c:v>
                </c:pt>
                <c:pt idx="679">
                  <c:v>2.0340960939699999E-5</c:v>
                </c:pt>
                <c:pt idx="680">
                  <c:v>1.9935746628600001E-5</c:v>
                </c:pt>
                <c:pt idx="681">
                  <c:v>1.95402344842E-5</c:v>
                </c:pt>
                <c:pt idx="682">
                  <c:v>1.91544458244E-5</c:v>
                </c:pt>
                <c:pt idx="683">
                  <c:v>1.8778393072100001E-5</c:v>
                </c:pt>
                <c:pt idx="684">
                  <c:v>1.84120801263E-5</c:v>
                </c:pt>
                <c:pt idx="685">
                  <c:v>1.8055502828699999E-5</c:v>
                </c:pt>
                <c:pt idx="686">
                  <c:v>1.7708649260000001E-5</c:v>
                </c:pt>
                <c:pt idx="687">
                  <c:v>1.73714999497E-5</c:v>
                </c:pt>
                <c:pt idx="688">
                  <c:v>1.7044028131799998E-5</c:v>
                </c:pt>
                <c:pt idx="689">
                  <c:v>1.67262001247E-5</c:v>
                </c:pt>
                <c:pt idx="690">
                  <c:v>1.6417975926099999E-5</c:v>
                </c:pt>
                <c:pt idx="691">
                  <c:v>1.6119309706000001E-5</c:v>
                </c:pt>
                <c:pt idx="692">
                  <c:v>1.5830150064200001E-5</c:v>
                </c:pt>
                <c:pt idx="693">
                  <c:v>1.5550440314000001E-5</c:v>
                </c:pt>
                <c:pt idx="694">
                  <c:v>1.5280118903900001E-5</c:v>
                </c:pt>
                <c:pt idx="695">
                  <c:v>1.50191199915E-5</c:v>
                </c:pt>
                <c:pt idx="696">
                  <c:v>1.47673739161E-5</c:v>
                </c:pt>
                <c:pt idx="697">
                  <c:v>1.4524807446500001E-5</c:v>
                </c:pt>
                <c:pt idx="698">
                  <c:v>1.4291343987400001E-5</c:v>
                </c:pt>
                <c:pt idx="699">
                  <c:v>1.40669043069E-5</c:v>
                </c:pt>
                <c:pt idx="700">
                  <c:v>1.38514070069E-5</c:v>
                </c:pt>
                <c:pt idx="701">
                  <c:v>1.3644768451599999E-5</c:v>
                </c:pt>
                <c:pt idx="702">
                  <c:v>1.34469032917E-5</c:v>
                </c:pt>
                <c:pt idx="703">
                  <c:v>1.3257725008699999E-5</c:v>
                </c:pt>
                <c:pt idx="704">
                  <c:v>1.30771457129E-5</c:v>
                </c:pt>
                <c:pt idx="705">
                  <c:v>1.2905076934000001E-5</c:v>
                </c:pt>
                <c:pt idx="706">
                  <c:v>1.27414298449E-5</c:v>
                </c:pt>
                <c:pt idx="707">
                  <c:v>1.2586115083300001E-5</c:v>
                </c:pt>
                <c:pt idx="708">
                  <c:v>1.2439043369800001E-5</c:v>
                </c:pt>
                <c:pt idx="709">
                  <c:v>1.2300125703600001E-5</c:v>
                </c:pt>
                <c:pt idx="710">
                  <c:v>1.21692734134E-5</c:v>
                </c:pt>
                <c:pt idx="711">
                  <c:v>1.2046398467200001E-5</c:v>
                </c:pt>
                <c:pt idx="712">
                  <c:v>1.19314136307E-5</c:v>
                </c:pt>
                <c:pt idx="713">
                  <c:v>1.1824232589199999E-5</c:v>
                </c:pt>
                <c:pt idx="714">
                  <c:v>1.1724770114999999E-5</c:v>
                </c:pt>
                <c:pt idx="715">
                  <c:v>1.1632942199900001E-5</c:v>
                </c:pt>
                <c:pt idx="716">
                  <c:v>1.15486661734E-5</c:v>
                </c:pt>
                <c:pt idx="717">
                  <c:v>1.14718608543E-5</c:v>
                </c:pt>
                <c:pt idx="718">
                  <c:v>1.1402447912199999E-5</c:v>
                </c:pt>
                <c:pt idx="719">
                  <c:v>1.13404111715E-5</c:v>
                </c:pt>
                <c:pt idx="720">
                  <c:v>1.12889855353E-5</c:v>
                </c:pt>
                <c:pt idx="721">
                  <c:v>1.13912213922E-5</c:v>
                </c:pt>
                <c:pt idx="722">
                  <c:v>1.2805789933599999E-5</c:v>
                </c:pt>
                <c:pt idx="723">
                  <c:v>1.62624178175E-5</c:v>
                </c:pt>
                <c:pt idx="724">
                  <c:v>2.1382236642400001E-5</c:v>
                </c:pt>
                <c:pt idx="725">
                  <c:v>2.77521963512E-5</c:v>
                </c:pt>
                <c:pt idx="726">
                  <c:v>3.50242125855E-5</c:v>
                </c:pt>
                <c:pt idx="727">
                  <c:v>4.2908171279299998E-5</c:v>
                </c:pt>
                <c:pt idx="728">
                  <c:v>5.1163996206399997E-5</c:v>
                </c:pt>
                <c:pt idx="729">
                  <c:v>5.9594640143899998E-5</c:v>
                </c:pt>
                <c:pt idx="730">
                  <c:v>6.8039927913500001E-5</c:v>
                </c:pt>
                <c:pt idx="731">
                  <c:v>7.6371159597399998E-5</c:v>
                </c:pt>
                <c:pt idx="732">
                  <c:v>8.4486395142199997E-5</c:v>
                </c:pt>
                <c:pt idx="733">
                  <c:v>9.2306348014600001E-5</c:v>
                </c:pt>
                <c:pt idx="734">
                  <c:v>9.97708167231E-5</c:v>
                </c:pt>
                <c:pt idx="735">
                  <c:v>1.06835608259E-4</c:v>
                </c:pt>
                <c:pt idx="736">
                  <c:v>1.13469880458E-4</c:v>
                </c:pt>
                <c:pt idx="737">
                  <c:v>1.19653867713E-4</c:v>
                </c:pt>
                <c:pt idx="738">
                  <c:v>1.25376920881E-4</c:v>
                </c:pt>
                <c:pt idx="739">
                  <c:v>1.3063584703500001E-4</c:v>
                </c:pt>
                <c:pt idx="740">
                  <c:v>1.3543350349200001E-4</c:v>
                </c:pt>
                <c:pt idx="741">
                  <c:v>1.39777601482E-4</c:v>
                </c:pt>
                <c:pt idx="742">
                  <c:v>1.4367967845099999E-4</c:v>
                </c:pt>
                <c:pt idx="743">
                  <c:v>1.47154251359E-4</c:v>
                </c:pt>
                <c:pt idx="744">
                  <c:v>1.50218095041E-4</c:v>
                </c:pt>
                <c:pt idx="745">
                  <c:v>1.52889638415E-4</c:v>
                </c:pt>
                <c:pt idx="746">
                  <c:v>1.5518845941200001E-4</c:v>
                </c:pt>
                <c:pt idx="747">
                  <c:v>1.5713486652699999E-4</c:v>
                </c:pt>
                <c:pt idx="748">
                  <c:v>1.58749551214E-4</c:v>
                </c:pt>
                <c:pt idx="749">
                  <c:v>1.60053302098E-4</c:v>
                </c:pt>
                <c:pt idx="750">
                  <c:v>1.61066772631E-4</c:v>
                </c:pt>
                <c:pt idx="751">
                  <c:v>1.61810292635E-4</c:v>
                </c:pt>
                <c:pt idx="752">
                  <c:v>1.6230371894900001E-4</c:v>
                </c:pt>
                <c:pt idx="753">
                  <c:v>1.62566317279E-4</c:v>
                </c:pt>
                <c:pt idx="754">
                  <c:v>1.62616672576E-4</c:v>
                </c:pt>
                <c:pt idx="755">
                  <c:v>1.6247262307599999E-4</c:v>
                </c:pt>
                <c:pt idx="756">
                  <c:v>1.6215121169899999E-4</c:v>
                </c:pt>
                <c:pt idx="757">
                  <c:v>1.6166865108400001E-4</c:v>
                </c:pt>
                <c:pt idx="758">
                  <c:v>1.6104030825899999E-4</c:v>
                </c:pt>
                <c:pt idx="759">
                  <c:v>1.60280701045E-4</c:v>
                </c:pt>
                <c:pt idx="760">
                  <c:v>1.59403501604E-4</c:v>
                </c:pt>
                <c:pt idx="761">
                  <c:v>1.5842154569299999E-4</c:v>
                </c:pt>
                <c:pt idx="762">
                  <c:v>1.5734684766399999E-4</c:v>
                </c:pt>
                <c:pt idx="763">
                  <c:v>1.56190620225E-4</c:v>
                </c:pt>
                <c:pt idx="764">
                  <c:v>1.5496330133499999E-4</c:v>
                </c:pt>
                <c:pt idx="765">
                  <c:v>1.53674582807E-4</c:v>
                </c:pt>
                <c:pt idx="766">
                  <c:v>1.5233343990100001E-4</c:v>
                </c:pt>
                <c:pt idx="767">
                  <c:v>1.5094816216400001E-4</c:v>
                </c:pt>
                <c:pt idx="768">
                  <c:v>1.4952638541800001E-4</c:v>
                </c:pt>
                <c:pt idx="769">
                  <c:v>1.4807512440300001E-4</c:v>
                </c:pt>
                <c:pt idx="770">
                  <c:v>1.4660080555600001E-4</c:v>
                </c:pt>
                <c:pt idx="771">
                  <c:v>1.45109299472E-4</c:v>
                </c:pt>
                <c:pt idx="772">
                  <c:v>1.4360595277200001E-4</c:v>
                </c:pt>
                <c:pt idx="773">
                  <c:v>1.4209561906699999E-4</c:v>
                </c:pt>
                <c:pt idx="774">
                  <c:v>1.4058268926E-4</c:v>
                </c:pt>
                <c:pt idx="775">
                  <c:v>1.3907112094600001E-4</c:v>
                </c:pt>
                <c:pt idx="776">
                  <c:v>1.3756446672800001E-4</c:v>
                </c:pt>
                <c:pt idx="777">
                  <c:v>1.3606590141199999E-4</c:v>
                </c:pt>
                <c:pt idx="778">
                  <c:v>1.3457824802599999E-4</c:v>
                </c:pt>
                <c:pt idx="779">
                  <c:v>1.33104002652E-4</c:v>
                </c:pt>
                <c:pt idx="780">
                  <c:v>1.31645358277E-4</c:v>
                </c:pt>
                <c:pt idx="781">
                  <c:v>1.3020422716999999E-4</c:v>
                </c:pt>
                <c:pt idx="782">
                  <c:v>1.28782262349E-4</c:v>
                </c:pt>
                <c:pt idx="783">
                  <c:v>1.2738087783299999E-4</c:v>
                </c:pt>
                <c:pt idx="784">
                  <c:v>1.2600126779199999E-4</c:v>
                </c:pt>
                <c:pt idx="785">
                  <c:v>1.2464442461699999E-4</c:v>
                </c:pt>
                <c:pt idx="786">
                  <c:v>1.23311155951E-4</c:v>
                </c:pt>
                <c:pt idx="787">
                  <c:v>1.22002100683E-4</c:v>
                </c:pt>
                <c:pt idx="788">
                  <c:v>1.20717744048E-4</c:v>
                </c:pt>
                <c:pt idx="789">
                  <c:v>1.1945843167600001E-4</c:v>
                </c:pt>
                <c:pt idx="790">
                  <c:v>1.18224382751E-4</c:v>
                </c:pt>
                <c:pt idx="791">
                  <c:v>1.1701570234799999E-4</c:v>
                </c:pt>
                <c:pt idx="792">
                  <c:v>1.15832392907E-4</c:v>
                </c:pt>
                <c:pt idx="793">
                  <c:v>1.14674364908E-4</c:v>
                </c:pt>
                <c:pt idx="794">
                  <c:v>1.1354144677E-4</c:v>
                </c:pt>
                <c:pt idx="795">
                  <c:v>1.1243339402900001E-4</c:v>
                </c:pt>
                <c:pt idx="796">
                  <c:v>1.11349897797E-4</c:v>
                </c:pt>
                <c:pt idx="797">
                  <c:v>1.10290592655E-4</c:v>
                </c:pt>
                <c:pt idx="798">
                  <c:v>1.09255063747E-4</c:v>
                </c:pt>
                <c:pt idx="799">
                  <c:v>1.0824285342300001E-4</c:v>
                </c:pt>
                <c:pt idx="800">
                  <c:v>1.07253467287E-4</c:v>
                </c:pt>
                <c:pt idx="801">
                  <c:v>1.0628637971599999E-4</c:v>
                </c:pt>
                <c:pt idx="802">
                  <c:v>1.0534103889799999E-4</c:v>
                </c:pt>
                <c:pt idx="803">
                  <c:v>1.04416871407E-4</c:v>
                </c:pt>
                <c:pt idx="804">
                  <c:v>1.0351328635E-4</c:v>
                </c:pt>
                <c:pt idx="805">
                  <c:v>1.02629679156E-4</c:v>
                </c:pt>
                <c:pt idx="806">
                  <c:v>1.0176543494900001E-4</c:v>
                </c:pt>
                <c:pt idx="807">
                  <c:v>1.00919931605E-4</c:v>
                </c:pt>
                <c:pt idx="808">
                  <c:v>1.00092542518E-4</c:v>
                </c:pt>
                <c:pt idx="809">
                  <c:v>9.9282639069099996E-5</c:v>
                </c:pt>
                <c:pt idx="810">
                  <c:v>9.8489592840600001E-5</c:v>
                </c:pt>
                <c:pt idx="811">
                  <c:v>9.7712777596499996E-5</c:v>
                </c:pt>
                <c:pt idx="812">
                  <c:v>9.6951571043399999E-5</c:v>
                </c:pt>
                <c:pt idx="813">
                  <c:v>9.6205356399999998E-5</c:v>
                </c:pt>
                <c:pt idx="814">
                  <c:v>9.5473523806599995E-5</c:v>
                </c:pt>
                <c:pt idx="815">
                  <c:v>9.4755471534799999E-5</c:v>
                </c:pt>
                <c:pt idx="816">
                  <c:v>9.4050607089500005E-5</c:v>
                </c:pt>
                <c:pt idx="817">
                  <c:v>9.3358348168599999E-5</c:v>
                </c:pt>
                <c:pt idx="818">
                  <c:v>9.26781235052E-5</c:v>
                </c:pt>
                <c:pt idx="819">
                  <c:v>9.2009373603699999E-5</c:v>
                </c:pt>
                <c:pt idx="820">
                  <c:v>9.1351551379699995E-5</c:v>
                </c:pt>
                <c:pt idx="821">
                  <c:v>9.0704122711400006E-5</c:v>
                </c:pt>
                <c:pt idx="822">
                  <c:v>9.0066566921599998E-5</c:v>
                </c:pt>
                <c:pt idx="823">
                  <c:v>8.9438377174399996E-5</c:v>
                </c:pt>
                <c:pt idx="824">
                  <c:v>8.8819060814700001E-5</c:v>
                </c:pt>
                <c:pt idx="825">
                  <c:v>8.8208139649500005E-5</c:v>
                </c:pt>
                <c:pt idx="826">
                  <c:v>8.7605150174200006E-5</c:v>
                </c:pt>
                <c:pt idx="827">
                  <c:v>8.7009643748099999E-5</c:v>
                </c:pt>
                <c:pt idx="828">
                  <c:v>8.6421186725800002E-5</c:v>
                </c:pt>
                <c:pt idx="829">
                  <c:v>8.5839360544299998E-5</c:v>
                </c:pt>
                <c:pt idx="830">
                  <c:v>8.5263761772299998E-5</c:v>
                </c:pt>
                <c:pt idx="831">
                  <c:v>8.4694002125099995E-5</c:v>
                </c:pt>
                <c:pt idx="832">
                  <c:v>8.4129708437700004E-5</c:v>
                </c:pt>
                <c:pt idx="833">
                  <c:v>8.35705226131E-5</c:v>
                </c:pt>
                <c:pt idx="834">
                  <c:v>8.3016101537499999E-5</c:v>
                </c:pt>
                <c:pt idx="835">
                  <c:v>8.2466116966700004E-5</c:v>
                </c:pt>
                <c:pt idx="836">
                  <c:v>8.1920255386199996E-5</c:v>
                </c:pt>
                <c:pt idx="837">
                  <c:v>8.1378217844600004E-5</c:v>
                </c:pt>
                <c:pt idx="838">
                  <c:v>8.0839719762799996E-5</c:v>
                </c:pt>
                <c:pt idx="839">
                  <c:v>8.0304490723000005E-5</c:v>
                </c:pt>
                <c:pt idx="840">
                  <c:v>7.97722742309E-5</c:v>
                </c:pt>
                <c:pt idx="841">
                  <c:v>7.9242827460999999E-5</c:v>
                </c:pt>
                <c:pt idx="842">
                  <c:v>7.8715920981699996E-5</c:v>
                </c:pt>
                <c:pt idx="843">
                  <c:v>7.8191338462400004E-5</c:v>
                </c:pt>
                <c:pt idx="844">
                  <c:v>7.7668876363799999E-5</c:v>
                </c:pt>
                <c:pt idx="845">
                  <c:v>7.7148343612300005E-5</c:v>
                </c:pt>
                <c:pt idx="846">
                  <c:v>7.6629561260299997E-5</c:v>
                </c:pt>
                <c:pt idx="847">
                  <c:v>7.6112362132899994E-5</c:v>
                </c:pt>
                <c:pt idx="848">
                  <c:v>7.5596590464199994E-5</c:v>
                </c:pt>
                <c:pt idx="849">
                  <c:v>7.5082101520199999E-5</c:v>
                </c:pt>
                <c:pt idx="850">
                  <c:v>7.4568761214900001E-5</c:v>
                </c:pt>
                <c:pt idx="851">
                  <c:v>7.4056445717699996E-5</c:v>
                </c:pt>
                <c:pt idx="852">
                  <c:v>7.3545041053499997E-5</c:v>
                </c:pt>
                <c:pt idx="853">
                  <c:v>7.3034442698099999E-5</c:v>
                </c:pt>
                <c:pt idx="854">
                  <c:v>7.2524555168700005E-5</c:v>
                </c:pt>
                <c:pt idx="855">
                  <c:v>7.2015291612600001E-5</c:v>
                </c:pt>
                <c:pt idx="856">
                  <c:v>7.15065733928E-5</c:v>
                </c:pt>
                <c:pt idx="857">
                  <c:v>7.0998329674599997E-5</c:v>
                </c:pt>
                <c:pt idx="858">
                  <c:v>7.0490497011600005E-5</c:v>
                </c:pt>
                <c:pt idx="859">
                  <c:v>6.9983018934800001E-5</c:v>
                </c:pt>
                <c:pt idx="860">
                  <c:v>6.94758455442E-5</c:v>
                </c:pt>
                <c:pt idx="861">
                  <c:v>6.8968933104899996E-5</c:v>
                </c:pt>
                <c:pt idx="862">
                  <c:v>6.8462243647399995E-5</c:v>
                </c:pt>
                <c:pt idx="863">
                  <c:v>6.7955744575899996E-5</c:v>
                </c:pt>
                <c:pt idx="864">
                  <c:v>6.7449408281799995E-5</c:v>
                </c:pt>
                <c:pt idx="865">
                  <c:v>6.6943211766100003E-5</c:v>
                </c:pt>
                <c:pt idx="866">
                  <c:v>6.6437136274799999E-5</c:v>
                </c:pt>
                <c:pt idx="867">
                  <c:v>6.59311669385E-5</c:v>
                </c:pt>
                <c:pt idx="868">
                  <c:v>6.5425292421600001E-5</c:v>
                </c:pt>
                <c:pt idx="869">
                  <c:v>6.4919504573699994E-5</c:v>
                </c:pt>
                <c:pt idx="870">
                  <c:v>6.4413798104899993E-5</c:v>
                </c:pt>
                <c:pt idx="871">
                  <c:v>6.3908170275799996E-5</c:v>
                </c:pt>
                <c:pt idx="872">
                  <c:v>6.3402620625299999E-5</c:v>
                </c:pt>
                <c:pt idx="873">
                  <c:v>6.2897150691799999E-5</c:v>
                </c:pt>
                <c:pt idx="874">
                  <c:v>6.2391763740299999E-5</c:v>
                </c:pt>
                <c:pt idx="875">
                  <c:v>6.1886464461599996E-5</c:v>
                </c:pt>
                <c:pt idx="876">
                  <c:v>6.1381258649499998E-5</c:v>
                </c:pt>
                <c:pt idx="877">
                  <c:v>6.08761530067E-5</c:v>
                </c:pt>
                <c:pt idx="878">
                  <c:v>6.0371155067799999E-5</c:v>
                </c:pt>
                <c:pt idx="879">
                  <c:v>5.9866272968000002E-5</c:v>
                </c:pt>
                <c:pt idx="880">
                  <c:v>5.93615152016E-5</c:v>
                </c:pt>
                <c:pt idx="881">
                  <c:v>5.8856890447199997E-5</c:v>
                </c:pt>
                <c:pt idx="882">
                  <c:v>5.8352407433100001E-5</c:v>
                </c:pt>
                <c:pt idx="883">
                  <c:v>5.7848074890000003E-5</c:v>
                </c:pt>
                <c:pt idx="884">
                  <c:v>5.7343901461900003E-5</c:v>
                </c:pt>
                <c:pt idx="885">
                  <c:v>5.6839895467499998E-5</c:v>
                </c:pt>
                <c:pt idx="886">
                  <c:v>5.6336064785000001E-5</c:v>
                </c:pt>
                <c:pt idx="887">
                  <c:v>5.5832416925E-5</c:v>
                </c:pt>
                <c:pt idx="888">
                  <c:v>5.5328959042599997E-5</c:v>
                </c:pt>
                <c:pt idx="889">
                  <c:v>5.48256977847E-5</c:v>
                </c:pt>
                <c:pt idx="890">
                  <c:v>5.4322639185200001E-5</c:v>
                </c:pt>
                <c:pt idx="891">
                  <c:v>5.3819788650099999E-5</c:v>
                </c:pt>
                <c:pt idx="892">
                  <c:v>5.3317151196E-5</c:v>
                </c:pt>
                <c:pt idx="893">
                  <c:v>5.28147315834E-5</c:v>
                </c:pt>
                <c:pt idx="894">
                  <c:v>5.2312534267099999E-5</c:v>
                </c:pt>
                <c:pt idx="895">
                  <c:v>5.1810563364800001E-5</c:v>
                </c:pt>
                <c:pt idx="896">
                  <c:v>5.13088227334E-5</c:v>
                </c:pt>
                <c:pt idx="897">
                  <c:v>5.0807316138400001E-5</c:v>
                </c:pt>
                <c:pt idx="898">
                  <c:v>5.0306047447799998E-5</c:v>
                </c:pt>
                <c:pt idx="899">
                  <c:v>4.9805020813200001E-5</c:v>
                </c:pt>
                <c:pt idx="900">
                  <c:v>4.9304240783299997E-5</c:v>
                </c:pt>
                <c:pt idx="901">
                  <c:v>4.8803712433100002E-5</c:v>
                </c:pt>
                <c:pt idx="902">
                  <c:v>4.8303441565E-5</c:v>
                </c:pt>
                <c:pt idx="903">
                  <c:v>4.78034349375E-5</c:v>
                </c:pt>
                <c:pt idx="904">
                  <c:v>4.7303700492599999E-5</c:v>
                </c:pt>
                <c:pt idx="905">
                  <c:v>4.6804247585099999E-5</c:v>
                </c:pt>
                <c:pt idx="906">
                  <c:v>4.6305087211899999E-5</c:v>
                </c:pt>
                <c:pt idx="907">
                  <c:v>4.5806232241799998E-5</c:v>
                </c:pt>
                <c:pt idx="908">
                  <c:v>4.5307697651600002E-5</c:v>
                </c:pt>
                <c:pt idx="909">
                  <c:v>4.4809500776800003E-5</c:v>
                </c:pt>
                <c:pt idx="910">
                  <c:v>4.43116615793E-5</c:v>
                </c:pt>
                <c:pt idx="911">
                  <c:v>4.3814202908600001E-5</c:v>
                </c:pt>
                <c:pt idx="912">
                  <c:v>4.3317150724199999E-5</c:v>
                </c:pt>
                <c:pt idx="913">
                  <c:v>4.2820534299899998E-5</c:v>
                </c:pt>
                <c:pt idx="914">
                  <c:v>4.2324386450899998E-5</c:v>
                </c:pt>
                <c:pt idx="915">
                  <c:v>4.1828743765399997E-5</c:v>
                </c:pt>
                <c:pt idx="916">
                  <c:v>4.1333646816999997E-5</c:v>
                </c:pt>
                <c:pt idx="917">
                  <c:v>4.0839140314399998E-5</c:v>
                </c:pt>
                <c:pt idx="918">
                  <c:v>4.0345273194300001E-5</c:v>
                </c:pt>
                <c:pt idx="919">
                  <c:v>3.9852098753699998E-5</c:v>
                </c:pt>
                <c:pt idx="920">
                  <c:v>3.9359674797899999E-5</c:v>
                </c:pt>
                <c:pt idx="921">
                  <c:v>3.8868063675099998E-5</c:v>
                </c:pt>
                <c:pt idx="922">
                  <c:v>3.8377332208000003E-5</c:v>
                </c:pt>
                <c:pt idx="923">
                  <c:v>3.7887551670800003E-5</c:v>
                </c:pt>
                <c:pt idx="924">
                  <c:v>3.7398797822199998E-5</c:v>
                </c:pt>
                <c:pt idx="925">
                  <c:v>3.6911150939599997E-5</c:v>
                </c:pt>
                <c:pt idx="926">
                  <c:v>3.6424695633499997E-5</c:v>
                </c:pt>
                <c:pt idx="927">
                  <c:v>3.5939520387500001E-5</c:v>
                </c:pt>
                <c:pt idx="928">
                  <c:v>3.54557173284E-5</c:v>
                </c:pt>
                <c:pt idx="929">
                  <c:v>3.4973382325700001E-5</c:v>
                </c:pt>
                <c:pt idx="930">
                  <c:v>3.44926147499E-5</c:v>
                </c:pt>
                <c:pt idx="931">
                  <c:v>3.4013516975700002E-5</c:v>
                </c:pt>
                <c:pt idx="932">
                  <c:v>3.35361938435E-5</c:v>
                </c:pt>
                <c:pt idx="933">
                  <c:v>3.30607523796E-5</c:v>
                </c:pt>
                <c:pt idx="934">
                  <c:v>3.2587301861E-5</c:v>
                </c:pt>
                <c:pt idx="935">
                  <c:v>3.2115953418700001E-5</c:v>
                </c:pt>
                <c:pt idx="936">
                  <c:v>3.16468191592E-5</c:v>
                </c:pt>
                <c:pt idx="937">
                  <c:v>3.1180011694700001E-5</c:v>
                </c:pt>
                <c:pt idx="938">
                  <c:v>3.0715644015799998E-5</c:v>
                </c:pt>
                <c:pt idx="939">
                  <c:v>3.0253829429100001E-5</c:v>
                </c:pt>
                <c:pt idx="940">
                  <c:v>2.97946809423E-5</c:v>
                </c:pt>
                <c:pt idx="941">
                  <c:v>2.9338310706600001E-5</c:v>
                </c:pt>
                <c:pt idx="942">
                  <c:v>2.88848294887E-5</c:v>
                </c:pt>
                <c:pt idx="943">
                  <c:v>2.8434346876200001E-5</c:v>
                </c:pt>
                <c:pt idx="944">
                  <c:v>2.7986971719899999E-5</c:v>
                </c:pt>
                <c:pt idx="945">
                  <c:v>2.75428118211E-5</c:v>
                </c:pt>
                <c:pt idx="946">
                  <c:v>2.7101972404699998E-5</c:v>
                </c:pt>
                <c:pt idx="947">
                  <c:v>2.6664555695999999E-5</c:v>
                </c:pt>
                <c:pt idx="948">
                  <c:v>2.6230663245700001E-5</c:v>
                </c:pt>
                <c:pt idx="949">
                  <c:v>2.5800394486499999E-5</c:v>
                </c:pt>
                <c:pt idx="950">
                  <c:v>2.5373846636099998E-5</c:v>
                </c:pt>
                <c:pt idx="951">
                  <c:v>2.4951115486699999E-5</c:v>
                </c:pt>
                <c:pt idx="952">
                  <c:v>2.4532293970700001E-5</c:v>
                </c:pt>
                <c:pt idx="953">
                  <c:v>2.4117474017599999E-5</c:v>
                </c:pt>
                <c:pt idx="954">
                  <c:v>2.3706746177600001E-5</c:v>
                </c:pt>
                <c:pt idx="955">
                  <c:v>2.33001988275E-5</c:v>
                </c:pt>
                <c:pt idx="956">
                  <c:v>2.2897919224499999E-5</c:v>
                </c:pt>
                <c:pt idx="957">
                  <c:v>2.24999931128E-5</c:v>
                </c:pt>
                <c:pt idx="958">
                  <c:v>2.2106505140299999E-5</c:v>
                </c:pt>
                <c:pt idx="959">
                  <c:v>2.1717538770000001E-5</c:v>
                </c:pt>
                <c:pt idx="960">
                  <c:v>2.1333176420599999E-5</c:v>
                </c:pt>
                <c:pt idx="961">
                  <c:v>2.0953499519100001E-5</c:v>
                </c:pt>
                <c:pt idx="962">
                  <c:v>2.0578588496100001E-5</c:v>
                </c:pt>
                <c:pt idx="963">
                  <c:v>2.0208522758400001E-5</c:v>
                </c:pt>
                <c:pt idx="964">
                  <c:v>1.9843380648799999E-5</c:v>
                </c:pt>
                <c:pt idx="965">
                  <c:v>1.94832393852E-5</c:v>
                </c:pt>
                <c:pt idx="966">
                  <c:v>1.9128174964400001E-5</c:v>
                </c:pt>
                <c:pt idx="967">
                  <c:v>1.8778262018500001E-5</c:v>
                </c:pt>
                <c:pt idx="968">
                  <c:v>1.8433573660500001E-5</c:v>
                </c:pt>
                <c:pt idx="969">
                  <c:v>1.8094181299300002E-5</c:v>
                </c:pt>
                <c:pt idx="970">
                  <c:v>1.7760154521999999E-5</c:v>
                </c:pt>
                <c:pt idx="971">
                  <c:v>1.74315608366E-5</c:v>
                </c:pt>
                <c:pt idx="972">
                  <c:v>1.7108465477499999E-5</c:v>
                </c:pt>
                <c:pt idx="973">
                  <c:v>1.6790931116200002E-5</c:v>
                </c:pt>
                <c:pt idx="974">
                  <c:v>1.64790181458E-5</c:v>
                </c:pt>
                <c:pt idx="975">
                  <c:v>1.61727836714E-5</c:v>
                </c:pt>
                <c:pt idx="976">
                  <c:v>1.5872282540400001E-5</c:v>
                </c:pt>
                <c:pt idx="977">
                  <c:v>1.5577565785199998E-5</c:v>
                </c:pt>
                <c:pt idx="978">
                  <c:v>1.5288681745900001E-5</c:v>
                </c:pt>
                <c:pt idx="979">
                  <c:v>1.5005675008E-5</c:v>
                </c:pt>
                <c:pt idx="980">
                  <c:v>1.4728586770600001E-5</c:v>
                </c:pt>
                <c:pt idx="981">
                  <c:v>1.4457454969500001E-5</c:v>
                </c:pt>
                <c:pt idx="982">
                  <c:v>1.41923136888E-5</c:v>
                </c:pt>
                <c:pt idx="983">
                  <c:v>1.39331938807E-5</c:v>
                </c:pt>
                <c:pt idx="984">
                  <c:v>1.36801226932E-5</c:v>
                </c:pt>
                <c:pt idx="985">
                  <c:v>1.3433123961599999E-5</c:v>
                </c:pt>
                <c:pt idx="986">
                  <c:v>1.3192217911100001E-5</c:v>
                </c:pt>
                <c:pt idx="987">
                  <c:v>1.29574214783E-5</c:v>
                </c:pt>
                <c:pt idx="988">
                  <c:v>1.27287480861E-5</c:v>
                </c:pt>
                <c:pt idx="989">
                  <c:v>1.25062081324E-5</c:v>
                </c:pt>
                <c:pt idx="990">
                  <c:v>1.2289808644700001E-5</c:v>
                </c:pt>
                <c:pt idx="991">
                  <c:v>1.2079553823300001E-5</c:v>
                </c:pt>
                <c:pt idx="992">
                  <c:v>1.18754447938E-5</c:v>
                </c:pt>
                <c:pt idx="993">
                  <c:v>1.1677479935900001E-5</c:v>
                </c:pt>
                <c:pt idx="994">
                  <c:v>1.14856548771E-5</c:v>
                </c:pt>
                <c:pt idx="995">
                  <c:v>1.1299962678999999E-5</c:v>
                </c:pt>
                <c:pt idx="996">
                  <c:v>1.11203938974E-5</c:v>
                </c:pt>
                <c:pt idx="997">
                  <c:v>1.09469368272E-5</c:v>
                </c:pt>
                <c:pt idx="998">
                  <c:v>1.0779577511400001E-5</c:v>
                </c:pt>
                <c:pt idx="999">
                  <c:v>1.0618299976799999E-5</c:v>
                </c:pt>
                <c:pt idx="1000">
                  <c:v>1.04630863067E-5</c:v>
                </c:pt>
                <c:pt idx="1001">
                  <c:v>1.03139167397E-5</c:v>
                </c:pt>
                <c:pt idx="1002">
                  <c:v>1.01707698424E-5</c:v>
                </c:pt>
                <c:pt idx="1003">
                  <c:v>1.0033622582000001E-5</c:v>
                </c:pt>
                <c:pt idx="1004">
                  <c:v>9.9024504724599994E-6</c:v>
                </c:pt>
                <c:pt idx="1005">
                  <c:v>9.7772277335799998E-6</c:v>
                </c:pt>
                <c:pt idx="1006">
                  <c:v>9.65792738309E-6</c:v>
                </c:pt>
                <c:pt idx="1007">
                  <c:v>9.5445213861900006E-6</c:v>
                </c:pt>
                <c:pt idx="1008">
                  <c:v>9.4369807815600007E-6</c:v>
                </c:pt>
                <c:pt idx="1009">
                  <c:v>9.3352757686999994E-6</c:v>
                </c:pt>
                <c:pt idx="1010">
                  <c:v>9.2393758567200005E-6</c:v>
                </c:pt>
                <c:pt idx="1011">
                  <c:v>9.1492500112600008E-6</c:v>
                </c:pt>
                <c:pt idx="1012">
                  <c:v>9.0648667608700002E-6</c:v>
                </c:pt>
                <c:pt idx="1013">
                  <c:v>8.9861944103000007E-6</c:v>
                </c:pt>
                <c:pt idx="1014">
                  <c:v>8.9132011594400007E-6</c:v>
                </c:pt>
                <c:pt idx="1015">
                  <c:v>8.8458552163200002E-6</c:v>
                </c:pt>
                <c:pt idx="1016">
                  <c:v>8.7841249803000003E-6</c:v>
                </c:pt>
                <c:pt idx="1017">
                  <c:v>8.7279791028999995E-6</c:v>
                </c:pt>
                <c:pt idx="1018">
                  <c:v>8.6773866337899999E-6</c:v>
                </c:pt>
                <c:pt idx="1019">
                  <c:v>8.6323171898100006E-6</c:v>
                </c:pt>
                <c:pt idx="1020">
                  <c:v>8.5927410420799992E-6</c:v>
                </c:pt>
                <c:pt idx="1021">
                  <c:v>8.5586293359499999E-6</c:v>
                </c:pt>
                <c:pt idx="1022">
                  <c:v>8.5299542368699995E-6</c:v>
                </c:pt>
                <c:pt idx="1023">
                  <c:v>8.5066890138399993E-6</c:v>
                </c:pt>
                <c:pt idx="1024">
                  <c:v>8.4888082476600003E-6</c:v>
                </c:pt>
                <c:pt idx="1025">
                  <c:v>8.47628780796E-6</c:v>
                </c:pt>
                <c:pt idx="1026">
                  <c:v>8.4691050279800007E-6</c:v>
                </c:pt>
                <c:pt idx="1027">
                  <c:v>8.4672387623399997E-6</c:v>
                </c:pt>
                <c:pt idx="1028">
                  <c:v>8.4706695881400004E-6</c:v>
                </c:pt>
                <c:pt idx="1029">
                  <c:v>8.4793798890399993E-6</c:v>
                </c:pt>
                <c:pt idx="1030">
                  <c:v>8.4933539774300006E-6</c:v>
                </c:pt>
                <c:pt idx="1031">
                  <c:v>8.5125781407199995E-6</c:v>
                </c:pt>
                <c:pt idx="1032">
                  <c:v>8.5370406917799997E-6</c:v>
                </c:pt>
                <c:pt idx="1033">
                  <c:v>8.5667320488300007E-6</c:v>
                </c:pt>
                <c:pt idx="1034">
                  <c:v>8.6016447619800002E-6</c:v>
                </c:pt>
                <c:pt idx="1035">
                  <c:v>8.6417735986000002E-6</c:v>
                </c:pt>
                <c:pt idx="1036">
                  <c:v>8.6871155761899996E-6</c:v>
                </c:pt>
                <c:pt idx="1037">
                  <c:v>8.7376700098799996E-6</c:v>
                </c:pt>
                <c:pt idx="1038">
                  <c:v>8.7934385156599992E-6</c:v>
                </c:pt>
                <c:pt idx="1039">
                  <c:v>8.8544250190699993E-6</c:v>
                </c:pt>
                <c:pt idx="1040">
                  <c:v>8.9206357668100008E-6</c:v>
                </c:pt>
                <c:pt idx="1041">
                  <c:v>8.9920792980300001E-6</c:v>
                </c:pt>
                <c:pt idx="1042">
                  <c:v>9.0687664460700004E-6</c:v>
                </c:pt>
                <c:pt idx="1043">
                  <c:v>9.1507103198100008E-6</c:v>
                </c:pt>
                <c:pt idx="1044">
                  <c:v>9.2379262772600006E-6</c:v>
                </c:pt>
                <c:pt idx="1045">
                  <c:v>9.3304318891900001E-6</c:v>
                </c:pt>
                <c:pt idx="1046">
                  <c:v>9.4282468989300001E-6</c:v>
                </c:pt>
                <c:pt idx="1047">
                  <c:v>9.5313931790100008E-6</c:v>
                </c:pt>
                <c:pt idx="1048">
                  <c:v>9.6398946680999994E-6</c:v>
                </c:pt>
                <c:pt idx="1049">
                  <c:v>9.7537773236199999E-6</c:v>
                </c:pt>
                <c:pt idx="1050">
                  <c:v>9.8730690630400008E-6</c:v>
                </c:pt>
                <c:pt idx="1051">
                  <c:v>9.9977997069299996E-6</c:v>
                </c:pt>
                <c:pt idx="1052">
                  <c:v>1.0128000921199999E-5</c:v>
                </c:pt>
                <c:pt idx="1053">
                  <c:v>1.02637061445E-5</c:v>
                </c:pt>
                <c:pt idx="1054">
                  <c:v>1.04049505581E-5</c:v>
                </c:pt>
                <c:pt idx="1055">
                  <c:v>1.0551770977699999E-5</c:v>
                </c:pt>
                <c:pt idx="1056">
                  <c:v>1.0704205849099999E-5</c:v>
                </c:pt>
                <c:pt idx="1057">
                  <c:v>1.0862295169700001E-5</c:v>
                </c:pt>
                <c:pt idx="1058">
                  <c:v>1.10260804247E-5</c:v>
                </c:pt>
                <c:pt idx="1059">
                  <c:v>1.11956046309E-5</c:v>
                </c:pt>
                <c:pt idx="1060">
                  <c:v>1.13709121806E-5</c:v>
                </c:pt>
                <c:pt idx="1061">
                  <c:v>1.1552048964399999E-5</c:v>
                </c:pt>
                <c:pt idx="1062">
                  <c:v>1.17390622621E-5</c:v>
                </c:pt>
                <c:pt idx="1063">
                  <c:v>1.19320007952E-5</c:v>
                </c:pt>
                <c:pt idx="1064">
                  <c:v>1.21309147904E-5</c:v>
                </c:pt>
                <c:pt idx="1065">
                  <c:v>1.2335855894699999E-5</c:v>
                </c:pt>
                <c:pt idx="1066">
                  <c:v>1.2546877478600001E-5</c:v>
                </c:pt>
                <c:pt idx="1067">
                  <c:v>1.2764034371799999E-5</c:v>
                </c:pt>
                <c:pt idx="1068">
                  <c:v>1.2987383467100001E-5</c:v>
                </c:pt>
                <c:pt idx="1069">
                  <c:v>1.3216983244400001E-5</c:v>
                </c:pt>
                <c:pt idx="1070">
                  <c:v>1.3452894711900001E-5</c:v>
                </c:pt>
                <c:pt idx="1071">
                  <c:v>1.36951807622E-5</c:v>
                </c:pt>
                <c:pt idx="1072">
                  <c:v>1.3943907270800001E-5</c:v>
                </c:pt>
                <c:pt idx="1073">
                  <c:v>1.4199142694800001E-5</c:v>
                </c:pt>
                <c:pt idx="1074">
                  <c:v>1.4460958868099999E-5</c:v>
                </c:pt>
                <c:pt idx="1075">
                  <c:v>1.47294312537E-5</c:v>
                </c:pt>
                <c:pt idx="1076">
                  <c:v>1.5004639192699999E-5</c:v>
                </c:pt>
                <c:pt idx="1077">
                  <c:v>1.52866669598E-5</c:v>
                </c:pt>
                <c:pt idx="1078">
                  <c:v>1.5575603432900001E-5</c:v>
                </c:pt>
                <c:pt idx="1079">
                  <c:v>1.5871543976400001E-5</c:v>
                </c:pt>
                <c:pt idx="1080">
                  <c:v>1.61745895701E-5</c:v>
                </c:pt>
                <c:pt idx="1081">
                  <c:v>1.6484849467600001E-5</c:v>
                </c:pt>
                <c:pt idx="1082">
                  <c:v>1.6802439933400001E-5</c:v>
                </c:pt>
                <c:pt idx="1083">
                  <c:v>1.7127487402899999E-5</c:v>
                </c:pt>
                <c:pt idx="1084">
                  <c:v>1.7460127363099998E-5</c:v>
                </c:pt>
                <c:pt idx="1085">
                  <c:v>1.7800507108100001E-5</c:v>
                </c:pt>
                <c:pt idx="1086">
                  <c:v>1.8148785950199999E-5</c:v>
                </c:pt>
                <c:pt idx="1087">
                  <c:v>1.8505136570099999E-5</c:v>
                </c:pt>
                <c:pt idx="1088">
                  <c:v>1.8869746769999999E-5</c:v>
                </c:pt>
                <c:pt idx="1089">
                  <c:v>1.9242819761699999E-5</c:v>
                </c:pt>
                <c:pt idx="1090">
                  <c:v>1.9624576732699999E-5</c:v>
                </c:pt>
                <c:pt idx="1091">
                  <c:v>2.0015256788299999E-5</c:v>
                </c:pt>
                <c:pt idx="1092">
                  <c:v>2.0415119178599999E-5</c:v>
                </c:pt>
                <c:pt idx="1093">
                  <c:v>2.0824444001500001E-5</c:v>
                </c:pt>
                <c:pt idx="1094">
                  <c:v>2.1243532438600001E-5</c:v>
                </c:pt>
                <c:pt idx="1095">
                  <c:v>2.1672708012300001E-5</c:v>
                </c:pt>
                <c:pt idx="1096">
                  <c:v>2.21123151763E-5</c:v>
                </c:pt>
                <c:pt idx="1097">
                  <c:v>2.2562719282500001E-5</c:v>
                </c:pt>
                <c:pt idx="1098">
                  <c:v>2.3024305193500001E-5</c:v>
                </c:pt>
                <c:pt idx="1099">
                  <c:v>2.3497472918200002E-5</c:v>
                </c:pt>
                <c:pt idx="1100">
                  <c:v>2.3982636059200002E-5</c:v>
                </c:pt>
                <c:pt idx="1101">
                  <c:v>2.4480213614700001E-5</c:v>
                </c:pt>
                <c:pt idx="1102">
                  <c:v>2.4990620615299999E-5</c:v>
                </c:pt>
                <c:pt idx="1103">
                  <c:v>2.5514263901500001E-5</c:v>
                </c:pt>
                <c:pt idx="1104">
                  <c:v>2.6051520295699999E-5</c:v>
                </c:pt>
                <c:pt idx="1105">
                  <c:v>2.66027313618E-5</c:v>
                </c:pt>
                <c:pt idx="1106">
                  <c:v>2.7168175174400001E-5</c:v>
                </c:pt>
                <c:pt idx="1107">
                  <c:v>2.7748049738299999E-5</c:v>
                </c:pt>
                <c:pt idx="1108">
                  <c:v>2.8342450763799998E-5</c:v>
                </c:pt>
                <c:pt idx="1109">
                  <c:v>2.8951348524099999E-5</c:v>
                </c:pt>
                <c:pt idx="1110">
                  <c:v>2.95745656912E-5</c:v>
                </c:pt>
                <c:pt idx="1111">
                  <c:v>3.02117570773E-5</c:v>
                </c:pt>
                <c:pt idx="1112">
                  <c:v>3.0862392995800003E-5</c:v>
                </c:pt>
                <c:pt idx="1113">
                  <c:v>3.1525749071900002E-5</c:v>
                </c:pt>
                <c:pt idx="1114">
                  <c:v>3.2200902689300001E-5</c:v>
                </c:pt>
                <c:pt idx="1115">
                  <c:v>3.2886737438199999E-5</c:v>
                </c:pt>
                <c:pt idx="1116">
                  <c:v>3.3581955501099997E-5</c:v>
                </c:pt>
                <c:pt idx="1117">
                  <c:v>3.4285097474500003E-5</c:v>
                </c:pt>
                <c:pt idx="1118">
                  <c:v>3.49945666203E-5</c:v>
                </c:pt>
                <c:pt idx="1119">
                  <c:v>3.5708659860299998E-5</c:v>
                </c:pt>
                <c:pt idx="1120">
                  <c:v>3.6425599086800002E-5</c:v>
                </c:pt>
                <c:pt idx="1121">
                  <c:v>3.7143563279700003E-5</c:v>
                </c:pt>
                <c:pt idx="1122">
                  <c:v>3.7860719761299999E-5</c:v>
                </c:pt>
                <c:pt idx="1123">
                  <c:v>3.85752531688E-5</c:v>
                </c:pt>
                <c:pt idx="1124">
                  <c:v>3.9285389382999999E-5</c:v>
                </c:pt>
                <c:pt idx="1125">
                  <c:v>3.9989416618099997E-5</c:v>
                </c:pt>
                <c:pt idx="1126">
                  <c:v>4.0685703281799998E-5</c:v>
                </c:pt>
                <c:pt idx="1127">
                  <c:v>4.13727114271E-5</c:v>
                </c:pt>
                <c:pt idx="1128">
                  <c:v>4.2049005910900001E-5</c:v>
                </c:pt>
                <c:pt idx="1129">
                  <c:v>4.2713260358E-5</c:v>
                </c:pt>
                <c:pt idx="1130">
                  <c:v>4.3364260442400001E-5</c:v>
                </c:pt>
                <c:pt idx="1131">
                  <c:v>4.4000904928400001E-5</c:v>
                </c:pt>
                <c:pt idx="1132">
                  <c:v>4.4622204489599997E-5</c:v>
                </c:pt>
                <c:pt idx="1133">
                  <c:v>4.52272789257E-5</c:v>
                </c:pt>
                <c:pt idx="1134">
                  <c:v>4.58153533261E-5</c:v>
                </c:pt>
                <c:pt idx="1135">
                  <c:v>4.63857532873E-5</c:v>
                </c:pt>
                <c:pt idx="1136">
                  <c:v>4.6937899758799999E-5</c:v>
                </c:pt>
                <c:pt idx="1137">
                  <c:v>4.74713038484E-5</c:v>
                </c:pt>
                <c:pt idx="1138">
                  <c:v>4.7985560026800001E-5</c:v>
                </c:pt>
                <c:pt idx="1139">
                  <c:v>4.8480340537500003E-5</c:v>
                </c:pt>
                <c:pt idx="1140">
                  <c:v>4.8955389511299999E-5</c:v>
                </c:pt>
                <c:pt idx="1141">
                  <c:v>4.9410516859599997E-5</c:v>
                </c:pt>
                <c:pt idx="1142">
                  <c:v>4.9845593453200001E-5</c:v>
                </c:pt>
                <c:pt idx="1143">
                  <c:v>5.0260545585400002E-5</c:v>
                </c:pt>
                <c:pt idx="1144">
                  <c:v>5.0655350116300002E-5</c:v>
                </c:pt>
                <c:pt idx="1145">
                  <c:v>5.10300297303E-5</c:v>
                </c:pt>
                <c:pt idx="1146">
                  <c:v>5.1384648507000001E-5</c:v>
                </c:pt>
                <c:pt idx="1147">
                  <c:v>5.1719307577099997E-5</c:v>
                </c:pt>
                <c:pt idx="1148">
                  <c:v>5.2034141601400002E-5</c:v>
                </c:pt>
                <c:pt idx="1149">
                  <c:v>5.2329315257000003E-5</c:v>
                </c:pt>
                <c:pt idx="1150">
                  <c:v>5.2605019715599997E-5</c:v>
                </c:pt>
                <c:pt idx="1151">
                  <c:v>5.2861470166499999E-5</c:v>
                </c:pt>
                <c:pt idx="1152">
                  <c:v>5.3098902809399998E-5</c:v>
                </c:pt>
                <c:pt idx="1153">
                  <c:v>5.3317572204299999E-5</c:v>
                </c:pt>
                <c:pt idx="1154">
                  <c:v>5.35177489931E-5</c:v>
                </c:pt>
                <c:pt idx="1155">
                  <c:v>5.3699717884399999E-5</c:v>
                </c:pt>
                <c:pt idx="1156">
                  <c:v>5.3863775749499999E-5</c:v>
                </c:pt>
                <c:pt idx="1157">
                  <c:v>5.4010229818799997E-5</c:v>
                </c:pt>
                <c:pt idx="1158">
                  <c:v>5.4139396039799999E-5</c:v>
                </c:pt>
                <c:pt idx="1159">
                  <c:v>5.4251597686000003E-5</c:v>
                </c:pt>
                <c:pt idx="1160">
                  <c:v>5.4347164006100001E-5</c:v>
                </c:pt>
                <c:pt idx="1161">
                  <c:v>5.4426428943799998E-5</c:v>
                </c:pt>
              </c:numCache>
            </c:numRef>
          </c:yVal>
          <c:smooth val="0"/>
        </c:ser>
        <c:ser>
          <c:idx val="24"/>
          <c:order val="39"/>
          <c:tx>
            <c:strRef>
              <c:f>'[1]P2011.1.2 sim - 79'!$Z$2</c:f>
              <c:strCache>
                <c:ptCount val="1"/>
                <c:pt idx="0">
                  <c:v>cT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'[1]P2011.1.2 sim - 79'!$A$3:$A$1164</c:f>
              <c:numCache>
                <c:formatCode>General</c:formatCode>
                <c:ptCount val="1162"/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'[1]P2011.1.2 sim - 79'!$Z$3:$Z$1164</c:f>
              <c:numCache>
                <c:formatCode>General</c:formatCode>
                <c:ptCount val="1162"/>
                <c:pt idx="1">
                  <c:v>3.5284069372499997E-2</c:v>
                </c:pt>
                <c:pt idx="2">
                  <c:v>3.6730201555000001E-2</c:v>
                </c:pt>
                <c:pt idx="3">
                  <c:v>3.8420693924799999E-2</c:v>
                </c:pt>
                <c:pt idx="4">
                  <c:v>3.9944943095300001E-2</c:v>
                </c:pt>
                <c:pt idx="5">
                  <c:v>4.1306961529300003E-2</c:v>
                </c:pt>
                <c:pt idx="6">
                  <c:v>4.2521034661600003E-2</c:v>
                </c:pt>
                <c:pt idx="7">
                  <c:v>4.3600275745500003E-2</c:v>
                </c:pt>
                <c:pt idx="8">
                  <c:v>4.4556438621500001E-2</c:v>
                </c:pt>
                <c:pt idx="9">
                  <c:v>4.5400003691400001E-2</c:v>
                </c:pt>
                <c:pt idx="10">
                  <c:v>4.61402977576E-2</c:v>
                </c:pt>
                <c:pt idx="11">
                  <c:v>4.6785626556599999E-2</c:v>
                </c:pt>
                <c:pt idx="12">
                  <c:v>4.7343406044600002E-2</c:v>
                </c:pt>
                <c:pt idx="13">
                  <c:v>4.7820284868200003E-2</c:v>
                </c:pt>
                <c:pt idx="14">
                  <c:v>4.8222255155100001E-2</c:v>
                </c:pt>
                <c:pt idx="15">
                  <c:v>4.8554750226199997E-2</c:v>
                </c:pt>
                <c:pt idx="16">
                  <c:v>4.8822729092300003E-2</c:v>
                </c:pt>
                <c:pt idx="17">
                  <c:v>4.9030746644799998E-2</c:v>
                </c:pt>
                <c:pt idx="18">
                  <c:v>4.9183017292800002E-2</c:v>
                </c:pt>
                <c:pt idx="19">
                  <c:v>4.9283464716600001E-2</c:v>
                </c:pt>
                <c:pt idx="20">
                  <c:v>4.9335761294200003E-2</c:v>
                </c:pt>
                <c:pt idx="21">
                  <c:v>4.9343363814900003E-2</c:v>
                </c:pt>
                <c:pt idx="22">
                  <c:v>4.93095430296E-2</c:v>
                </c:pt>
                <c:pt idx="23">
                  <c:v>4.9237404035600001E-2</c:v>
                </c:pt>
                <c:pt idx="24">
                  <c:v>4.9129901880500003E-2</c:v>
                </c:pt>
                <c:pt idx="25">
                  <c:v>4.89898571975E-2</c:v>
                </c:pt>
                <c:pt idx="26">
                  <c:v>4.8819968808999997E-2</c:v>
                </c:pt>
                <c:pt idx="27">
                  <c:v>4.8622822655800001E-2</c:v>
                </c:pt>
                <c:pt idx="28">
                  <c:v>4.84008984024E-2</c:v>
                </c:pt>
                <c:pt idx="29">
                  <c:v>4.81565751945E-2</c:v>
                </c:pt>
                <c:pt idx="30">
                  <c:v>4.7892136896500001E-2</c:v>
                </c:pt>
                <c:pt idx="31">
                  <c:v>4.76097765154E-2</c:v>
                </c:pt>
                <c:pt idx="32">
                  <c:v>4.7311599769999997E-2</c:v>
                </c:pt>
                <c:pt idx="33">
                  <c:v>4.69996281421E-2</c:v>
                </c:pt>
                <c:pt idx="34">
                  <c:v>4.6675801728000003E-2</c:v>
                </c:pt>
                <c:pt idx="35">
                  <c:v>4.6341981973399997E-2</c:v>
                </c:pt>
                <c:pt idx="36">
                  <c:v>4.59999542491E-2</c:v>
                </c:pt>
                <c:pt idx="37">
                  <c:v>4.56514302766E-2</c:v>
                </c:pt>
                <c:pt idx="38">
                  <c:v>4.5298050481000003E-2</c:v>
                </c:pt>
                <c:pt idx="39">
                  <c:v>4.4941386338099999E-2</c:v>
                </c:pt>
                <c:pt idx="40">
                  <c:v>4.4582942730799997E-2</c:v>
                </c:pt>
                <c:pt idx="41">
                  <c:v>4.4224160305400002E-2</c:v>
                </c:pt>
                <c:pt idx="42">
                  <c:v>4.3866417827400001E-2</c:v>
                </c:pt>
                <c:pt idx="43">
                  <c:v>4.35110345508E-2</c:v>
                </c:pt>
                <c:pt idx="44">
                  <c:v>4.3159272610999999E-2</c:v>
                </c:pt>
                <c:pt idx="45">
                  <c:v>4.2812339438099999E-2</c:v>
                </c:pt>
                <c:pt idx="46">
                  <c:v>4.2471390182400003E-2</c:v>
                </c:pt>
                <c:pt idx="47">
                  <c:v>4.2137530147800001E-2</c:v>
                </c:pt>
                <c:pt idx="48">
                  <c:v>4.1811817228400001E-2</c:v>
                </c:pt>
                <c:pt idx="49">
                  <c:v>4.1495264346000003E-2</c:v>
                </c:pt>
                <c:pt idx="50">
                  <c:v>4.1188841881999998E-2</c:v>
                </c:pt>
                <c:pt idx="51">
                  <c:v>4.0893480096400002E-2</c:v>
                </c:pt>
                <c:pt idx="52">
                  <c:v>4.06100715275E-2</c:v>
                </c:pt>
                <c:pt idx="53">
                  <c:v>4.0339473367799999E-2</c:v>
                </c:pt>
                <c:pt idx="54">
                  <c:v>4.0082509810100003E-2</c:v>
                </c:pt>
                <c:pt idx="55">
                  <c:v>3.9839974362900002E-2</c:v>
                </c:pt>
                <c:pt idx="56">
                  <c:v>3.9612632126800003E-2</c:v>
                </c:pt>
                <c:pt idx="57">
                  <c:v>3.9401222031000001E-2</c:v>
                </c:pt>
                <c:pt idx="58">
                  <c:v>3.9206459024400002E-2</c:v>
                </c:pt>
                <c:pt idx="59">
                  <c:v>3.90290362229E-2</c:v>
                </c:pt>
                <c:pt idx="60">
                  <c:v>3.8869627008999999E-2</c:v>
                </c:pt>
                <c:pt idx="61">
                  <c:v>3.8728887084199998E-2</c:v>
                </c:pt>
                <c:pt idx="62">
                  <c:v>3.8607456468799997E-2</c:v>
                </c:pt>
                <c:pt idx="63">
                  <c:v>3.8505961450700003E-2</c:v>
                </c:pt>
                <c:pt idx="64">
                  <c:v>3.8425016482600001E-2</c:v>
                </c:pt>
                <c:pt idx="65">
                  <c:v>3.8365226028799999E-2</c:v>
                </c:pt>
                <c:pt idx="66">
                  <c:v>3.8327186357300001E-2</c:v>
                </c:pt>
                <c:pt idx="67">
                  <c:v>3.8311487271999997E-2</c:v>
                </c:pt>
                <c:pt idx="68">
                  <c:v>3.8318713786700001E-2</c:v>
                </c:pt>
                <c:pt idx="69">
                  <c:v>3.8349447741799998E-2</c:v>
                </c:pt>
                <c:pt idx="70">
                  <c:v>3.8404269360500003E-2</c:v>
                </c:pt>
                <c:pt idx="71">
                  <c:v>3.8483758735399998E-2</c:v>
                </c:pt>
                <c:pt idx="72">
                  <c:v>3.8588497238099997E-2</c:v>
                </c:pt>
                <c:pt idx="73">
                  <c:v>3.8719068855400003E-2</c:v>
                </c:pt>
                <c:pt idx="74">
                  <c:v>3.8876061452299999E-2</c:v>
                </c:pt>
                <c:pt idx="75">
                  <c:v>3.9060067952400003E-2</c:v>
                </c:pt>
                <c:pt idx="76">
                  <c:v>3.9271687421199998E-2</c:v>
                </c:pt>
                <c:pt idx="77">
                  <c:v>3.9511526044499999E-2</c:v>
                </c:pt>
                <c:pt idx="78">
                  <c:v>3.97801980126E-2</c:v>
                </c:pt>
                <c:pt idx="79">
                  <c:v>4.0078326309800003E-2</c:v>
                </c:pt>
                <c:pt idx="80">
                  <c:v>4.0406543389400001E-2</c:v>
                </c:pt>
                <c:pt idx="81">
                  <c:v>4.0765491719399999E-2</c:v>
                </c:pt>
                <c:pt idx="82">
                  <c:v>4.1155824203999998E-2</c:v>
                </c:pt>
                <c:pt idx="83">
                  <c:v>4.15782044925E-2</c:v>
                </c:pt>
                <c:pt idx="84">
                  <c:v>4.20333071638E-2</c:v>
                </c:pt>
                <c:pt idx="85">
                  <c:v>4.2521817769500002E-2</c:v>
                </c:pt>
                <c:pt idx="86">
                  <c:v>4.3044432735100002E-2</c:v>
                </c:pt>
                <c:pt idx="87">
                  <c:v>4.3601859123599998E-2</c:v>
                </c:pt>
                <c:pt idx="88">
                  <c:v>4.4194814266500002E-2</c:v>
                </c:pt>
                <c:pt idx="89">
                  <c:v>4.48240252576E-2</c:v>
                </c:pt>
                <c:pt idx="90">
                  <c:v>4.54902283009E-2</c:v>
                </c:pt>
                <c:pt idx="91">
                  <c:v>4.6194167917700001E-2</c:v>
                </c:pt>
                <c:pt idx="92">
                  <c:v>4.6936596011699999E-2</c:v>
                </c:pt>
                <c:pt idx="93">
                  <c:v>4.7718270799500001E-2</c:v>
                </c:pt>
                <c:pt idx="94">
                  <c:v>4.85399556032E-2</c:v>
                </c:pt>
                <c:pt idx="95">
                  <c:v>4.9402417509500002E-2</c:v>
                </c:pt>
                <c:pt idx="96">
                  <c:v>5.0306425897899999E-2</c:v>
                </c:pt>
                <c:pt idx="97">
                  <c:v>5.1252750841599998E-2</c:v>
                </c:pt>
                <c:pt idx="98">
                  <c:v>5.2242161387200003E-2</c:v>
                </c:pt>
                <c:pt idx="99">
                  <c:v>5.3275423715700002E-2</c:v>
                </c:pt>
                <c:pt idx="100">
                  <c:v>5.4353299191299997E-2</c:v>
                </c:pt>
                <c:pt idx="101">
                  <c:v>5.5476542303800003E-2</c:v>
                </c:pt>
                <c:pt idx="102">
                  <c:v>5.6645898509899997E-2</c:v>
                </c:pt>
                <c:pt idx="103">
                  <c:v>5.7862101981800002E-2</c:v>
                </c:pt>
                <c:pt idx="104">
                  <c:v>5.9125873267700003E-2</c:v>
                </c:pt>
                <c:pt idx="105">
                  <c:v>6.04379168726E-2</c:v>
                </c:pt>
                <c:pt idx="106">
                  <c:v>6.1798918766900003E-2</c:v>
                </c:pt>
                <c:pt idx="107">
                  <c:v>6.3209543829699996E-2</c:v>
                </c:pt>
                <c:pt idx="108">
                  <c:v>6.46704332365E-2</c:v>
                </c:pt>
                <c:pt idx="109">
                  <c:v>6.6182201796200005E-2</c:v>
                </c:pt>
                <c:pt idx="110">
                  <c:v>6.7745435249300004E-2</c:v>
                </c:pt>
                <c:pt idx="111">
                  <c:v>6.9360687531799997E-2</c:v>
                </c:pt>
                <c:pt idx="112">
                  <c:v>7.1028478016600005E-2</c:v>
                </c:pt>
                <c:pt idx="113">
                  <c:v>7.2749288737600004E-2</c:v>
                </c:pt>
                <c:pt idx="114">
                  <c:v>7.4523561607800007E-2</c:v>
                </c:pt>
                <c:pt idx="115">
                  <c:v>7.6351695637000006E-2</c:v>
                </c:pt>
                <c:pt idx="116">
                  <c:v>7.8234044155400001E-2</c:v>
                </c:pt>
                <c:pt idx="117">
                  <c:v>8.0170911919100002E-2</c:v>
                </c:pt>
                <c:pt idx="118">
                  <c:v>8.2162545652699995E-2</c:v>
                </c:pt>
                <c:pt idx="119">
                  <c:v>8.4208751405500007E-2</c:v>
                </c:pt>
                <c:pt idx="120">
                  <c:v>8.6287792884500003E-2</c:v>
                </c:pt>
                <c:pt idx="121">
                  <c:v>8.7564690833299999E-2</c:v>
                </c:pt>
                <c:pt idx="122">
                  <c:v>8.5431396054700001E-2</c:v>
                </c:pt>
                <c:pt idx="123">
                  <c:v>8.2606440603500003E-2</c:v>
                </c:pt>
                <c:pt idx="124">
                  <c:v>7.9984564354999996E-2</c:v>
                </c:pt>
                <c:pt idx="125">
                  <c:v>7.7607757537100003E-2</c:v>
                </c:pt>
                <c:pt idx="126">
                  <c:v>7.5485641133800005E-2</c:v>
                </c:pt>
                <c:pt idx="127">
                  <c:v>7.3620088096699995E-2</c:v>
                </c:pt>
                <c:pt idx="128">
                  <c:v>7.2007246780700002E-2</c:v>
                </c:pt>
                <c:pt idx="129">
                  <c:v>7.06388527194E-2</c:v>
                </c:pt>
                <c:pt idx="130">
                  <c:v>6.9503464935099998E-2</c:v>
                </c:pt>
                <c:pt idx="131">
                  <c:v>6.8587437996099995E-2</c:v>
                </c:pt>
                <c:pt idx="132">
                  <c:v>6.7875732602200006E-2</c:v>
                </c:pt>
                <c:pt idx="133">
                  <c:v>6.7352559433699999E-2</c:v>
                </c:pt>
                <c:pt idx="134">
                  <c:v>6.7001879662899999E-2</c:v>
                </c:pt>
                <c:pt idx="135">
                  <c:v>6.6807783130499995E-2</c:v>
                </c:pt>
                <c:pt idx="136">
                  <c:v>6.6754759632300001E-2</c:v>
                </c:pt>
                <c:pt idx="137">
                  <c:v>6.6827894080000005E-2</c:v>
                </c:pt>
                <c:pt idx="138">
                  <c:v>6.7012990696000002E-2</c:v>
                </c:pt>
                <c:pt idx="139">
                  <c:v>6.7296639810400002E-2</c:v>
                </c:pt>
                <c:pt idx="140">
                  <c:v>6.7666253407500002E-2</c:v>
                </c:pt>
                <c:pt idx="141">
                  <c:v>6.8110079821399994E-2</c:v>
                </c:pt>
                <c:pt idx="142">
                  <c:v>6.8617166435999993E-2</c:v>
                </c:pt>
                <c:pt idx="143">
                  <c:v>6.9177333132299998E-2</c:v>
                </c:pt>
                <c:pt idx="144">
                  <c:v>6.9781138377099997E-2</c:v>
                </c:pt>
                <c:pt idx="145">
                  <c:v>7.0419839895999994E-2</c:v>
                </c:pt>
                <c:pt idx="146">
                  <c:v>7.1085341139000002E-2</c:v>
                </c:pt>
                <c:pt idx="147">
                  <c:v>7.1770144086099996E-2</c:v>
                </c:pt>
                <c:pt idx="148">
                  <c:v>7.2467308871299999E-2</c:v>
                </c:pt>
                <c:pt idx="149">
                  <c:v>7.3170415396600005E-2</c:v>
                </c:pt>
                <c:pt idx="150">
                  <c:v>7.3873525240000001E-2</c:v>
                </c:pt>
                <c:pt idx="151">
                  <c:v>7.4571149554999994E-2</c:v>
                </c:pt>
                <c:pt idx="152">
                  <c:v>7.5258218093699994E-2</c:v>
                </c:pt>
                <c:pt idx="153">
                  <c:v>7.5930054731999999E-2</c:v>
                </c:pt>
                <c:pt idx="154">
                  <c:v>7.6582357364699996E-2</c:v>
                </c:pt>
                <c:pt idx="155">
                  <c:v>7.7211174059099996E-2</c:v>
                </c:pt>
                <c:pt idx="156">
                  <c:v>7.7812894926199999E-2</c:v>
                </c:pt>
                <c:pt idx="157">
                  <c:v>7.8384235148600004E-2</c:v>
                </c:pt>
                <c:pt idx="158">
                  <c:v>7.8922222385900007E-2</c:v>
                </c:pt>
                <c:pt idx="159">
                  <c:v>7.9424185699599997E-2</c:v>
                </c:pt>
                <c:pt idx="160">
                  <c:v>7.9887747365699993E-2</c:v>
                </c:pt>
                <c:pt idx="161">
                  <c:v>8.0310814500399993E-2</c:v>
                </c:pt>
                <c:pt idx="162">
                  <c:v>8.06915706836E-2</c:v>
                </c:pt>
                <c:pt idx="163">
                  <c:v>8.1028469860300004E-2</c:v>
                </c:pt>
                <c:pt idx="164">
                  <c:v>8.1320228301899999E-2</c:v>
                </c:pt>
                <c:pt idx="165">
                  <c:v>8.15658164834E-2</c:v>
                </c:pt>
                <c:pt idx="166">
                  <c:v>8.1764451400300003E-2</c:v>
                </c:pt>
                <c:pt idx="167">
                  <c:v>8.1915587626500003E-2</c:v>
                </c:pt>
                <c:pt idx="168">
                  <c:v>8.20189084501E-2</c:v>
                </c:pt>
                <c:pt idx="169">
                  <c:v>8.20743162749E-2</c:v>
                </c:pt>
                <c:pt idx="170">
                  <c:v>8.2081922521399994E-2</c:v>
                </c:pt>
                <c:pt idx="171">
                  <c:v>8.2042036084699996E-2</c:v>
                </c:pt>
                <c:pt idx="172">
                  <c:v>8.1955151794399994E-2</c:v>
                </c:pt>
                <c:pt idx="173">
                  <c:v>8.1821938724399995E-2</c:v>
                </c:pt>
                <c:pt idx="174">
                  <c:v>8.1643227003900004E-2</c:v>
                </c:pt>
                <c:pt idx="175">
                  <c:v>8.1419995216400004E-2</c:v>
                </c:pt>
                <c:pt idx="176">
                  <c:v>8.1153357042300006E-2</c:v>
                </c:pt>
                <c:pt idx="177">
                  <c:v>8.0844547896900001E-2</c:v>
                </c:pt>
                <c:pt idx="178">
                  <c:v>8.0494910701399996E-2</c:v>
                </c:pt>
                <c:pt idx="179">
                  <c:v>8.0105883054800001E-2</c:v>
                </c:pt>
                <c:pt idx="180">
                  <c:v>7.9678983896300001E-2</c:v>
                </c:pt>
                <c:pt idx="181">
                  <c:v>7.9215800598500002E-2</c:v>
                </c:pt>
                <c:pt idx="182">
                  <c:v>7.8717976267900003E-2</c:v>
                </c:pt>
                <c:pt idx="183">
                  <c:v>7.81871970906E-2</c:v>
                </c:pt>
                <c:pt idx="184">
                  <c:v>7.7625180312100001E-2</c:v>
                </c:pt>
                <c:pt idx="185">
                  <c:v>7.7033663456800003E-2</c:v>
                </c:pt>
                <c:pt idx="186">
                  <c:v>7.6414395885600006E-2</c:v>
                </c:pt>
                <c:pt idx="187">
                  <c:v>7.5769128394800003E-2</c:v>
                </c:pt>
                <c:pt idx="188">
                  <c:v>7.5099604697100003E-2</c:v>
                </c:pt>
                <c:pt idx="189">
                  <c:v>7.4407551793000001E-2</c:v>
                </c:pt>
                <c:pt idx="190">
                  <c:v>7.3694672933299996E-2</c:v>
                </c:pt>
                <c:pt idx="191">
                  <c:v>7.2962640810599999E-2</c:v>
                </c:pt>
                <c:pt idx="192">
                  <c:v>7.2213093439499998E-2</c:v>
                </c:pt>
                <c:pt idx="193">
                  <c:v>7.1447629429900003E-2</c:v>
                </c:pt>
                <c:pt idx="194">
                  <c:v>7.0667802609599997E-2</c:v>
                </c:pt>
                <c:pt idx="195">
                  <c:v>6.9875118398800007E-2</c:v>
                </c:pt>
                <c:pt idx="196">
                  <c:v>6.9071030546699996E-2</c:v>
                </c:pt>
                <c:pt idx="197">
                  <c:v>6.8256939828000004E-2</c:v>
                </c:pt>
                <c:pt idx="198">
                  <c:v>6.7434191812699995E-2</c:v>
                </c:pt>
                <c:pt idx="199">
                  <c:v>6.6604076854099997E-2</c:v>
                </c:pt>
                <c:pt idx="200">
                  <c:v>6.5767829156999996E-2</c:v>
                </c:pt>
                <c:pt idx="201">
                  <c:v>6.4926624183700002E-2</c:v>
                </c:pt>
                <c:pt idx="202">
                  <c:v>6.4081577152399996E-2</c:v>
                </c:pt>
                <c:pt idx="203">
                  <c:v>6.3233746053299997E-2</c:v>
                </c:pt>
                <c:pt idx="204">
                  <c:v>6.2384135777799998E-2</c:v>
                </c:pt>
                <c:pt idx="205">
                  <c:v>6.1533695672400003E-2</c:v>
                </c:pt>
                <c:pt idx="206">
                  <c:v>6.0683319206699997E-2</c:v>
                </c:pt>
                <c:pt idx="207">
                  <c:v>5.9833847359399998E-2</c:v>
                </c:pt>
                <c:pt idx="208">
                  <c:v>5.89860701099E-2</c:v>
                </c:pt>
                <c:pt idx="209">
                  <c:v>5.8140726985099998E-2</c:v>
                </c:pt>
                <c:pt idx="210">
                  <c:v>5.7298509045899997E-2</c:v>
                </c:pt>
                <c:pt idx="211">
                  <c:v>5.6460061036799999E-2</c:v>
                </c:pt>
                <c:pt idx="212">
                  <c:v>5.5625983096800002E-2</c:v>
                </c:pt>
                <c:pt idx="213">
                  <c:v>5.4796832506299999E-2</c:v>
                </c:pt>
                <c:pt idx="214">
                  <c:v>5.3973125490400002E-2</c:v>
                </c:pt>
                <c:pt idx="215">
                  <c:v>5.3155339397100002E-2</c:v>
                </c:pt>
                <c:pt idx="216">
                  <c:v>5.2343914728199999E-2</c:v>
                </c:pt>
                <c:pt idx="217">
                  <c:v>5.153925619E-2</c:v>
                </c:pt>
                <c:pt idx="218">
                  <c:v>5.0741733943200001E-2</c:v>
                </c:pt>
                <c:pt idx="219">
                  <c:v>4.9951689069299997E-2</c:v>
                </c:pt>
                <c:pt idx="220">
                  <c:v>4.9169427842399999E-2</c:v>
                </c:pt>
                <c:pt idx="221">
                  <c:v>4.8395233432699997E-2</c:v>
                </c:pt>
                <c:pt idx="222">
                  <c:v>4.7629358589599997E-2</c:v>
                </c:pt>
                <c:pt idx="223">
                  <c:v>4.6872033012500001E-2</c:v>
                </c:pt>
                <c:pt idx="224">
                  <c:v>4.6123463328799998E-2</c:v>
                </c:pt>
                <c:pt idx="225">
                  <c:v>4.5383831482299998E-2</c:v>
                </c:pt>
                <c:pt idx="226">
                  <c:v>4.4653301996100001E-2</c:v>
                </c:pt>
                <c:pt idx="227">
                  <c:v>4.3932017033400002E-2</c:v>
                </c:pt>
                <c:pt idx="228">
                  <c:v>4.3220102594300001E-2</c:v>
                </c:pt>
                <c:pt idx="229">
                  <c:v>4.2517667644699997E-2</c:v>
                </c:pt>
                <c:pt idx="230">
                  <c:v>4.1824804209399997E-2</c:v>
                </c:pt>
                <c:pt idx="231">
                  <c:v>4.1141593610799998E-2</c:v>
                </c:pt>
                <c:pt idx="232">
                  <c:v>4.0468097862999999E-2</c:v>
                </c:pt>
                <c:pt idx="233">
                  <c:v>3.9804369755199999E-2</c:v>
                </c:pt>
                <c:pt idx="234">
                  <c:v>3.9150451264900001E-2</c:v>
                </c:pt>
                <c:pt idx="235">
                  <c:v>3.8506366368100002E-2</c:v>
                </c:pt>
                <c:pt idx="236">
                  <c:v>3.7872140869299999E-2</c:v>
                </c:pt>
                <c:pt idx="237">
                  <c:v>3.7247782005000001E-2</c:v>
                </c:pt>
                <c:pt idx="238">
                  <c:v>3.6633293504799998E-2</c:v>
                </c:pt>
                <c:pt idx="239">
                  <c:v>3.6028879009099998E-2</c:v>
                </c:pt>
                <c:pt idx="240">
                  <c:v>3.54454821675E-2</c:v>
                </c:pt>
                <c:pt idx="241">
                  <c:v>3.5283782862599998E-2</c:v>
                </c:pt>
                <c:pt idx="242">
                  <c:v>3.6729899397399998E-2</c:v>
                </c:pt>
                <c:pt idx="243">
                  <c:v>3.8420391423000001E-2</c:v>
                </c:pt>
                <c:pt idx="244">
                  <c:v>3.9944631448199999E-2</c:v>
                </c:pt>
                <c:pt idx="245">
                  <c:v>4.1306641206399999E-2</c:v>
                </c:pt>
                <c:pt idx="246">
                  <c:v>4.2520707147300003E-2</c:v>
                </c:pt>
                <c:pt idx="247">
                  <c:v>4.3599942417999998E-2</c:v>
                </c:pt>
                <c:pt idx="248">
                  <c:v>4.4556100745500003E-2</c:v>
                </c:pt>
                <c:pt idx="249">
                  <c:v>4.5399662137000002E-2</c:v>
                </c:pt>
                <c:pt idx="250">
                  <c:v>4.6139953491699998E-2</c:v>
                </c:pt>
                <c:pt idx="251">
                  <c:v>4.6785280929700003E-2</c:v>
                </c:pt>
                <c:pt idx="252">
                  <c:v>4.7343060415799998E-2</c:v>
                </c:pt>
                <c:pt idx="253">
                  <c:v>4.7819939976000002E-2</c:v>
                </c:pt>
                <c:pt idx="254">
                  <c:v>4.8221911786500003E-2</c:v>
                </c:pt>
                <c:pt idx="255">
                  <c:v>4.85544088535E-2</c:v>
                </c:pt>
                <c:pt idx="256">
                  <c:v>4.8822390130800003E-2</c:v>
                </c:pt>
                <c:pt idx="257">
                  <c:v>4.9030411979699998E-2</c:v>
                </c:pt>
                <c:pt idx="258">
                  <c:v>4.9182686697200002E-2</c:v>
                </c:pt>
                <c:pt idx="259">
                  <c:v>4.92831378812E-2</c:v>
                </c:pt>
                <c:pt idx="260">
                  <c:v>4.9335439566999997E-2</c:v>
                </c:pt>
                <c:pt idx="261">
                  <c:v>4.9343048814500003E-2</c:v>
                </c:pt>
                <c:pt idx="262">
                  <c:v>4.9309234724300002E-2</c:v>
                </c:pt>
                <c:pt idx="263">
                  <c:v>4.92371012143E-2</c:v>
                </c:pt>
                <c:pt idx="264">
                  <c:v>4.9129604223900003E-2</c:v>
                </c:pt>
                <c:pt idx="265">
                  <c:v>4.8989565359499998E-2</c:v>
                </c:pt>
                <c:pt idx="266">
                  <c:v>4.88196834112E-2</c:v>
                </c:pt>
                <c:pt idx="267">
                  <c:v>4.8622543814499999E-2</c:v>
                </c:pt>
                <c:pt idx="268">
                  <c:v>4.8400626019999997E-2</c:v>
                </c:pt>
                <c:pt idx="269">
                  <c:v>4.8156309307200003E-2</c:v>
                </c:pt>
                <c:pt idx="270">
                  <c:v>4.7891877676799997E-2</c:v>
                </c:pt>
                <c:pt idx="271">
                  <c:v>4.76095241066E-2</c:v>
                </c:pt>
                <c:pt idx="272">
                  <c:v>4.7311354217099998E-2</c:v>
                </c:pt>
                <c:pt idx="273">
                  <c:v>4.6999389443900003E-2</c:v>
                </c:pt>
                <c:pt idx="274">
                  <c:v>4.6675569895599997E-2</c:v>
                </c:pt>
                <c:pt idx="275">
                  <c:v>4.6341757030100003E-2</c:v>
                </c:pt>
                <c:pt idx="276">
                  <c:v>4.5999736202199999E-2</c:v>
                </c:pt>
                <c:pt idx="277">
                  <c:v>4.56512191064E-2</c:v>
                </c:pt>
                <c:pt idx="278">
                  <c:v>4.5297846152700001E-2</c:v>
                </c:pt>
                <c:pt idx="279">
                  <c:v>4.4941188812600001E-2</c:v>
                </c:pt>
                <c:pt idx="280">
                  <c:v>4.4582751966100002E-2</c:v>
                </c:pt>
                <c:pt idx="281">
                  <c:v>4.42239762515E-2</c:v>
                </c:pt>
                <c:pt idx="282">
                  <c:v>4.3866240424800002E-2</c:v>
                </c:pt>
                <c:pt idx="283">
                  <c:v>4.35108637337E-2</c:v>
                </c:pt>
                <c:pt idx="284">
                  <c:v>4.3159108310500002E-2</c:v>
                </c:pt>
                <c:pt idx="285">
                  <c:v>4.2812181583099997E-2</c:v>
                </c:pt>
                <c:pt idx="286">
                  <c:v>4.2471238699300001E-2</c:v>
                </c:pt>
                <c:pt idx="287">
                  <c:v>4.2137384960000003E-2</c:v>
                </c:pt>
                <c:pt idx="288">
                  <c:v>4.1811678257699998E-2</c:v>
                </c:pt>
                <c:pt idx="289">
                  <c:v>4.1495131512899998E-2</c:v>
                </c:pt>
                <c:pt idx="290">
                  <c:v>4.1188715102999998E-2</c:v>
                </c:pt>
                <c:pt idx="291">
                  <c:v>4.0893359284200001E-2</c:v>
                </c:pt>
                <c:pt idx="292">
                  <c:v>4.0609956594300001E-2</c:v>
                </c:pt>
                <c:pt idx="293">
                  <c:v>4.0339364226900001E-2</c:v>
                </c:pt>
                <c:pt idx="294">
                  <c:v>4.0082406385100001E-2</c:v>
                </c:pt>
                <c:pt idx="295">
                  <c:v>3.9839876592200001E-2</c:v>
                </c:pt>
                <c:pt idx="296">
                  <c:v>3.9612539943900002E-2</c:v>
                </c:pt>
                <c:pt idx="297">
                  <c:v>3.9401135361300001E-2</c:v>
                </c:pt>
                <c:pt idx="298">
                  <c:v>3.92063778111E-2</c:v>
                </c:pt>
                <c:pt idx="299">
                  <c:v>3.9028960408800002E-2</c:v>
                </c:pt>
                <c:pt idx="300">
                  <c:v>3.8869556528399997E-2</c:v>
                </c:pt>
                <c:pt idx="301">
                  <c:v>3.8728821903100001E-2</c:v>
                </c:pt>
                <c:pt idx="302">
                  <c:v>3.8607396554200001E-2</c:v>
                </c:pt>
                <c:pt idx="303">
                  <c:v>3.8505906759200001E-2</c:v>
                </c:pt>
                <c:pt idx="304">
                  <c:v>3.8424966989599997E-2</c:v>
                </c:pt>
                <c:pt idx="305">
                  <c:v>3.8365181719400003E-2</c:v>
                </c:pt>
                <c:pt idx="306">
                  <c:v>3.8327147209200003E-2</c:v>
                </c:pt>
                <c:pt idx="307">
                  <c:v>3.8311453264500001E-2</c:v>
                </c:pt>
                <c:pt idx="308">
                  <c:v>3.8318684928000002E-2</c:v>
                </c:pt>
                <c:pt idx="309">
                  <c:v>3.8349424038799998E-2</c:v>
                </c:pt>
                <c:pt idx="310">
                  <c:v>3.84042508036E-2</c:v>
                </c:pt>
                <c:pt idx="311">
                  <c:v>3.8483745347999997E-2</c:v>
                </c:pt>
                <c:pt idx="312">
                  <c:v>3.8588489036999997E-2</c:v>
                </c:pt>
                <c:pt idx="313">
                  <c:v>3.87190658428E-2</c:v>
                </c:pt>
                <c:pt idx="314">
                  <c:v>3.8876063667399999E-2</c:v>
                </c:pt>
                <c:pt idx="315">
                  <c:v>3.9060075446099997E-2</c:v>
                </c:pt>
                <c:pt idx="316">
                  <c:v>3.9271700223E-2</c:v>
                </c:pt>
                <c:pt idx="317">
                  <c:v>3.9511544193099997E-2</c:v>
                </c:pt>
                <c:pt idx="318">
                  <c:v>3.97802215832E-2</c:v>
                </c:pt>
                <c:pt idx="319">
                  <c:v>4.0078355375500002E-2</c:v>
                </c:pt>
                <c:pt idx="320">
                  <c:v>4.0406577991000003E-2</c:v>
                </c:pt>
                <c:pt idx="321">
                  <c:v>4.0765531967000002E-2</c:v>
                </c:pt>
                <c:pt idx="322">
                  <c:v>4.11558702E-2</c:v>
                </c:pt>
                <c:pt idx="323">
                  <c:v>4.1578256314099997E-2</c:v>
                </c:pt>
                <c:pt idx="324">
                  <c:v>4.20333649492E-2</c:v>
                </c:pt>
                <c:pt idx="325">
                  <c:v>4.2521881653700001E-2</c:v>
                </c:pt>
                <c:pt idx="326">
                  <c:v>4.3044502815699999E-2</c:v>
                </c:pt>
                <c:pt idx="327">
                  <c:v>4.36019355272E-2</c:v>
                </c:pt>
                <c:pt idx="328">
                  <c:v>4.4194897151699997E-2</c:v>
                </c:pt>
                <c:pt idx="329">
                  <c:v>4.4824114761100001E-2</c:v>
                </c:pt>
                <c:pt idx="330">
                  <c:v>4.5490324538199997E-2</c:v>
                </c:pt>
                <c:pt idx="331">
                  <c:v>4.6194271073199997E-2</c:v>
                </c:pt>
                <c:pt idx="332">
                  <c:v>4.6936706247199998E-2</c:v>
                </c:pt>
                <c:pt idx="333">
                  <c:v>4.7718388236100001E-2</c:v>
                </c:pt>
                <c:pt idx="334">
                  <c:v>4.8540080434899997E-2</c:v>
                </c:pt>
                <c:pt idx="335">
                  <c:v>4.94025499172E-2</c:v>
                </c:pt>
                <c:pt idx="336">
                  <c:v>5.0306566025399999E-2</c:v>
                </c:pt>
                <c:pt idx="337">
                  <c:v>5.1252898873899999E-2</c:v>
                </c:pt>
                <c:pt idx="338">
                  <c:v>5.2242317519999998E-2</c:v>
                </c:pt>
                <c:pt idx="339">
                  <c:v>5.3275588116999999E-2</c:v>
                </c:pt>
                <c:pt idx="340">
                  <c:v>5.4353472028199998E-2</c:v>
                </c:pt>
                <c:pt idx="341">
                  <c:v>5.5476723783400003E-2</c:v>
                </c:pt>
                <c:pt idx="342">
                  <c:v>5.6646088817900002E-2</c:v>
                </c:pt>
                <c:pt idx="343">
                  <c:v>5.7862301273299999E-2</c:v>
                </c:pt>
                <c:pt idx="344">
                  <c:v>5.9126081749199998E-2</c:v>
                </c:pt>
                <c:pt idx="345">
                  <c:v>6.0438134730400002E-2</c:v>
                </c:pt>
                <c:pt idx="346">
                  <c:v>6.17991461586E-2</c:v>
                </c:pt>
                <c:pt idx="347">
                  <c:v>6.3209780940699997E-2</c:v>
                </c:pt>
                <c:pt idx="348">
                  <c:v>6.4670680252799997E-2</c:v>
                </c:pt>
                <c:pt idx="349">
                  <c:v>6.6182458883499995E-2</c:v>
                </c:pt>
                <c:pt idx="350">
                  <c:v>6.7745702577099998E-2</c:v>
                </c:pt>
                <c:pt idx="351">
                  <c:v>6.9360965269799998E-2</c:v>
                </c:pt>
                <c:pt idx="352">
                  <c:v>7.1028766319100003E-2</c:v>
                </c:pt>
                <c:pt idx="353">
                  <c:v>7.2749587748900002E-2</c:v>
                </c:pt>
                <c:pt idx="354">
                  <c:v>7.4523871477E-2</c:v>
                </c:pt>
                <c:pt idx="355">
                  <c:v>7.6352016498399997E-2</c:v>
                </c:pt>
                <c:pt idx="356">
                  <c:v>7.8234376134600006E-2</c:v>
                </c:pt>
                <c:pt idx="357">
                  <c:v>8.0171255131699995E-2</c:v>
                </c:pt>
                <c:pt idx="358">
                  <c:v>8.2162900181500007E-2</c:v>
                </c:pt>
                <c:pt idx="359">
                  <c:v>8.4209117350699997E-2</c:v>
                </c:pt>
                <c:pt idx="360">
                  <c:v>8.6288170203299999E-2</c:v>
                </c:pt>
                <c:pt idx="361">
                  <c:v>8.7565073321799997E-2</c:v>
                </c:pt>
                <c:pt idx="362">
                  <c:v>8.5431807961299996E-2</c:v>
                </c:pt>
                <c:pt idx="363">
                  <c:v>8.2606804654100002E-2</c:v>
                </c:pt>
                <c:pt idx="364">
                  <c:v>7.9984966127900001E-2</c:v>
                </c:pt>
                <c:pt idx="365">
                  <c:v>7.7608177805399997E-2</c:v>
                </c:pt>
                <c:pt idx="366">
                  <c:v>7.54860456263E-2</c:v>
                </c:pt>
                <c:pt idx="367">
                  <c:v>7.3620485885100007E-2</c:v>
                </c:pt>
                <c:pt idx="368">
                  <c:v>7.20076255975E-2</c:v>
                </c:pt>
                <c:pt idx="369">
                  <c:v>7.0639215497299998E-2</c:v>
                </c:pt>
                <c:pt idx="370">
                  <c:v>6.9503814131100003E-2</c:v>
                </c:pt>
                <c:pt idx="371">
                  <c:v>6.8587773609200001E-2</c:v>
                </c:pt>
                <c:pt idx="372">
                  <c:v>6.7876056073299995E-2</c:v>
                </c:pt>
                <c:pt idx="373">
                  <c:v>6.7352870871699999E-2</c:v>
                </c:pt>
                <c:pt idx="374">
                  <c:v>6.7002181253800003E-2</c:v>
                </c:pt>
                <c:pt idx="375">
                  <c:v>6.6808075741000006E-2</c:v>
                </c:pt>
                <c:pt idx="376">
                  <c:v>6.6755044613699993E-2</c:v>
                </c:pt>
                <c:pt idx="377">
                  <c:v>6.6828173436499994E-2</c:v>
                </c:pt>
                <c:pt idx="378">
                  <c:v>6.7013262591199996E-2</c:v>
                </c:pt>
                <c:pt idx="379">
                  <c:v>6.7296905869400001E-2</c:v>
                </c:pt>
                <c:pt idx="380">
                  <c:v>6.7666519776700004E-2</c:v>
                </c:pt>
                <c:pt idx="381">
                  <c:v>6.8110342298999996E-2</c:v>
                </c:pt>
                <c:pt idx="382">
                  <c:v>6.8617418432499994E-2</c:v>
                </c:pt>
                <c:pt idx="383">
                  <c:v>6.9177576176600003E-2</c:v>
                </c:pt>
                <c:pt idx="384">
                  <c:v>6.9781378494200005E-2</c:v>
                </c:pt>
                <c:pt idx="385">
                  <c:v>7.0420078348699996E-2</c:v>
                </c:pt>
                <c:pt idx="386">
                  <c:v>7.1085575670100001E-2</c:v>
                </c:pt>
                <c:pt idx="387">
                  <c:v>7.17703737644E-2</c:v>
                </c:pt>
                <c:pt idx="388">
                  <c:v>7.2467534484099996E-2</c:v>
                </c:pt>
                <c:pt idx="389">
                  <c:v>7.3170637144100006E-2</c:v>
                </c:pt>
                <c:pt idx="390">
                  <c:v>7.3873742612399998E-2</c:v>
                </c:pt>
                <c:pt idx="391">
                  <c:v>7.4571361771500005E-2</c:v>
                </c:pt>
                <c:pt idx="392">
                  <c:v>7.5258424962299994E-2</c:v>
                </c:pt>
                <c:pt idx="393">
                  <c:v>7.5930255642200004E-2</c:v>
                </c:pt>
                <c:pt idx="394">
                  <c:v>7.6582551796299997E-2</c:v>
                </c:pt>
                <c:pt idx="395">
                  <c:v>7.7211362752099999E-2</c:v>
                </c:pt>
                <c:pt idx="396">
                  <c:v>7.7813077522700003E-2</c:v>
                </c:pt>
                <c:pt idx="397">
                  <c:v>7.8384411469099996E-2</c:v>
                </c:pt>
                <c:pt idx="398">
                  <c:v>7.8922392182300002E-2</c:v>
                </c:pt>
                <c:pt idx="399">
                  <c:v>7.9424348465400002E-2</c:v>
                </c:pt>
                <c:pt idx="400">
                  <c:v>7.9887902804100006E-2</c:v>
                </c:pt>
                <c:pt idx="401">
                  <c:v>8.03109624892E-2</c:v>
                </c:pt>
                <c:pt idx="402">
                  <c:v>8.0691710939199995E-2</c:v>
                </c:pt>
                <c:pt idx="403">
                  <c:v>8.1028602268100006E-2</c:v>
                </c:pt>
                <c:pt idx="404">
                  <c:v>8.1320352646100005E-2</c:v>
                </c:pt>
                <c:pt idx="405">
                  <c:v>8.1565932589399995E-2</c:v>
                </c:pt>
                <c:pt idx="406">
                  <c:v>8.1764558831000006E-2</c:v>
                </c:pt>
                <c:pt idx="407">
                  <c:v>8.1915685132300006E-2</c:v>
                </c:pt>
                <c:pt idx="408">
                  <c:v>8.2018995655799995E-2</c:v>
                </c:pt>
                <c:pt idx="409">
                  <c:v>8.2074390029200001E-2</c:v>
                </c:pt>
                <c:pt idx="410">
                  <c:v>8.2081983584699994E-2</c:v>
                </c:pt>
                <c:pt idx="411">
                  <c:v>8.2042080100699993E-2</c:v>
                </c:pt>
                <c:pt idx="412">
                  <c:v>8.1955181262599999E-2</c:v>
                </c:pt>
                <c:pt idx="413">
                  <c:v>8.18219516487E-2</c:v>
                </c:pt>
                <c:pt idx="414">
                  <c:v>8.1643225720500007E-2</c:v>
                </c:pt>
                <c:pt idx="415">
                  <c:v>8.1419981330299998E-2</c:v>
                </c:pt>
                <c:pt idx="416">
                  <c:v>8.1153331213800001E-2</c:v>
                </c:pt>
                <c:pt idx="417">
                  <c:v>8.08445115351E-2</c:v>
                </c:pt>
                <c:pt idx="418">
                  <c:v>8.0494862957700003E-2</c:v>
                </c:pt>
                <c:pt idx="419">
                  <c:v>8.01058235102E-2</c:v>
                </c:pt>
                <c:pt idx="420">
                  <c:v>7.9678910997299998E-2</c:v>
                </c:pt>
                <c:pt idx="421">
                  <c:v>7.9215711906300001E-2</c:v>
                </c:pt>
                <c:pt idx="422">
                  <c:v>7.8717869915299998E-2</c:v>
                </c:pt>
                <c:pt idx="423">
                  <c:v>7.8187069772100007E-2</c:v>
                </c:pt>
                <c:pt idx="424">
                  <c:v>7.7625032204099997E-2</c:v>
                </c:pt>
                <c:pt idx="425">
                  <c:v>7.7033493683600004E-2</c:v>
                </c:pt>
                <c:pt idx="426">
                  <c:v>7.6414206472300003E-2</c:v>
                </c:pt>
                <c:pt idx="427">
                  <c:v>7.5768918957100001E-2</c:v>
                </c:pt>
                <c:pt idx="428">
                  <c:v>7.5099374357399995E-2</c:v>
                </c:pt>
                <c:pt idx="429">
                  <c:v>7.4407299891599998E-2</c:v>
                </c:pt>
                <c:pt idx="430">
                  <c:v>7.3694396716000005E-2</c:v>
                </c:pt>
                <c:pt idx="431">
                  <c:v>7.2962342731399996E-2</c:v>
                </c:pt>
                <c:pt idx="432">
                  <c:v>7.22127722271E-2</c:v>
                </c:pt>
                <c:pt idx="433">
                  <c:v>7.1447289792099994E-2</c:v>
                </c:pt>
                <c:pt idx="434">
                  <c:v>7.0667444425500006E-2</c:v>
                </c:pt>
                <c:pt idx="435">
                  <c:v>6.9874747087300002E-2</c:v>
                </c:pt>
                <c:pt idx="436">
                  <c:v>6.9070646453799997E-2</c:v>
                </c:pt>
                <c:pt idx="437">
                  <c:v>6.8256548934900005E-2</c:v>
                </c:pt>
                <c:pt idx="438">
                  <c:v>6.7433794547300002E-2</c:v>
                </c:pt>
                <c:pt idx="439">
                  <c:v>6.6603671538499998E-2</c:v>
                </c:pt>
                <c:pt idx="440">
                  <c:v>6.57674130695E-2</c:v>
                </c:pt>
                <c:pt idx="441">
                  <c:v>6.4926195222200001E-2</c:v>
                </c:pt>
                <c:pt idx="442">
                  <c:v>6.4081137219700005E-2</c:v>
                </c:pt>
                <c:pt idx="443">
                  <c:v>6.3233299642599994E-2</c:v>
                </c:pt>
                <c:pt idx="444">
                  <c:v>6.2383686419600001E-2</c:v>
                </c:pt>
                <c:pt idx="445">
                  <c:v>6.1533244115499999E-2</c:v>
                </c:pt>
                <c:pt idx="446">
                  <c:v>6.0682866027600001E-2</c:v>
                </c:pt>
                <c:pt idx="447">
                  <c:v>5.9833393004999999E-2</c:v>
                </c:pt>
                <c:pt idx="448">
                  <c:v>5.8985615259500003E-2</c:v>
                </c:pt>
                <c:pt idx="449">
                  <c:v>5.8140273316200003E-2</c:v>
                </c:pt>
                <c:pt idx="450">
                  <c:v>5.72980580387E-2</c:v>
                </c:pt>
                <c:pt idx="451">
                  <c:v>5.6459612579399999E-2</c:v>
                </c:pt>
                <c:pt idx="452">
                  <c:v>5.5625535747999999E-2</c:v>
                </c:pt>
                <c:pt idx="453">
                  <c:v>5.47963854679E-2</c:v>
                </c:pt>
                <c:pt idx="454">
                  <c:v>5.3972680648099999E-2</c:v>
                </c:pt>
                <c:pt idx="455">
                  <c:v>5.3154897537E-2</c:v>
                </c:pt>
                <c:pt idx="456">
                  <c:v>5.2343474793599999E-2</c:v>
                </c:pt>
                <c:pt idx="457">
                  <c:v>5.1538817208599999E-2</c:v>
                </c:pt>
                <c:pt idx="458">
                  <c:v>5.0741295712599999E-2</c:v>
                </c:pt>
                <c:pt idx="459">
                  <c:v>4.9951250310799999E-2</c:v>
                </c:pt>
                <c:pt idx="460">
                  <c:v>4.9168989354700002E-2</c:v>
                </c:pt>
                <c:pt idx="461">
                  <c:v>4.8394795350500001E-2</c:v>
                </c:pt>
                <c:pt idx="462">
                  <c:v>4.7628921640899997E-2</c:v>
                </c:pt>
                <c:pt idx="463">
                  <c:v>4.6871598052299998E-2</c:v>
                </c:pt>
                <c:pt idx="464">
                  <c:v>4.6123029704500003E-2</c:v>
                </c:pt>
                <c:pt idx="465">
                  <c:v>4.5383400235800002E-2</c:v>
                </c:pt>
                <c:pt idx="466">
                  <c:v>4.4652872541500001E-2</c:v>
                </c:pt>
                <c:pt idx="467">
                  <c:v>4.3931589725799997E-2</c:v>
                </c:pt>
                <c:pt idx="468">
                  <c:v>4.3219677595999997E-2</c:v>
                </c:pt>
                <c:pt idx="469">
                  <c:v>4.2517244674100001E-2</c:v>
                </c:pt>
                <c:pt idx="470">
                  <c:v>4.1824383657400002E-2</c:v>
                </c:pt>
                <c:pt idx="471">
                  <c:v>4.1141172836899997E-2</c:v>
                </c:pt>
                <c:pt idx="472">
                  <c:v>4.0467677106000001E-2</c:v>
                </c:pt>
                <c:pt idx="473">
                  <c:v>3.9803948636899997E-2</c:v>
                </c:pt>
                <c:pt idx="474">
                  <c:v>3.9150028092400001E-2</c:v>
                </c:pt>
                <c:pt idx="475">
                  <c:v>3.8505945037999999E-2</c:v>
                </c:pt>
                <c:pt idx="476">
                  <c:v>3.7871719807399999E-2</c:v>
                </c:pt>
                <c:pt idx="477">
                  <c:v>3.7247361206299998E-2</c:v>
                </c:pt>
                <c:pt idx="478">
                  <c:v>3.6632875867200002E-2</c:v>
                </c:pt>
                <c:pt idx="479">
                  <c:v>3.60284656716E-2</c:v>
                </c:pt>
                <c:pt idx="480">
                  <c:v>3.54450730989E-2</c:v>
                </c:pt>
                <c:pt idx="481">
                  <c:v>3.5283374399399998E-2</c:v>
                </c:pt>
                <c:pt idx="482">
                  <c:v>3.6729478271299999E-2</c:v>
                </c:pt>
                <c:pt idx="483">
                  <c:v>3.8419936217299999E-2</c:v>
                </c:pt>
                <c:pt idx="484">
                  <c:v>3.9944156390799998E-2</c:v>
                </c:pt>
                <c:pt idx="485">
                  <c:v>4.1306149365200003E-2</c:v>
                </c:pt>
                <c:pt idx="486">
                  <c:v>4.2520200188999997E-2</c:v>
                </c:pt>
                <c:pt idx="487">
                  <c:v>4.3599421882500003E-2</c:v>
                </c:pt>
                <c:pt idx="488">
                  <c:v>4.4555568071400001E-2</c:v>
                </c:pt>
                <c:pt idx="489">
                  <c:v>4.5399118692000001E-2</c:v>
                </c:pt>
                <c:pt idx="490">
                  <c:v>4.61394005504E-2</c:v>
                </c:pt>
                <c:pt idx="491">
                  <c:v>4.6784719436499998E-2</c:v>
                </c:pt>
                <c:pt idx="492">
                  <c:v>4.7342491198900001E-2</c:v>
                </c:pt>
                <c:pt idx="493">
                  <c:v>4.7819364364500003E-2</c:v>
                </c:pt>
                <c:pt idx="494">
                  <c:v>4.82213309354E-2</c:v>
                </c:pt>
                <c:pt idx="495">
                  <c:v>4.8553823951400003E-2</c:v>
                </c:pt>
                <c:pt idx="496">
                  <c:v>4.8821801889499999E-2</c:v>
                </c:pt>
                <c:pt idx="497">
                  <c:v>4.9029820493400003E-2</c:v>
                </c:pt>
                <c:pt idx="498">
                  <c:v>4.9182093994899999E-2</c:v>
                </c:pt>
                <c:pt idx="499">
                  <c:v>4.9282545432200002E-2</c:v>
                </c:pt>
                <c:pt idx="500">
                  <c:v>4.9334847978299998E-2</c:v>
                </c:pt>
                <c:pt idx="501">
                  <c:v>4.93424589107E-2</c:v>
                </c:pt>
                <c:pt idx="502">
                  <c:v>4.9308647684999998E-2</c:v>
                </c:pt>
                <c:pt idx="503">
                  <c:v>4.92365179119E-2</c:v>
                </c:pt>
                <c:pt idx="504">
                  <c:v>4.9129024978900003E-2</c:v>
                </c:pt>
                <c:pt idx="505">
                  <c:v>4.8988990454999999E-2</c:v>
                </c:pt>
                <c:pt idx="506">
                  <c:v>4.8819113331800001E-2</c:v>
                </c:pt>
                <c:pt idx="507">
                  <c:v>4.8621979099599998E-2</c:v>
                </c:pt>
                <c:pt idx="508">
                  <c:v>4.8400067122199998E-2</c:v>
                </c:pt>
                <c:pt idx="509">
                  <c:v>4.81557566122E-2</c:v>
                </c:pt>
                <c:pt idx="510">
                  <c:v>4.7891331526899998E-2</c:v>
                </c:pt>
                <c:pt idx="511">
                  <c:v>4.7608984856E-2</c:v>
                </c:pt>
                <c:pt idx="512">
                  <c:v>4.73108221982E-2</c:v>
                </c:pt>
                <c:pt idx="513">
                  <c:v>4.6998864906900001E-2</c:v>
                </c:pt>
                <c:pt idx="514">
                  <c:v>4.6675053072800003E-2</c:v>
                </c:pt>
                <c:pt idx="515">
                  <c:v>4.6341248184100001E-2</c:v>
                </c:pt>
                <c:pt idx="516">
                  <c:v>4.5999235540800001E-2</c:v>
                </c:pt>
                <c:pt idx="517">
                  <c:v>4.5650726773E-2</c:v>
                </c:pt>
                <c:pt idx="518">
                  <c:v>4.5297362266700003E-2</c:v>
                </c:pt>
                <c:pt idx="519">
                  <c:v>4.4940713474900001E-2</c:v>
                </c:pt>
                <c:pt idx="520">
                  <c:v>4.4582285252400003E-2</c:v>
                </c:pt>
                <c:pt idx="521">
                  <c:v>4.4223518205300003E-2</c:v>
                </c:pt>
                <c:pt idx="522">
                  <c:v>4.3865791050999997E-2</c:v>
                </c:pt>
                <c:pt idx="523">
                  <c:v>4.35104230077E-2</c:v>
                </c:pt>
                <c:pt idx="524">
                  <c:v>4.31586761912E-2</c:v>
                </c:pt>
                <c:pt idx="525">
                  <c:v>4.2811758014200001E-2</c:v>
                </c:pt>
                <c:pt idx="526">
                  <c:v>4.2470823608099999E-2</c:v>
                </c:pt>
                <c:pt idx="527">
                  <c:v>4.2136978251800003E-2</c:v>
                </c:pt>
                <c:pt idx="528">
                  <c:v>4.1811279817000002E-2</c:v>
                </c:pt>
                <c:pt idx="529">
                  <c:v>4.1494741211600003E-2</c:v>
                </c:pt>
                <c:pt idx="530">
                  <c:v>4.1188332807899998E-2</c:v>
                </c:pt>
                <c:pt idx="531">
                  <c:v>4.08929848566E-2</c:v>
                </c:pt>
                <c:pt idx="532">
                  <c:v>4.0609589885199998E-2</c:v>
                </c:pt>
                <c:pt idx="533">
                  <c:v>4.0339005078399999E-2</c:v>
                </c:pt>
                <c:pt idx="534">
                  <c:v>4.0082054624000003E-2</c:v>
                </c:pt>
                <c:pt idx="535">
                  <c:v>3.9839532028000002E-2</c:v>
                </c:pt>
                <c:pt idx="536">
                  <c:v>3.9612202389199998E-2</c:v>
                </c:pt>
                <c:pt idx="537">
                  <c:v>3.9400804634200003E-2</c:v>
                </c:pt>
                <c:pt idx="538">
                  <c:v>3.92060537083E-2</c:v>
                </c:pt>
                <c:pt idx="539">
                  <c:v>3.9028642732399997E-2</c:v>
                </c:pt>
                <c:pt idx="540">
                  <c:v>3.8869245092099998E-2</c:v>
                </c:pt>
                <c:pt idx="541">
                  <c:v>3.8728516491299998E-2</c:v>
                </c:pt>
                <c:pt idx="542">
                  <c:v>3.8607096952300003E-2</c:v>
                </c:pt>
                <c:pt idx="543">
                  <c:v>3.8505612766299997E-2</c:v>
                </c:pt>
                <c:pt idx="544">
                  <c:v>3.84246783885E-2</c:v>
                </c:pt>
                <c:pt idx="545">
                  <c:v>3.8364898295700001E-2</c:v>
                </c:pt>
                <c:pt idx="546">
                  <c:v>3.83268687604E-2</c:v>
                </c:pt>
                <c:pt idx="547">
                  <c:v>3.8311179591199999E-2</c:v>
                </c:pt>
                <c:pt idx="548">
                  <c:v>3.83184158092E-2</c:v>
                </c:pt>
                <c:pt idx="549">
                  <c:v>3.8349159264299999E-2</c:v>
                </c:pt>
                <c:pt idx="550">
                  <c:v>3.8403990184200001E-2</c:v>
                </c:pt>
                <c:pt idx="551">
                  <c:v>3.8483488674199998E-2</c:v>
                </c:pt>
                <c:pt idx="552">
                  <c:v>3.85882361129E-2</c:v>
                </c:pt>
                <c:pt idx="553">
                  <c:v>3.8718816498500001E-2</c:v>
                </c:pt>
                <c:pt idx="554">
                  <c:v>3.8875817709199997E-2</c:v>
                </c:pt>
                <c:pt idx="555">
                  <c:v>3.9059832676000002E-2</c:v>
                </c:pt>
                <c:pt idx="556">
                  <c:v>3.9271460464900002E-2</c:v>
                </c:pt>
                <c:pt idx="557">
                  <c:v>3.9511307280799997E-2</c:v>
                </c:pt>
                <c:pt idx="558">
                  <c:v>3.9779987330699998E-2</c:v>
                </c:pt>
                <c:pt idx="559">
                  <c:v>4.00781236145E-2</c:v>
                </c:pt>
                <c:pt idx="560">
                  <c:v>4.04063485941E-2</c:v>
                </c:pt>
                <c:pt idx="561">
                  <c:v>4.0765304742300001E-2</c:v>
                </c:pt>
                <c:pt idx="562">
                  <c:v>4.1155644975800001E-2</c:v>
                </c:pt>
                <c:pt idx="563">
                  <c:v>4.1578032972800001E-2</c:v>
                </c:pt>
                <c:pt idx="564">
                  <c:v>4.2033143323200003E-2</c:v>
                </c:pt>
                <c:pt idx="565">
                  <c:v>4.2521661583399997E-2</c:v>
                </c:pt>
                <c:pt idx="566">
                  <c:v>4.3044284183300002E-2</c:v>
                </c:pt>
                <c:pt idx="567">
                  <c:v>4.3601718191399998E-2</c:v>
                </c:pt>
                <c:pt idx="568">
                  <c:v>4.4194680951900003E-2</c:v>
                </c:pt>
                <c:pt idx="569">
                  <c:v>4.4823899580300003E-2</c:v>
                </c:pt>
                <c:pt idx="570">
                  <c:v>4.5490110288599998E-2</c:v>
                </c:pt>
                <c:pt idx="571">
                  <c:v>4.6194057605300001E-2</c:v>
                </c:pt>
                <c:pt idx="572">
                  <c:v>4.6936493442600001E-2</c:v>
                </c:pt>
                <c:pt idx="573">
                  <c:v>4.7718176021600001E-2</c:v>
                </c:pt>
                <c:pt idx="574">
                  <c:v>4.8539868675900003E-2</c:v>
                </c:pt>
                <c:pt idx="575">
                  <c:v>4.9402338509500002E-2</c:v>
                </c:pt>
                <c:pt idx="576">
                  <c:v>5.0306354908300002E-2</c:v>
                </c:pt>
                <c:pt idx="577">
                  <c:v>5.12526879529E-2</c:v>
                </c:pt>
                <c:pt idx="578">
                  <c:v>5.2242106696899999E-2</c:v>
                </c:pt>
                <c:pt idx="579">
                  <c:v>5.3275377324300002E-2</c:v>
                </c:pt>
                <c:pt idx="580">
                  <c:v>5.4353261210800002E-2</c:v>
                </c:pt>
                <c:pt idx="581">
                  <c:v>5.5476512858200003E-2</c:v>
                </c:pt>
                <c:pt idx="582">
                  <c:v>5.6645877728199998E-2</c:v>
                </c:pt>
                <c:pt idx="583">
                  <c:v>5.7862089997800001E-2</c:v>
                </c:pt>
                <c:pt idx="584">
                  <c:v>5.9125870220000001E-2</c:v>
                </c:pt>
                <c:pt idx="585">
                  <c:v>6.0437922901400001E-2</c:v>
                </c:pt>
                <c:pt idx="586">
                  <c:v>6.17989340212E-2</c:v>
                </c:pt>
                <c:pt idx="587">
                  <c:v>6.3209568465099994E-2</c:v>
                </c:pt>
                <c:pt idx="588">
                  <c:v>6.4670467410199994E-2</c:v>
                </c:pt>
                <c:pt idx="589">
                  <c:v>6.6182245667699993E-2</c:v>
                </c:pt>
                <c:pt idx="590">
                  <c:v>6.7745488979799998E-2</c:v>
                </c:pt>
                <c:pt idx="591">
                  <c:v>6.9360751282999997E-2</c:v>
                </c:pt>
                <c:pt idx="592">
                  <c:v>7.10285519536E-2</c:v>
                </c:pt>
                <c:pt idx="593">
                  <c:v>7.2749373026100003E-2</c:v>
                </c:pt>
                <c:pt idx="594">
                  <c:v>7.4523656412200004E-2</c:v>
                </c:pt>
                <c:pt idx="595">
                  <c:v>7.6351801120300003E-2</c:v>
                </c:pt>
                <c:pt idx="596">
                  <c:v>7.8234160479199996E-2</c:v>
                </c:pt>
                <c:pt idx="597">
                  <c:v>8.0171039236799996E-2</c:v>
                </c:pt>
                <c:pt idx="598">
                  <c:v>8.2162684120899998E-2</c:v>
                </c:pt>
                <c:pt idx="599">
                  <c:v>8.4208901173000006E-2</c:v>
                </c:pt>
                <c:pt idx="600">
                  <c:v>8.6287954048999999E-2</c:v>
                </c:pt>
                <c:pt idx="601">
                  <c:v>8.7564861093800003E-2</c:v>
                </c:pt>
                <c:pt idx="602">
                  <c:v>8.5431567568200001E-2</c:v>
                </c:pt>
                <c:pt idx="603">
                  <c:v>8.2606610179000006E-2</c:v>
                </c:pt>
                <c:pt idx="604">
                  <c:v>7.9984761437899995E-2</c:v>
                </c:pt>
                <c:pt idx="605">
                  <c:v>7.7607962839299993E-2</c:v>
                </c:pt>
                <c:pt idx="606">
                  <c:v>7.5485844414399997E-2</c:v>
                </c:pt>
                <c:pt idx="607">
                  <c:v>7.3620293557700001E-2</c:v>
                </c:pt>
                <c:pt idx="608">
                  <c:v>7.2007443945900002E-2</c:v>
                </c:pt>
                <c:pt idx="609">
                  <c:v>7.0639045568800005E-2</c:v>
                </c:pt>
                <c:pt idx="610">
                  <c:v>6.9503654228099995E-2</c:v>
                </c:pt>
                <c:pt idx="611">
                  <c:v>6.8587624703599998E-2</c:v>
                </c:pt>
                <c:pt idx="612">
                  <c:v>6.7875917545799996E-2</c:v>
                </c:pt>
                <c:pt idx="613">
                  <c:v>6.7352743308899996E-2</c:v>
                </c:pt>
                <c:pt idx="614">
                  <c:v>6.7002063030699999E-2</c:v>
                </c:pt>
                <c:pt idx="615">
                  <c:v>6.6807965234200004E-2</c:v>
                </c:pt>
                <c:pt idx="616">
                  <c:v>6.6754941167399995E-2</c:v>
                </c:pt>
                <c:pt idx="617">
                  <c:v>6.68280766617E-2</c:v>
                </c:pt>
                <c:pt idx="618">
                  <c:v>6.70131741103E-2</c:v>
                </c:pt>
                <c:pt idx="619">
                  <c:v>6.7296825523099998E-2</c:v>
                </c:pt>
                <c:pt idx="620">
                  <c:v>6.7666445320800003E-2</c:v>
                </c:pt>
                <c:pt idx="621">
                  <c:v>6.8110272806400002E-2</c:v>
                </c:pt>
                <c:pt idx="622">
                  <c:v>6.8617355419400006E-2</c:v>
                </c:pt>
                <c:pt idx="623">
                  <c:v>6.9177518310099995E-2</c:v>
                </c:pt>
                <c:pt idx="624">
                  <c:v>6.9781324375799994E-2</c:v>
                </c:pt>
                <c:pt idx="625">
                  <c:v>7.0420027991199993E-2</c:v>
                </c:pt>
                <c:pt idx="626">
                  <c:v>7.1085529838100001E-2</c:v>
                </c:pt>
                <c:pt idx="627">
                  <c:v>7.1770332608000004E-2</c:v>
                </c:pt>
                <c:pt idx="628">
                  <c:v>7.2467497690899996E-2</c:v>
                </c:pt>
                <c:pt idx="629">
                  <c:v>7.3170604709399997E-2</c:v>
                </c:pt>
                <c:pt idx="630">
                  <c:v>7.3873715830700001E-2</c:v>
                </c:pt>
                <c:pt idx="631">
                  <c:v>7.4571341315200004E-2</c:v>
                </c:pt>
                <c:pt idx="632">
                  <c:v>7.52584096023E-2</c:v>
                </c:pt>
                <c:pt idx="633">
                  <c:v>7.5930245704800003E-2</c:v>
                </c:pt>
                <c:pt idx="634">
                  <c:v>7.6582545025999996E-2</c:v>
                </c:pt>
                <c:pt idx="635">
                  <c:v>7.72113582321E-2</c:v>
                </c:pt>
                <c:pt idx="636">
                  <c:v>7.7813076502199999E-2</c:v>
                </c:pt>
                <c:pt idx="637">
                  <c:v>7.8384415045500005E-2</c:v>
                </c:pt>
                <c:pt idx="638">
                  <c:v>7.8922400180300001E-2</c:v>
                </c:pt>
                <c:pt idx="639">
                  <c:v>7.9424361133299995E-2</c:v>
                </c:pt>
                <c:pt idx="640">
                  <c:v>7.9887920330500004E-2</c:v>
                </c:pt>
                <c:pt idx="641">
                  <c:v>8.0310983992900001E-2</c:v>
                </c:pt>
                <c:pt idx="642">
                  <c:v>8.0691736533400005E-2</c:v>
                </c:pt>
                <c:pt idx="643">
                  <c:v>8.1028632102499998E-2</c:v>
                </c:pt>
                <c:pt idx="644">
                  <c:v>8.1320386766800007E-2</c:v>
                </c:pt>
                <c:pt idx="645">
                  <c:v>8.1565971120700007E-2</c:v>
                </c:pt>
                <c:pt idx="646">
                  <c:v>8.1764601920799998E-2</c:v>
                </c:pt>
                <c:pt idx="647">
                  <c:v>8.1915732685999998E-2</c:v>
                </c:pt>
                <c:pt idx="648">
                  <c:v>8.20190477374E-2</c:v>
                </c:pt>
                <c:pt idx="649">
                  <c:v>8.2074446707799995E-2</c:v>
                </c:pt>
                <c:pt idx="650">
                  <c:v>8.2082043167099994E-2</c:v>
                </c:pt>
                <c:pt idx="651">
                  <c:v>8.2042145019899995E-2</c:v>
                </c:pt>
                <c:pt idx="652">
                  <c:v>8.1955247555600005E-2</c:v>
                </c:pt>
                <c:pt idx="653">
                  <c:v>8.1822022957500004E-2</c:v>
                </c:pt>
                <c:pt idx="654">
                  <c:v>8.1643298324700006E-2</c:v>
                </c:pt>
                <c:pt idx="655">
                  <c:v>8.1420057332900003E-2</c:v>
                </c:pt>
                <c:pt idx="656">
                  <c:v>8.1153408914600003E-2</c:v>
                </c:pt>
                <c:pt idx="657">
                  <c:v>8.0844591453400005E-2</c:v>
                </c:pt>
                <c:pt idx="658">
                  <c:v>8.0494944843000002E-2</c:v>
                </c:pt>
                <c:pt idx="659">
                  <c:v>8.0105907015400005E-2</c:v>
                </c:pt>
                <c:pt idx="660">
                  <c:v>7.9678996207900005E-2</c:v>
                </c:pt>
                <c:pt idx="661">
                  <c:v>7.9215798519600006E-2</c:v>
                </c:pt>
                <c:pt idx="662">
                  <c:v>7.8717957174799999E-2</c:v>
                </c:pt>
                <c:pt idx="663">
                  <c:v>7.8187158289799996E-2</c:v>
                </c:pt>
                <c:pt idx="664">
                  <c:v>7.7625119948999996E-2</c:v>
                </c:pt>
                <c:pt idx="665">
                  <c:v>7.70335824521E-2</c:v>
                </c:pt>
                <c:pt idx="666">
                  <c:v>7.6414293384700002E-2</c:v>
                </c:pt>
                <c:pt idx="667">
                  <c:v>7.5769006485399998E-2</c:v>
                </c:pt>
                <c:pt idx="668">
                  <c:v>7.5099459462900003E-2</c:v>
                </c:pt>
                <c:pt idx="669">
                  <c:v>7.4407384839299998E-2</c:v>
                </c:pt>
                <c:pt idx="670">
                  <c:v>7.3694479212099998E-2</c:v>
                </c:pt>
                <c:pt idx="671">
                  <c:v>7.29624246285E-2</c:v>
                </c:pt>
                <c:pt idx="672">
                  <c:v>7.2212854977999993E-2</c:v>
                </c:pt>
                <c:pt idx="673">
                  <c:v>7.1447372006599993E-2</c:v>
                </c:pt>
                <c:pt idx="674">
                  <c:v>7.0667529388E-2</c:v>
                </c:pt>
                <c:pt idx="675">
                  <c:v>6.9874829421799997E-2</c:v>
                </c:pt>
                <c:pt idx="676">
                  <c:v>6.9070727262699999E-2</c:v>
                </c:pt>
                <c:pt idx="677">
                  <c:v>6.8256623647399997E-2</c:v>
                </c:pt>
                <c:pt idx="678">
                  <c:v>6.7433864214300004E-2</c:v>
                </c:pt>
                <c:pt idx="679">
                  <c:v>6.6603739013399998E-2</c:v>
                </c:pt>
                <c:pt idx="680">
                  <c:v>6.5767480842299997E-2</c:v>
                </c:pt>
                <c:pt idx="681">
                  <c:v>6.49262649124E-2</c:v>
                </c:pt>
                <c:pt idx="682">
                  <c:v>6.4081209079299997E-2</c:v>
                </c:pt>
                <c:pt idx="683">
                  <c:v>6.3233372518900002E-2</c:v>
                </c:pt>
                <c:pt idx="684">
                  <c:v>6.2383758137700002E-2</c:v>
                </c:pt>
                <c:pt idx="685">
                  <c:v>6.1533314077800001E-2</c:v>
                </c:pt>
                <c:pt idx="686">
                  <c:v>6.0682934818099998E-2</c:v>
                </c:pt>
                <c:pt idx="687">
                  <c:v>5.9833461717799998E-2</c:v>
                </c:pt>
                <c:pt idx="688">
                  <c:v>5.8985683935599997E-2</c:v>
                </c:pt>
                <c:pt idx="689">
                  <c:v>5.8140340095500002E-2</c:v>
                </c:pt>
                <c:pt idx="690">
                  <c:v>5.7298121119399997E-2</c:v>
                </c:pt>
                <c:pt idx="691">
                  <c:v>5.6459672382600003E-2</c:v>
                </c:pt>
                <c:pt idx="692">
                  <c:v>5.5625594647200002E-2</c:v>
                </c:pt>
                <c:pt idx="693">
                  <c:v>5.4796445221699998E-2</c:v>
                </c:pt>
                <c:pt idx="694">
                  <c:v>5.3972739875800001E-2</c:v>
                </c:pt>
                <c:pt idx="695">
                  <c:v>5.3154955546199999E-2</c:v>
                </c:pt>
                <c:pt idx="696">
                  <c:v>5.2343532589799999E-2</c:v>
                </c:pt>
                <c:pt idx="697">
                  <c:v>5.1538875812300003E-2</c:v>
                </c:pt>
                <c:pt idx="698">
                  <c:v>5.0741355231500002E-2</c:v>
                </c:pt>
                <c:pt idx="699">
                  <c:v>4.9951309758499998E-2</c:v>
                </c:pt>
                <c:pt idx="700">
                  <c:v>4.9169049558E-2</c:v>
                </c:pt>
                <c:pt idx="701">
                  <c:v>4.8394855347399998E-2</c:v>
                </c:pt>
                <c:pt idx="702">
                  <c:v>4.7628981054100003E-2</c:v>
                </c:pt>
                <c:pt idx="703">
                  <c:v>4.68716566811E-2</c:v>
                </c:pt>
                <c:pt idx="704">
                  <c:v>4.6123086975399998E-2</c:v>
                </c:pt>
                <c:pt idx="705">
                  <c:v>4.5383455666000001E-2</c:v>
                </c:pt>
                <c:pt idx="706">
                  <c:v>4.4652926622000003E-2</c:v>
                </c:pt>
                <c:pt idx="707">
                  <c:v>4.3931642789800003E-2</c:v>
                </c:pt>
                <c:pt idx="708">
                  <c:v>4.3219729531500002E-2</c:v>
                </c:pt>
                <c:pt idx="709">
                  <c:v>4.2517295722599997E-2</c:v>
                </c:pt>
                <c:pt idx="710">
                  <c:v>4.1824434058499997E-2</c:v>
                </c:pt>
                <c:pt idx="711">
                  <c:v>4.1141222791E-2</c:v>
                </c:pt>
                <c:pt idx="712">
                  <c:v>4.0467726693500003E-2</c:v>
                </c:pt>
                <c:pt idx="713">
                  <c:v>3.98039978356E-2</c:v>
                </c:pt>
                <c:pt idx="714">
                  <c:v>3.9150076633100002E-2</c:v>
                </c:pt>
                <c:pt idx="715">
                  <c:v>3.8505992731300002E-2</c:v>
                </c:pt>
                <c:pt idx="716">
                  <c:v>3.7871765826700002E-2</c:v>
                </c:pt>
                <c:pt idx="717">
                  <c:v>3.7247406551300002E-2</c:v>
                </c:pt>
                <c:pt idx="718">
                  <c:v>3.6632921030299997E-2</c:v>
                </c:pt>
                <c:pt idx="719">
                  <c:v>3.60285105102E-2</c:v>
                </c:pt>
                <c:pt idx="720">
                  <c:v>3.5445117698600002E-2</c:v>
                </c:pt>
                <c:pt idx="721">
                  <c:v>3.52834208663E-2</c:v>
                </c:pt>
                <c:pt idx="722">
                  <c:v>3.6729527273899998E-2</c:v>
                </c:pt>
                <c:pt idx="723">
                  <c:v>3.84199956183E-2</c:v>
                </c:pt>
                <c:pt idx="724">
                  <c:v>3.9944217818799997E-2</c:v>
                </c:pt>
                <c:pt idx="725">
                  <c:v>4.1306212210799997E-2</c:v>
                </c:pt>
                <c:pt idx="726">
                  <c:v>4.2520264338799997E-2</c:v>
                </c:pt>
                <c:pt idx="727">
                  <c:v>4.3599487223100003E-2</c:v>
                </c:pt>
                <c:pt idx="728">
                  <c:v>4.4555634494100001E-2</c:v>
                </c:pt>
                <c:pt idx="729">
                  <c:v>4.5399186068200002E-2</c:v>
                </c:pt>
                <c:pt idx="730">
                  <c:v>4.6139468768700002E-2</c:v>
                </c:pt>
                <c:pt idx="731">
                  <c:v>4.6784788408099999E-2</c:v>
                </c:pt>
                <c:pt idx="732">
                  <c:v>4.73425608076E-2</c:v>
                </c:pt>
                <c:pt idx="733">
                  <c:v>4.7819434464599998E-2</c:v>
                </c:pt>
                <c:pt idx="734">
                  <c:v>4.8221401424100002E-2</c:v>
                </c:pt>
                <c:pt idx="735">
                  <c:v>4.8553894730700001E-2</c:v>
                </c:pt>
                <c:pt idx="736">
                  <c:v>4.8821872893200002E-2</c:v>
                </c:pt>
                <c:pt idx="737">
                  <c:v>4.9029891728900002E-2</c:v>
                </c:pt>
                <c:pt idx="738">
                  <c:v>4.9182165370299999E-2</c:v>
                </c:pt>
                <c:pt idx="739">
                  <c:v>4.9282616776299998E-2</c:v>
                </c:pt>
                <c:pt idx="740">
                  <c:v>4.9334919161400002E-2</c:v>
                </c:pt>
                <c:pt idx="741">
                  <c:v>4.9342529852299997E-2</c:v>
                </c:pt>
                <c:pt idx="742">
                  <c:v>4.9308718323800002E-2</c:v>
                </c:pt>
                <c:pt idx="743">
                  <c:v>4.9236588130899997E-2</c:v>
                </c:pt>
                <c:pt idx="744">
                  <c:v>4.91290947349E-2</c:v>
                </c:pt>
                <c:pt idx="745">
                  <c:v>4.8989059685899998E-2</c:v>
                </c:pt>
                <c:pt idx="746">
                  <c:v>4.8819181983800003E-2</c:v>
                </c:pt>
                <c:pt idx="747">
                  <c:v>4.8622047131800003E-2</c:v>
                </c:pt>
                <c:pt idx="748">
                  <c:v>4.8400134488999998E-2</c:v>
                </c:pt>
                <c:pt idx="749">
                  <c:v>4.8155823263899999E-2</c:v>
                </c:pt>
                <c:pt idx="750">
                  <c:v>4.7891397445800003E-2</c:v>
                </c:pt>
                <c:pt idx="751">
                  <c:v>4.7609050016599999E-2</c:v>
                </c:pt>
                <c:pt idx="752">
                  <c:v>4.7310886569899999E-2</c:v>
                </c:pt>
                <c:pt idx="753">
                  <c:v>4.6998928499299999E-2</c:v>
                </c:pt>
                <c:pt idx="754">
                  <c:v>4.6675115873499998E-2</c:v>
                </c:pt>
                <c:pt idx="755">
                  <c:v>4.6341310116100001E-2</c:v>
                </c:pt>
                <c:pt idx="756">
                  <c:v>4.5999296549799999E-2</c:v>
                </c:pt>
                <c:pt idx="757">
                  <c:v>4.5650786856399998E-2</c:v>
                </c:pt>
                <c:pt idx="758">
                  <c:v>4.5297421433200001E-2</c:v>
                </c:pt>
                <c:pt idx="759">
                  <c:v>4.4940771731299997E-2</c:v>
                </c:pt>
                <c:pt idx="760">
                  <c:v>4.4582342594900001E-2</c:v>
                </c:pt>
                <c:pt idx="761">
                  <c:v>4.4223574621200003E-2</c:v>
                </c:pt>
                <c:pt idx="762">
                  <c:v>4.3865846533199998E-2</c:v>
                </c:pt>
                <c:pt idx="763">
                  <c:v>4.3510477558100003E-2</c:v>
                </c:pt>
                <c:pt idx="764">
                  <c:v>4.3158729814399999E-2</c:v>
                </c:pt>
                <c:pt idx="765">
                  <c:v>4.2811810712300002E-2</c:v>
                </c:pt>
                <c:pt idx="766">
                  <c:v>4.2470875380000002E-2</c:v>
                </c:pt>
                <c:pt idx="767">
                  <c:v>4.2137029101199999E-2</c:v>
                </c:pt>
                <c:pt idx="768">
                  <c:v>4.1811329754200002E-2</c:v>
                </c:pt>
                <c:pt idx="769">
                  <c:v>4.1494790249300001E-2</c:v>
                </c:pt>
                <c:pt idx="770">
                  <c:v>4.1188380958400002E-2</c:v>
                </c:pt>
                <c:pt idx="771">
                  <c:v>4.0893032132600003E-2</c:v>
                </c:pt>
                <c:pt idx="772">
                  <c:v>4.0609636302399998E-2</c:v>
                </c:pt>
                <c:pt idx="773">
                  <c:v>4.0339050654000001E-2</c:v>
                </c:pt>
                <c:pt idx="774">
                  <c:v>4.0082099375999998E-2</c:v>
                </c:pt>
                <c:pt idx="775">
                  <c:v>3.9839575974200001E-2</c:v>
                </c:pt>
                <c:pt idx="776">
                  <c:v>3.9612245547599997E-2</c:v>
                </c:pt>
                <c:pt idx="777">
                  <c:v>3.9400847023900003E-2</c:v>
                </c:pt>
                <c:pt idx="778">
                  <c:v>3.9206095352099998E-2</c:v>
                </c:pt>
                <c:pt idx="779">
                  <c:v>3.90286836475E-2</c:v>
                </c:pt>
                <c:pt idx="780">
                  <c:v>3.88692852977E-2</c:v>
                </c:pt>
                <c:pt idx="781">
                  <c:v>3.8728556006400003E-2</c:v>
                </c:pt>
                <c:pt idx="782">
                  <c:v>3.8607135796600002E-2</c:v>
                </c:pt>
                <c:pt idx="783">
                  <c:v>3.8505650960199998E-2</c:v>
                </c:pt>
                <c:pt idx="784">
                  <c:v>3.8424715955700003E-2</c:v>
                </c:pt>
                <c:pt idx="785">
                  <c:v>3.8364935253500002E-2</c:v>
                </c:pt>
                <c:pt idx="786">
                  <c:v>3.83269051259E-2</c:v>
                </c:pt>
                <c:pt idx="787">
                  <c:v>3.8311215380500002E-2</c:v>
                </c:pt>
                <c:pt idx="788">
                  <c:v>3.8318451040199999E-2</c:v>
                </c:pt>
                <c:pt idx="789">
                  <c:v>3.8349193956199998E-2</c:v>
                </c:pt>
                <c:pt idx="790">
                  <c:v>3.8404024359700001E-2</c:v>
                </c:pt>
                <c:pt idx="791">
                  <c:v>3.8483522348000003E-2</c:v>
                </c:pt>
                <c:pt idx="792">
                  <c:v>3.8588269299700002E-2</c:v>
                </c:pt>
                <c:pt idx="793">
                  <c:v>3.8718849213399999E-2</c:v>
                </c:pt>
                <c:pt idx="794">
                  <c:v>3.8875849967300001E-2</c:v>
                </c:pt>
                <c:pt idx="795">
                  <c:v>3.9059864492699999E-2</c:v>
                </c:pt>
                <c:pt idx="796">
                  <c:v>3.9271491855900002E-2</c:v>
                </c:pt>
                <c:pt idx="797">
                  <c:v>3.9511338256300002E-2</c:v>
                </c:pt>
                <c:pt idx="798">
                  <c:v>3.9780017901100001E-2</c:v>
                </c:pt>
                <c:pt idx="799">
                  <c:v>4.0078153790200001E-2</c:v>
                </c:pt>
                <c:pt idx="800">
                  <c:v>4.0406378384799997E-2</c:v>
                </c:pt>
                <c:pt idx="801">
                  <c:v>4.0765334159499997E-2</c:v>
                </c:pt>
                <c:pt idx="802">
                  <c:v>4.1155674032299999E-2</c:v>
                </c:pt>
                <c:pt idx="803">
                  <c:v>4.15780616698E-2</c:v>
                </c:pt>
                <c:pt idx="804">
                  <c:v>4.2033171658899998E-2</c:v>
                </c:pt>
                <c:pt idx="805">
                  <c:v>4.2521689559099997E-2</c:v>
                </c:pt>
                <c:pt idx="806">
                  <c:v>4.3044311802200003E-2</c:v>
                </c:pt>
                <c:pt idx="807">
                  <c:v>4.3601745459499998E-2</c:v>
                </c:pt>
                <c:pt idx="808">
                  <c:v>4.4194707873599998E-2</c:v>
                </c:pt>
                <c:pt idx="809">
                  <c:v>4.4823926148200001E-2</c:v>
                </c:pt>
                <c:pt idx="810">
                  <c:v>4.5490136495399999E-2</c:v>
                </c:pt>
                <c:pt idx="811">
                  <c:v>4.6194083444099997E-2</c:v>
                </c:pt>
                <c:pt idx="812">
                  <c:v>4.6936518905800001E-2</c:v>
                </c:pt>
                <c:pt idx="813">
                  <c:v>4.77182011024E-2</c:v>
                </c:pt>
                <c:pt idx="814">
                  <c:v>4.8539893371400002E-2</c:v>
                </c:pt>
                <c:pt idx="815">
                  <c:v>4.9402362807100003E-2</c:v>
                </c:pt>
                <c:pt idx="816">
                  <c:v>5.0306378795899998E-2</c:v>
                </c:pt>
                <c:pt idx="817">
                  <c:v>5.1252711418499998E-2</c:v>
                </c:pt>
                <c:pt idx="818">
                  <c:v>5.2242129728399998E-2</c:v>
                </c:pt>
                <c:pt idx="819">
                  <c:v>5.3275399913200003E-2</c:v>
                </c:pt>
                <c:pt idx="820">
                  <c:v>5.4353283343500002E-2</c:v>
                </c:pt>
                <c:pt idx="821">
                  <c:v>5.5476534512199999E-2</c:v>
                </c:pt>
                <c:pt idx="822">
                  <c:v>5.6645898885400003E-2</c:v>
                </c:pt>
                <c:pt idx="823">
                  <c:v>5.78621106415E-2</c:v>
                </c:pt>
                <c:pt idx="824">
                  <c:v>5.9125890331999997E-2</c:v>
                </c:pt>
                <c:pt idx="825">
                  <c:v>6.0437942465999997E-2</c:v>
                </c:pt>
                <c:pt idx="826">
                  <c:v>6.1798953017200002E-2</c:v>
                </c:pt>
                <c:pt idx="827">
                  <c:v>6.3209586868000003E-2</c:v>
                </c:pt>
                <c:pt idx="828">
                  <c:v>6.4670485195900004E-2</c:v>
                </c:pt>
                <c:pt idx="829">
                  <c:v>6.6182262811799994E-2</c:v>
                </c:pt>
                <c:pt idx="830">
                  <c:v>6.7745505457000005E-2</c:v>
                </c:pt>
                <c:pt idx="831">
                  <c:v>6.9360767070499998E-2</c:v>
                </c:pt>
                <c:pt idx="832">
                  <c:v>7.10285670249E-2</c:v>
                </c:pt>
                <c:pt idx="833">
                  <c:v>7.2749387353699999E-2</c:v>
                </c:pt>
                <c:pt idx="834">
                  <c:v>7.4523669968600006E-2</c:v>
                </c:pt>
                <c:pt idx="835">
                  <c:v>7.6351813877999997E-2</c:v>
                </c:pt>
                <c:pt idx="836">
                  <c:v>7.8234172414999997E-2</c:v>
                </c:pt>
                <c:pt idx="837">
                  <c:v>8.0171050482000003E-2</c:v>
                </c:pt>
                <c:pt idx="838">
                  <c:v>8.2162701823999998E-2</c:v>
                </c:pt>
                <c:pt idx="839">
                  <c:v>8.4209326331199999E-2</c:v>
                </c:pt>
                <c:pt idx="840">
                  <c:v>8.6311067388799997E-2</c:v>
                </c:pt>
                <c:pt idx="841">
                  <c:v>8.8468009276500004E-2</c:v>
                </c:pt>
                <c:pt idx="842">
                  <c:v>9.0680174624800006E-2</c:v>
                </c:pt>
                <c:pt idx="843">
                  <c:v>9.2947521938900005E-2</c:v>
                </c:pt>
                <c:pt idx="844">
                  <c:v>9.5269943196199997E-2</c:v>
                </c:pt>
                <c:pt idx="845">
                  <c:v>9.7647261525199994E-2</c:v>
                </c:pt>
                <c:pt idx="846">
                  <c:v>0.100079228974</c:v>
                </c:pt>
                <c:pt idx="847">
                  <c:v>0.10256552437700001</c:v>
                </c:pt>
                <c:pt idx="848">
                  <c:v>0.105105751308</c:v>
                </c:pt>
                <c:pt idx="849">
                  <c:v>0.107699436176</c:v>
                </c:pt>
                <c:pt idx="850">
                  <c:v>0.110346026404</c:v>
                </c:pt>
                <c:pt idx="851">
                  <c:v>0.11304488874599999</c:v>
                </c:pt>
                <c:pt idx="852">
                  <c:v>0.115795307725</c:v>
                </c:pt>
                <c:pt idx="853">
                  <c:v>0.118596484206</c:v>
                </c:pt>
                <c:pt idx="854">
                  <c:v>0.121447534101</c:v>
                </c:pt>
                <c:pt idx="855">
                  <c:v>0.124347487223</c:v>
                </c:pt>
                <c:pt idx="856">
                  <c:v>0.127295286265</c:v>
                </c:pt>
                <c:pt idx="857">
                  <c:v>0.130289785947</c:v>
                </c:pt>
                <c:pt idx="858">
                  <c:v>0.133329752312</c:v>
                </c:pt>
                <c:pt idx="859">
                  <c:v>0.13641386215699999</c:v>
                </c:pt>
                <c:pt idx="860">
                  <c:v>0.13954070262900001</c:v>
                </c:pt>
                <c:pt idx="861">
                  <c:v>0.14270877097699999</c:v>
                </c:pt>
                <c:pt idx="862">
                  <c:v>0.14591647445299999</c:v>
                </c:pt>
                <c:pt idx="863">
                  <c:v>0.14916213037199999</c:v>
                </c:pt>
                <c:pt idx="864">
                  <c:v>0.15244396632900001</c:v>
                </c:pt>
                <c:pt idx="865">
                  <c:v>0.15576012055399999</c:v>
                </c:pt>
                <c:pt idx="866">
                  <c:v>0.15910864245</c:v>
                </c:pt>
                <c:pt idx="867">
                  <c:v>0.162487493269</c:v>
                </c:pt>
                <c:pt idx="868">
                  <c:v>0.16589454694399999</c:v>
                </c:pt>
                <c:pt idx="869">
                  <c:v>0.16932759109100001</c:v>
                </c:pt>
                <c:pt idx="870">
                  <c:v>0.172784328091</c:v>
                </c:pt>
                <c:pt idx="871">
                  <c:v>0.17626237634200001</c:v>
                </c:pt>
                <c:pt idx="872">
                  <c:v>0.179759271636</c:v>
                </c:pt>
                <c:pt idx="873">
                  <c:v>0.18327246875700001</c:v>
                </c:pt>
                <c:pt idx="874">
                  <c:v>0.186799343279</c:v>
                </c:pt>
                <c:pt idx="875">
                  <c:v>0.19033719350200001</c:v>
                </c:pt>
                <c:pt idx="876">
                  <c:v>0.193883242491</c:v>
                </c:pt>
                <c:pt idx="877">
                  <c:v>0.197434639873</c:v>
                </c:pt>
                <c:pt idx="878">
                  <c:v>0.200988463822</c:v>
                </c:pt>
                <c:pt idx="879">
                  <c:v>0.20454172396</c:v>
                </c:pt>
                <c:pt idx="880">
                  <c:v>0.20809136412199999</c:v>
                </c:pt>
                <c:pt idx="881">
                  <c:v>0.21163426484</c:v>
                </c:pt>
                <c:pt idx="882">
                  <c:v>0.21516724594700001</c:v>
                </c:pt>
                <c:pt idx="883">
                  <c:v>0.21868706946399999</c:v>
                </c:pt>
                <c:pt idx="884">
                  <c:v>0.22219044323600001</c:v>
                </c:pt>
                <c:pt idx="885">
                  <c:v>0.22567402491999999</c:v>
                </c:pt>
                <c:pt idx="886">
                  <c:v>0.22913442510699999</c:v>
                </c:pt>
                <c:pt idx="887">
                  <c:v>0.232568210168</c:v>
                </c:pt>
                <c:pt idx="888">
                  <c:v>0.23597190615999999</c:v>
                </c:pt>
                <c:pt idx="889">
                  <c:v>0.23934200362399999</c:v>
                </c:pt>
                <c:pt idx="890">
                  <c:v>0.24267496220500001</c:v>
                </c:pt>
                <c:pt idx="891">
                  <c:v>0.245967215095</c:v>
                </c:pt>
                <c:pt idx="892">
                  <c:v>0.249215172846</c:v>
                </c:pt>
                <c:pt idx="893">
                  <c:v>0.25241522838000002</c:v>
                </c:pt>
                <c:pt idx="894">
                  <c:v>0.25556376284999999</c:v>
                </c:pt>
                <c:pt idx="895">
                  <c:v>0.25865715143899998</c:v>
                </c:pt>
                <c:pt idx="896">
                  <c:v>0.26169176894599999</c:v>
                </c:pt>
                <c:pt idx="897">
                  <c:v>0.26466399557800002</c:v>
                </c:pt>
                <c:pt idx="898">
                  <c:v>0.26757022316899998</c:v>
                </c:pt>
                <c:pt idx="899">
                  <c:v>0.27040686189000002</c:v>
                </c:pt>
                <c:pt idx="900">
                  <c:v>0.27317034751199998</c:v>
                </c:pt>
                <c:pt idx="901">
                  <c:v>0.27585714863999999</c:v>
                </c:pt>
                <c:pt idx="902">
                  <c:v>0.27846377411000001</c:v>
                </c:pt>
                <c:pt idx="903">
                  <c:v>0.28098678075700001</c:v>
                </c:pt>
                <c:pt idx="904">
                  <c:v>0.28342278159099998</c:v>
                </c:pt>
                <c:pt idx="905">
                  <c:v>0.28576845431600001</c:v>
                </c:pt>
                <c:pt idx="906">
                  <c:v>0.28802055007299998</c:v>
                </c:pt>
                <c:pt idx="907">
                  <c:v>0.290175902283</c:v>
                </c:pt>
                <c:pt idx="908">
                  <c:v>0.29223143569900001</c:v>
                </c:pt>
                <c:pt idx="909">
                  <c:v>0.29418417564999999</c:v>
                </c:pt>
                <c:pt idx="910">
                  <c:v>0.29603125760600002</c:v>
                </c:pt>
                <c:pt idx="911">
                  <c:v>0.297769936766</c:v>
                </c:pt>
                <c:pt idx="912">
                  <c:v>0.29939759749599998</c:v>
                </c:pt>
                <c:pt idx="913">
                  <c:v>0.300911762694</c:v>
                </c:pt>
                <c:pt idx="914">
                  <c:v>0.30231010325000002</c:v>
                </c:pt>
                <c:pt idx="915">
                  <c:v>0.30359044740800001</c:v>
                </c:pt>
                <c:pt idx="916">
                  <c:v>0.30475078985499998</c:v>
                </c:pt>
                <c:pt idx="917">
                  <c:v>0.30578930023400003</c:v>
                </c:pt>
                <c:pt idx="918">
                  <c:v>0.30670433111399997</c:v>
                </c:pt>
                <c:pt idx="919">
                  <c:v>0.30749442582199998</c:v>
                </c:pt>
                <c:pt idx="920">
                  <c:v>0.30815832583699998</c:v>
                </c:pt>
                <c:pt idx="921">
                  <c:v>0.30869497703400001</c:v>
                </c:pt>
                <c:pt idx="922">
                  <c:v>0.30910353485100001</c:v>
                </c:pt>
                <c:pt idx="923">
                  <c:v>0.30938336910899999</c:v>
                </c:pt>
                <c:pt idx="924">
                  <c:v>0.30953406851300003</c:v>
                </c:pt>
                <c:pt idx="925">
                  <c:v>0.30955544411699998</c:v>
                </c:pt>
                <c:pt idx="926">
                  <c:v>0.30944753067800002</c:v>
                </c:pt>
                <c:pt idx="927">
                  <c:v>0.30921058559100001</c:v>
                </c:pt>
                <c:pt idx="928">
                  <c:v>0.30884508852100001</c:v>
                </c:pt>
                <c:pt idx="929">
                  <c:v>0.30835174191199999</c:v>
                </c:pt>
                <c:pt idx="930">
                  <c:v>0.30773146830600001</c:v>
                </c:pt>
                <c:pt idx="931">
                  <c:v>0.306985405145</c:v>
                </c:pt>
                <c:pt idx="932">
                  <c:v>0.30611489875999998</c:v>
                </c:pt>
                <c:pt idx="933">
                  <c:v>0.30512149925400001</c:v>
                </c:pt>
                <c:pt idx="934">
                  <c:v>0.30400695661799998</c:v>
                </c:pt>
                <c:pt idx="935">
                  <c:v>0.302773212583</c:v>
                </c:pt>
                <c:pt idx="936">
                  <c:v>0.30142238849899999</c:v>
                </c:pt>
                <c:pt idx="937">
                  <c:v>0.29995677588899999</c:v>
                </c:pt>
                <c:pt idx="938">
                  <c:v>0.29837882896700002</c:v>
                </c:pt>
                <c:pt idx="939">
                  <c:v>0.296691156904</c:v>
                </c:pt>
                <c:pt idx="940">
                  <c:v>0.29489651131400002</c:v>
                </c:pt>
                <c:pt idx="941">
                  <c:v>0.29299777404799998</c:v>
                </c:pt>
                <c:pt idx="942">
                  <c:v>0.29099794491100001</c:v>
                </c:pt>
                <c:pt idx="943">
                  <c:v>0.28890013497</c:v>
                </c:pt>
                <c:pt idx="944">
                  <c:v>0.28670756150999999</c:v>
                </c:pt>
                <c:pt idx="945">
                  <c:v>0.28442353742100002</c:v>
                </c:pt>
                <c:pt idx="946">
                  <c:v>0.282051451698</c:v>
                </c:pt>
                <c:pt idx="947">
                  <c:v>0.27959475821599999</c:v>
                </c:pt>
                <c:pt idx="948">
                  <c:v>0.27705698503999998</c:v>
                </c:pt>
                <c:pt idx="949">
                  <c:v>0.27444171549800001</c:v>
                </c:pt>
                <c:pt idx="950">
                  <c:v>0.27175258005399999</c:v>
                </c:pt>
                <c:pt idx="951">
                  <c:v>0.26899325464099999</c:v>
                </c:pt>
                <c:pt idx="952">
                  <c:v>0.26616744242099999</c:v>
                </c:pt>
                <c:pt idx="953">
                  <c:v>0.26327888133900001</c:v>
                </c:pt>
                <c:pt idx="954">
                  <c:v>0.26033133361900002</c:v>
                </c:pt>
                <c:pt idx="955">
                  <c:v>0.25732857320300001</c:v>
                </c:pt>
                <c:pt idx="956">
                  <c:v>0.25427438691400001</c:v>
                </c:pt>
                <c:pt idx="957">
                  <c:v>0.25117256446399999</c:v>
                </c:pt>
                <c:pt idx="958">
                  <c:v>0.24802689475699999</c:v>
                </c:pt>
                <c:pt idx="959">
                  <c:v>0.24484115807599999</c:v>
                </c:pt>
                <c:pt idx="960">
                  <c:v>0.24161912045299999</c:v>
                </c:pt>
                <c:pt idx="961">
                  <c:v>0.238364526055</c:v>
                </c:pt>
                <c:pt idx="962">
                  <c:v>0.23508109087699999</c:v>
                </c:pt>
                <c:pt idx="963">
                  <c:v>0.231772496026</c:v>
                </c:pt>
                <c:pt idx="964">
                  <c:v>0.22844237905000001</c:v>
                </c:pt>
                <c:pt idx="965">
                  <c:v>0.22509432829100001</c:v>
                </c:pt>
                <c:pt idx="966">
                  <c:v>0.22173187247699999</c:v>
                </c:pt>
                <c:pt idx="967">
                  <c:v>0.21835847270299999</c:v>
                </c:pt>
                <c:pt idx="968">
                  <c:v>0.21497751571099999</c:v>
                </c:pt>
                <c:pt idx="969">
                  <c:v>0.21159230543599999</c:v>
                </c:pt>
                <c:pt idx="970">
                  <c:v>0.20820605828200001</c:v>
                </c:pt>
                <c:pt idx="971">
                  <c:v>0.204821892847</c:v>
                </c:pt>
                <c:pt idx="972">
                  <c:v>0.201442823657</c:v>
                </c:pt>
                <c:pt idx="973">
                  <c:v>0.198071752095</c:v>
                </c:pt>
                <c:pt idx="974">
                  <c:v>0.19471147580199999</c:v>
                </c:pt>
                <c:pt idx="975">
                  <c:v>0.19136465826900001</c:v>
                </c:pt>
                <c:pt idx="976">
                  <c:v>0.188033860425</c:v>
                </c:pt>
                <c:pt idx="977">
                  <c:v>0.18472149624799999</c:v>
                </c:pt>
                <c:pt idx="978">
                  <c:v>0.181429864937</c:v>
                </c:pt>
                <c:pt idx="979">
                  <c:v>0.17816112511000001</c:v>
                </c:pt>
                <c:pt idx="980">
                  <c:v>0.174917301951</c:v>
                </c:pt>
                <c:pt idx="981">
                  <c:v>0.171700296833</c:v>
                </c:pt>
                <c:pt idx="982">
                  <c:v>0.16851186815200001</c:v>
                </c:pt>
                <c:pt idx="983">
                  <c:v>0.16535365771800001</c:v>
                </c:pt>
                <c:pt idx="984">
                  <c:v>0.16222716976500001</c:v>
                </c:pt>
                <c:pt idx="985">
                  <c:v>0.159133792015</c:v>
                </c:pt>
                <c:pt idx="986">
                  <c:v>0.15607478470799999</c:v>
                </c:pt>
                <c:pt idx="987">
                  <c:v>0.15305129399799999</c:v>
                </c:pt>
                <c:pt idx="988">
                  <c:v>0.15006434719299999</c:v>
                </c:pt>
                <c:pt idx="989">
                  <c:v>0.14711486615899999</c:v>
                </c:pt>
                <c:pt idx="990">
                  <c:v>0.144203662018</c:v>
                </c:pt>
                <c:pt idx="991">
                  <c:v>0.14133145022400001</c:v>
                </c:pt>
                <c:pt idx="992">
                  <c:v>0.13849884620700001</c:v>
                </c:pt>
                <c:pt idx="993">
                  <c:v>0.135706377465</c:v>
                </c:pt>
                <c:pt idx="994">
                  <c:v>0.13295448373300001</c:v>
                </c:pt>
                <c:pt idx="995">
                  <c:v>0.130243525138</c:v>
                </c:pt>
                <c:pt idx="996">
                  <c:v>0.127573785415</c:v>
                </c:pt>
                <c:pt idx="997">
                  <c:v>0.124945478096</c:v>
                </c:pt>
                <c:pt idx="998">
                  <c:v>0.122358750957</c:v>
                </c:pt>
                <c:pt idx="999">
                  <c:v>0.11981369026200001</c:v>
                </c:pt>
                <c:pt idx="1000">
                  <c:v>0.117310326612</c:v>
                </c:pt>
                <c:pt idx="1001">
                  <c:v>0.11484863697100001</c:v>
                </c:pt>
                <c:pt idx="1002">
                  <c:v>0.112428551362</c:v>
                </c:pt>
                <c:pt idx="1003">
                  <c:v>0.110049954502</c:v>
                </c:pt>
                <c:pt idx="1004">
                  <c:v>0.10771269164199999</c:v>
                </c:pt>
                <c:pt idx="1005">
                  <c:v>0.105416570778</c:v>
                </c:pt>
                <c:pt idx="1006">
                  <c:v>0.103161367517</c:v>
                </c:pt>
                <c:pt idx="1007">
                  <c:v>0.10094682644</c:v>
                </c:pt>
                <c:pt idx="1008">
                  <c:v>9.8772665904300005E-2</c:v>
                </c:pt>
                <c:pt idx="1009">
                  <c:v>9.6638578472299994E-2</c:v>
                </c:pt>
                <c:pt idx="1010">
                  <c:v>9.4544234991600001E-2</c:v>
                </c:pt>
                <c:pt idx="1011">
                  <c:v>9.2489286305000001E-2</c:v>
                </c:pt>
                <c:pt idx="1012">
                  <c:v>9.0473365658900004E-2</c:v>
                </c:pt>
                <c:pt idx="1013">
                  <c:v>8.8496091643299996E-2</c:v>
                </c:pt>
                <c:pt idx="1014">
                  <c:v>8.6557070059699995E-2</c:v>
                </c:pt>
                <c:pt idx="1015">
                  <c:v>8.4655894993299993E-2</c:v>
                </c:pt>
                <c:pt idx="1016">
                  <c:v>8.27921511232E-2</c:v>
                </c:pt>
                <c:pt idx="1017">
                  <c:v>8.0965414014499998E-2</c:v>
                </c:pt>
                <c:pt idx="1018">
                  <c:v>7.9175251060700003E-2</c:v>
                </c:pt>
                <c:pt idx="1019">
                  <c:v>7.7421223537100001E-2</c:v>
                </c:pt>
                <c:pt idx="1020">
                  <c:v>7.5702886002799993E-2</c:v>
                </c:pt>
                <c:pt idx="1021">
                  <c:v>7.4019790143100006E-2</c:v>
                </c:pt>
                <c:pt idx="1022">
                  <c:v>7.2371484975299993E-2</c:v>
                </c:pt>
                <c:pt idx="1023">
                  <c:v>7.0757517691699995E-2</c:v>
                </c:pt>
                <c:pt idx="1024">
                  <c:v>6.9177435718100005E-2</c:v>
                </c:pt>
                <c:pt idx="1025">
                  <c:v>6.7630785081100001E-2</c:v>
                </c:pt>
                <c:pt idx="1026">
                  <c:v>6.6117111377800006E-2</c:v>
                </c:pt>
                <c:pt idx="1027">
                  <c:v>6.4635958829500004E-2</c:v>
                </c:pt>
                <c:pt idx="1028">
                  <c:v>6.3186872126899996E-2</c:v>
                </c:pt>
                <c:pt idx="1029">
                  <c:v>6.1769397390899997E-2</c:v>
                </c:pt>
                <c:pt idx="1030">
                  <c:v>6.03830828758E-2</c:v>
                </c:pt>
                <c:pt idx="1031">
                  <c:v>5.9027479954500001E-2</c:v>
                </c:pt>
                <c:pt idx="1032">
                  <c:v>5.77021423916E-2</c:v>
                </c:pt>
                <c:pt idx="1033">
                  <c:v>5.6406627159699997E-2</c:v>
                </c:pt>
                <c:pt idx="1034">
                  <c:v>5.5140493810200003E-2</c:v>
                </c:pt>
                <c:pt idx="1035">
                  <c:v>5.3903305564300001E-2</c:v>
                </c:pt>
                <c:pt idx="1036">
                  <c:v>5.2694629494700003E-2</c:v>
                </c:pt>
                <c:pt idx="1037">
                  <c:v>5.1514037132999999E-2</c:v>
                </c:pt>
                <c:pt idx="1038">
                  <c:v>5.0361104728199997E-2</c:v>
                </c:pt>
                <c:pt idx="1039">
                  <c:v>4.9235413303399998E-2</c:v>
                </c:pt>
                <c:pt idx="1040">
                  <c:v>4.8136549047600001E-2</c:v>
                </c:pt>
                <c:pt idx="1041">
                  <c:v>4.7064103293299998E-2</c:v>
                </c:pt>
                <c:pt idx="1042">
                  <c:v>4.6017673032499998E-2</c:v>
                </c:pt>
                <c:pt idx="1043">
                  <c:v>4.4996861099099998E-2</c:v>
                </c:pt>
                <c:pt idx="1044">
                  <c:v>4.40012765684E-2</c:v>
                </c:pt>
                <c:pt idx="1045">
                  <c:v>4.3030534965599998E-2</c:v>
                </c:pt>
                <c:pt idx="1046">
                  <c:v>4.2084258519099998E-2</c:v>
                </c:pt>
                <c:pt idx="1047">
                  <c:v>4.1162076430700002E-2</c:v>
                </c:pt>
                <c:pt idx="1048">
                  <c:v>4.02636251046E-2</c:v>
                </c:pt>
                <c:pt idx="1049">
                  <c:v>3.9388548474899997E-2</c:v>
                </c:pt>
                <c:pt idx="1050">
                  <c:v>3.8536498275800003E-2</c:v>
                </c:pt>
                <c:pt idx="1051">
                  <c:v>3.7707134341899998E-2</c:v>
                </c:pt>
                <c:pt idx="1052">
                  <c:v>3.6900124880899998E-2</c:v>
                </c:pt>
                <c:pt idx="1053">
                  <c:v>3.6115146836599998E-2</c:v>
                </c:pt>
                <c:pt idx="1054">
                  <c:v>3.5351886056099999E-2</c:v>
                </c:pt>
                <c:pt idx="1055">
                  <c:v>3.4610037796799997E-2</c:v>
                </c:pt>
                <c:pt idx="1056">
                  <c:v>3.3889306805399998E-2</c:v>
                </c:pt>
                <c:pt idx="1057">
                  <c:v>3.3189407931699999E-2</c:v>
                </c:pt>
                <c:pt idx="1058">
                  <c:v>3.2510066161099999E-2</c:v>
                </c:pt>
                <c:pt idx="1059">
                  <c:v>3.1851017285399998E-2</c:v>
                </c:pt>
                <c:pt idx="1060">
                  <c:v>3.1212007964500001E-2</c:v>
                </c:pt>
                <c:pt idx="1061">
                  <c:v>3.05927963601E-2</c:v>
                </c:pt>
                <c:pt idx="1062">
                  <c:v>2.9993152371599999E-2</c:v>
                </c:pt>
                <c:pt idx="1063">
                  <c:v>2.9412858104E-2</c:v>
                </c:pt>
                <c:pt idx="1064">
                  <c:v>2.88517083642E-2</c:v>
                </c:pt>
                <c:pt idx="1065">
                  <c:v>2.8309510933399999E-2</c:v>
                </c:pt>
                <c:pt idx="1066">
                  <c:v>2.7786087355900001E-2</c:v>
                </c:pt>
                <c:pt idx="1067">
                  <c:v>2.72812730069E-2</c:v>
                </c:pt>
                <c:pt idx="1068">
                  <c:v>2.6794918201199999E-2</c:v>
                </c:pt>
                <c:pt idx="1069">
                  <c:v>2.6326888051399999E-2</c:v>
                </c:pt>
                <c:pt idx="1070">
                  <c:v>2.5877063939400001E-2</c:v>
                </c:pt>
                <c:pt idx="1071">
                  <c:v>2.5445343189800001E-2</c:v>
                </c:pt>
                <c:pt idx="1072">
                  <c:v>2.5031640746700001E-2</c:v>
                </c:pt>
                <c:pt idx="1073">
                  <c:v>2.4635889101300001E-2</c:v>
                </c:pt>
                <c:pt idx="1074">
                  <c:v>2.42580396529E-2</c:v>
                </c:pt>
                <c:pt idx="1075">
                  <c:v>2.3898063403300002E-2</c:v>
                </c:pt>
                <c:pt idx="1076">
                  <c:v>2.35559516718E-2</c:v>
                </c:pt>
                <c:pt idx="1077">
                  <c:v>2.3231717801500001E-2</c:v>
                </c:pt>
                <c:pt idx="1078">
                  <c:v>2.2925397134600001E-2</c:v>
                </c:pt>
                <c:pt idx="1079">
                  <c:v>2.2637049858599999E-2</c:v>
                </c:pt>
                <c:pt idx="1080">
                  <c:v>2.23667602013E-2</c:v>
                </c:pt>
                <c:pt idx="1081">
                  <c:v>2.21146405271E-2</c:v>
                </c:pt>
                <c:pt idx="1082">
                  <c:v>2.1880829788399999E-2</c:v>
                </c:pt>
                <c:pt idx="1083">
                  <c:v>2.1665498743899999E-2</c:v>
                </c:pt>
                <c:pt idx="1084">
                  <c:v>2.1468848308299999E-2</c:v>
                </c:pt>
                <c:pt idx="1085">
                  <c:v>2.1291114609E-2</c:v>
                </c:pt>
                <c:pt idx="1086">
                  <c:v>2.1132569361100001E-2</c:v>
                </c:pt>
                <c:pt idx="1087">
                  <c:v>2.0993522816100001E-2</c:v>
                </c:pt>
                <c:pt idx="1088">
                  <c:v>2.0874327292600001E-2</c:v>
                </c:pt>
                <c:pt idx="1089">
                  <c:v>2.0775377850500001E-2</c:v>
                </c:pt>
                <c:pt idx="1090">
                  <c:v>2.06971191354E-2</c:v>
                </c:pt>
                <c:pt idx="1091">
                  <c:v>2.0640043661100001E-2</c:v>
                </c:pt>
                <c:pt idx="1092">
                  <c:v>2.0604701671400001E-2</c:v>
                </c:pt>
                <c:pt idx="1093">
                  <c:v>2.05916977916E-2</c:v>
                </c:pt>
                <c:pt idx="1094">
                  <c:v>2.0601701121800001E-2</c:v>
                </c:pt>
                <c:pt idx="1095">
                  <c:v>2.0635446114500001E-2</c:v>
                </c:pt>
                <c:pt idx="1096">
                  <c:v>2.0693738495499998E-2</c:v>
                </c:pt>
                <c:pt idx="1097">
                  <c:v>2.0777458099100001E-2</c:v>
                </c:pt>
                <c:pt idx="1098">
                  <c:v>2.0887563138200001E-2</c:v>
                </c:pt>
                <c:pt idx="1099">
                  <c:v>2.1025093240000001E-2</c:v>
                </c:pt>
                <c:pt idx="1100">
                  <c:v>2.1191172776100001E-2</c:v>
                </c:pt>
                <c:pt idx="1101">
                  <c:v>2.1387012514699998E-2</c:v>
                </c:pt>
                <c:pt idx="1102">
                  <c:v>2.1613908368599999E-2</c:v>
                </c:pt>
                <c:pt idx="1103">
                  <c:v>2.1873244059299999E-2</c:v>
                </c:pt>
                <c:pt idx="1104">
                  <c:v>2.2166481471100001E-2</c:v>
                </c:pt>
                <c:pt idx="1105">
                  <c:v>2.2495161908400001E-2</c:v>
                </c:pt>
                <c:pt idx="1106">
                  <c:v>2.28608882256E-2</c:v>
                </c:pt>
                <c:pt idx="1107">
                  <c:v>2.3265312953100001E-2</c:v>
                </c:pt>
                <c:pt idx="1108">
                  <c:v>2.3710121838E-2</c:v>
                </c:pt>
                <c:pt idx="1109">
                  <c:v>2.4197013076100001E-2</c:v>
                </c:pt>
                <c:pt idx="1110">
                  <c:v>2.47276733123E-2</c:v>
                </c:pt>
                <c:pt idx="1111">
                  <c:v>2.5303751681400002E-2</c:v>
                </c:pt>
                <c:pt idx="1112">
                  <c:v>2.59268315988E-2</c:v>
                </c:pt>
                <c:pt idx="1113">
                  <c:v>2.65984034865E-2</c:v>
                </c:pt>
                <c:pt idx="1114">
                  <c:v>2.7319839868799999E-2</c:v>
                </c:pt>
                <c:pt idx="1115">
                  <c:v>2.8092374067900001E-2</c:v>
                </c:pt>
                <c:pt idx="1116">
                  <c:v>2.8917083424700001E-2</c:v>
                </c:pt>
                <c:pt idx="1117">
                  <c:v>2.9794877861500001E-2</c:v>
                </c:pt>
                <c:pt idx="1118">
                  <c:v>3.0726492682800002E-2</c:v>
                </c:pt>
                <c:pt idx="1119">
                  <c:v>3.1712488376300002E-2</c:v>
                </c:pt>
                <c:pt idx="1120">
                  <c:v>3.2753254260699999E-2</c:v>
                </c:pt>
                <c:pt idx="1121">
                  <c:v>3.3849016115300001E-2</c:v>
                </c:pt>
                <c:pt idx="1122">
                  <c:v>3.4999846687199999E-2</c:v>
                </c:pt>
                <c:pt idx="1123">
                  <c:v>3.6205679200599999E-2</c:v>
                </c:pt>
                <c:pt idx="1124">
                  <c:v>3.7466322319400003E-2</c:v>
                </c:pt>
                <c:pt idx="1125">
                  <c:v>3.8781472500899999E-2</c:v>
                </c:pt>
                <c:pt idx="1126">
                  <c:v>4.0150729143800003E-2</c:v>
                </c:pt>
                <c:pt idx="1127">
                  <c:v>4.1573610609099997E-2</c:v>
                </c:pt>
                <c:pt idx="1128">
                  <c:v>4.3049568393600003E-2</c:v>
                </c:pt>
                <c:pt idx="1129">
                  <c:v>4.4578000030000002E-2</c:v>
                </c:pt>
                <c:pt idx="1130">
                  <c:v>4.6158261384199997E-2</c:v>
                </c:pt>
                <c:pt idx="1131">
                  <c:v>4.7789678350600003E-2</c:v>
                </c:pt>
                <c:pt idx="1132">
                  <c:v>4.9471557144300002E-2</c:v>
                </c:pt>
                <c:pt idx="1133">
                  <c:v>5.1203193174499999E-2</c:v>
                </c:pt>
                <c:pt idx="1134">
                  <c:v>5.2983878823100003E-2</c:v>
                </c:pt>
                <c:pt idx="1135">
                  <c:v>5.4812909960400003E-2</c:v>
                </c:pt>
                <c:pt idx="1136">
                  <c:v>5.6689591491899997E-2</c:v>
                </c:pt>
                <c:pt idx="1137">
                  <c:v>5.8613242615599997E-2</c:v>
                </c:pt>
                <c:pt idx="1138">
                  <c:v>6.0583198661899998E-2</c:v>
                </c:pt>
                <c:pt idx="1139">
                  <c:v>6.2598813370099995E-2</c:v>
                </c:pt>
                <c:pt idx="1140">
                  <c:v>6.4659461034900001E-2</c:v>
                </c:pt>
                <c:pt idx="1141">
                  <c:v>6.6764534927000005E-2</c:v>
                </c:pt>
                <c:pt idx="1142">
                  <c:v>6.8913447919500007E-2</c:v>
                </c:pt>
                <c:pt idx="1143">
                  <c:v>7.1105631456099994E-2</c:v>
                </c:pt>
                <c:pt idx="1144">
                  <c:v>7.3340533637300004E-2</c:v>
                </c:pt>
                <c:pt idx="1145">
                  <c:v>7.5617615736399996E-2</c:v>
                </c:pt>
                <c:pt idx="1146">
                  <c:v>7.7936350254699999E-2</c:v>
                </c:pt>
                <c:pt idx="1147">
                  <c:v>8.0296217700099995E-2</c:v>
                </c:pt>
                <c:pt idx="1148">
                  <c:v>8.2696702783200002E-2</c:v>
                </c:pt>
                <c:pt idx="1149">
                  <c:v>8.5137290702099994E-2</c:v>
                </c:pt>
                <c:pt idx="1150">
                  <c:v>8.7617463399400006E-2</c:v>
                </c:pt>
                <c:pt idx="1151">
                  <c:v>9.0136695050999999E-2</c:v>
                </c:pt>
                <c:pt idx="1152">
                  <c:v>9.2694448398300003E-2</c:v>
                </c:pt>
                <c:pt idx="1153">
                  <c:v>9.5290170810400004E-2</c:v>
                </c:pt>
                <c:pt idx="1154">
                  <c:v>9.7923290180700007E-2</c:v>
                </c:pt>
                <c:pt idx="1155">
                  <c:v>0.100593210904</c:v>
                </c:pt>
                <c:pt idx="1156">
                  <c:v>0.103299310051</c:v>
                </c:pt>
                <c:pt idx="1157">
                  <c:v>0.106040933805</c:v>
                </c:pt>
                <c:pt idx="1158">
                  <c:v>0.108817393769</c:v>
                </c:pt>
                <c:pt idx="1159">
                  <c:v>0.11162796370600001</c:v>
                </c:pt>
                <c:pt idx="1160">
                  <c:v>0.114471876505</c:v>
                </c:pt>
                <c:pt idx="1161">
                  <c:v>0.117348321026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196376"/>
        <c:axId val="399196768"/>
      </c:scatterChart>
      <c:valAx>
        <c:axId val="399196376"/>
        <c:scaling>
          <c:orientation val="minMax"/>
          <c:max val="288"/>
          <c:min val="24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96768"/>
        <c:crosses val="autoZero"/>
        <c:crossBetween val="midCat"/>
        <c:majorUnit val="12"/>
        <c:minorUnit val="4"/>
      </c:valAx>
      <c:valAx>
        <c:axId val="399196768"/>
        <c:scaling>
          <c:orientation val="minMax"/>
          <c:max val="2.4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96376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520190566150504"/>
          <c:y val="6.0678257248791133E-2"/>
          <c:w val="0.12098277277841732"/>
          <c:h val="0.13434571992769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02512666834012"/>
          <c:y val="5.6091391118396575E-2"/>
          <c:w val="0.73711635166628797"/>
          <c:h val="0.79884851730941608"/>
        </c:manualLayout>
      </c:layout>
      <c:scatterChart>
        <c:scatterStyle val="lineMarker"/>
        <c:varyColors val="0"/>
        <c:ser>
          <c:idx val="18"/>
          <c:order val="0"/>
          <c:tx>
            <c:strRef>
              <c:f>'TiMet LD data - Col'!$D$2</c:f>
              <c:strCache>
                <c:ptCount val="1"/>
                <c:pt idx="0">
                  <c:v>cP7_m</c:v>
                </c:pt>
              </c:strCache>
            </c:strRef>
          </c:tx>
          <c:spPr>
            <a:ln w="6350" cap="rnd">
              <a:solidFill>
                <a:srgbClr val="CC66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6350">
                <a:solidFill>
                  <a:srgbClr val="CC6600"/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Col'!$D$3:$D$61</c:f>
              <c:numCache>
                <c:formatCode>General</c:formatCode>
                <c:ptCount val="59"/>
                <c:pt idx="0">
                  <c:v>1.7336188999999998E-2</c:v>
                </c:pt>
                <c:pt idx="1">
                  <c:v>0.44670169300000001</c:v>
                </c:pt>
                <c:pt idx="2">
                  <c:v>0.86012315500000003</c:v>
                </c:pt>
                <c:pt idx="3">
                  <c:v>1.25</c:v>
                </c:pt>
                <c:pt idx="4">
                  <c:v>1.103316127</c:v>
                </c:pt>
                <c:pt idx="5">
                  <c:v>0.45603390700000002</c:v>
                </c:pt>
                <c:pt idx="6">
                  <c:v>0.18643478999999999</c:v>
                </c:pt>
                <c:pt idx="7">
                  <c:v>5.821283E-2</c:v>
                </c:pt>
                <c:pt idx="8">
                  <c:v>2.1573194E-2</c:v>
                </c:pt>
                <c:pt idx="9">
                  <c:v>1.5036429E-2</c:v>
                </c:pt>
                <c:pt idx="10">
                  <c:v>1.1224896E-2</c:v>
                </c:pt>
                <c:pt idx="11">
                  <c:v>1.0528811000000001E-2</c:v>
                </c:pt>
                <c:pt idx="12">
                  <c:v>1.7336188999999998E-2</c:v>
                </c:pt>
                <c:pt idx="13">
                  <c:v>0.44670169300000001</c:v>
                </c:pt>
                <c:pt idx="14">
                  <c:v>0.86012315500000003</c:v>
                </c:pt>
                <c:pt idx="15">
                  <c:v>1.25</c:v>
                </c:pt>
                <c:pt idx="16">
                  <c:v>1.103316127</c:v>
                </c:pt>
                <c:pt idx="17">
                  <c:v>0.45603390700000002</c:v>
                </c:pt>
                <c:pt idx="18">
                  <c:v>0.18643478999999999</c:v>
                </c:pt>
                <c:pt idx="19">
                  <c:v>5.821283E-2</c:v>
                </c:pt>
                <c:pt idx="20">
                  <c:v>2.1573194E-2</c:v>
                </c:pt>
                <c:pt idx="21">
                  <c:v>1.5036429E-2</c:v>
                </c:pt>
                <c:pt idx="22">
                  <c:v>1.1224896E-2</c:v>
                </c:pt>
                <c:pt idx="23">
                  <c:v>1.0528811000000001E-2</c:v>
                </c:pt>
                <c:pt idx="24">
                  <c:v>1.7336188999999998E-2</c:v>
                </c:pt>
                <c:pt idx="25">
                  <c:v>0.44670169300000001</c:v>
                </c:pt>
                <c:pt idx="26">
                  <c:v>0.86012315500000003</c:v>
                </c:pt>
                <c:pt idx="27">
                  <c:v>1.25</c:v>
                </c:pt>
                <c:pt idx="28">
                  <c:v>1.103316127</c:v>
                </c:pt>
                <c:pt idx="29">
                  <c:v>0.45603390700000002</c:v>
                </c:pt>
                <c:pt idx="30">
                  <c:v>0.18643478999999999</c:v>
                </c:pt>
                <c:pt idx="31">
                  <c:v>5.821283E-2</c:v>
                </c:pt>
                <c:pt idx="32">
                  <c:v>2.1573194E-2</c:v>
                </c:pt>
                <c:pt idx="33">
                  <c:v>1.5036429E-2</c:v>
                </c:pt>
                <c:pt idx="34">
                  <c:v>1.1224896E-2</c:v>
                </c:pt>
                <c:pt idx="35">
                  <c:v>1.0528811000000001E-2</c:v>
                </c:pt>
                <c:pt idx="36">
                  <c:v>0.33030788599999999</c:v>
                </c:pt>
                <c:pt idx="37">
                  <c:v>0.59944568300000001</c:v>
                </c:pt>
                <c:pt idx="38">
                  <c:v>0.55168671800000002</c:v>
                </c:pt>
                <c:pt idx="39">
                  <c:v>1.0961407889999999</c:v>
                </c:pt>
                <c:pt idx="40">
                  <c:v>0.42998115599999998</c:v>
                </c:pt>
                <c:pt idx="41">
                  <c:v>0.121774649</c:v>
                </c:pt>
                <c:pt idx="42">
                  <c:v>3.8533003000000003E-2</c:v>
                </c:pt>
                <c:pt idx="43">
                  <c:v>0.14060343</c:v>
                </c:pt>
                <c:pt idx="44">
                  <c:v>1.4999286000000001E-2</c:v>
                </c:pt>
                <c:pt idx="45">
                  <c:v>1.0761145999999999E-2</c:v>
                </c:pt>
                <c:pt idx="46">
                  <c:v>1.296894E-2</c:v>
                </c:pt>
                <c:pt idx="47">
                  <c:v>4.2500651E-2</c:v>
                </c:pt>
                <c:pt idx="48">
                  <c:v>0.10020833699999999</c:v>
                </c:pt>
                <c:pt idx="49">
                  <c:v>0.39424210599999998</c:v>
                </c:pt>
                <c:pt idx="50">
                  <c:v>0.77908858199999997</c:v>
                </c:pt>
                <c:pt idx="51">
                  <c:v>0.81231473899999995</c:v>
                </c:pt>
                <c:pt idx="52">
                  <c:v>0.84554089499999996</c:v>
                </c:pt>
                <c:pt idx="53">
                  <c:v>0.30106239899999998</c:v>
                </c:pt>
                <c:pt idx="54">
                  <c:v>7.0007330000000006E-2</c:v>
                </c:pt>
                <c:pt idx="55">
                  <c:v>3.7620886999999999E-2</c:v>
                </c:pt>
                <c:pt idx="56">
                  <c:v>2.8451774999999999E-2</c:v>
                </c:pt>
                <c:pt idx="57">
                  <c:v>1.7851295E-2</c:v>
                </c:pt>
                <c:pt idx="58">
                  <c:v>2.7420391999999998E-2</c:v>
                </c:pt>
              </c:numCache>
            </c:numRef>
          </c:yVal>
          <c:smooth val="0"/>
        </c:ser>
        <c:ser>
          <c:idx val="32"/>
          <c:order val="1"/>
          <c:tx>
            <c:strRef>
              <c:f>'TiMet LD data - Col'!$H$2</c:f>
              <c:strCache>
                <c:ptCount val="1"/>
                <c:pt idx="0">
                  <c:v>cG_m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Col'!$H$3:$H$61</c:f>
              <c:numCache>
                <c:formatCode>General</c:formatCode>
                <c:ptCount val="59"/>
                <c:pt idx="0">
                  <c:v>4.8483679999999996E-3</c:v>
                </c:pt>
                <c:pt idx="1">
                  <c:v>0.46130558700000002</c:v>
                </c:pt>
                <c:pt idx="2">
                  <c:v>0.43633243100000002</c:v>
                </c:pt>
                <c:pt idx="3">
                  <c:v>1.7716427850000001</c:v>
                </c:pt>
                <c:pt idx="4">
                  <c:v>2.2999999999999998</c:v>
                </c:pt>
                <c:pt idx="5">
                  <c:v>1.595571367</c:v>
                </c:pt>
                <c:pt idx="6">
                  <c:v>0.50463915299999995</c:v>
                </c:pt>
                <c:pt idx="7">
                  <c:v>7.0773818000000002E-2</c:v>
                </c:pt>
                <c:pt idx="8">
                  <c:v>1.7785325000000001E-2</c:v>
                </c:pt>
                <c:pt idx="9">
                  <c:v>9.7284650000000004E-3</c:v>
                </c:pt>
                <c:pt idx="10">
                  <c:v>1.1810233999999999E-2</c:v>
                </c:pt>
                <c:pt idx="11">
                  <c:v>1.0270326E-2</c:v>
                </c:pt>
                <c:pt idx="12">
                  <c:v>4.8483679999999996E-3</c:v>
                </c:pt>
                <c:pt idx="13">
                  <c:v>0.46130558700000002</c:v>
                </c:pt>
                <c:pt idx="14">
                  <c:v>0.43633243100000002</c:v>
                </c:pt>
                <c:pt idx="15">
                  <c:v>1.7716427850000001</c:v>
                </c:pt>
                <c:pt idx="16">
                  <c:v>2.2999999999999998</c:v>
                </c:pt>
                <c:pt idx="17">
                  <c:v>1.595571367</c:v>
                </c:pt>
                <c:pt idx="18">
                  <c:v>0.50463915299999995</c:v>
                </c:pt>
                <c:pt idx="19">
                  <c:v>7.0773818000000002E-2</c:v>
                </c:pt>
                <c:pt idx="20">
                  <c:v>1.7785325000000001E-2</c:v>
                </c:pt>
                <c:pt idx="21">
                  <c:v>9.7284650000000004E-3</c:v>
                </c:pt>
                <c:pt idx="22">
                  <c:v>1.1810233999999999E-2</c:v>
                </c:pt>
                <c:pt idx="23">
                  <c:v>1.0270326E-2</c:v>
                </c:pt>
                <c:pt idx="24">
                  <c:v>4.8483679999999996E-3</c:v>
                </c:pt>
                <c:pt idx="25">
                  <c:v>0.46130558700000002</c:v>
                </c:pt>
                <c:pt idx="26">
                  <c:v>0.43633243100000002</c:v>
                </c:pt>
                <c:pt idx="27">
                  <c:v>1.7716427850000001</c:v>
                </c:pt>
                <c:pt idx="28">
                  <c:v>2.2999999999999998</c:v>
                </c:pt>
                <c:pt idx="29">
                  <c:v>1.595571367</c:v>
                </c:pt>
                <c:pt idx="30">
                  <c:v>0.50463915299999995</c:v>
                </c:pt>
                <c:pt idx="31">
                  <c:v>7.0773818000000002E-2</c:v>
                </c:pt>
                <c:pt idx="32">
                  <c:v>1.7785325000000001E-2</c:v>
                </c:pt>
                <c:pt idx="33">
                  <c:v>9.7284650000000004E-3</c:v>
                </c:pt>
                <c:pt idx="34">
                  <c:v>1.1810233999999999E-2</c:v>
                </c:pt>
                <c:pt idx="35">
                  <c:v>1.0270326E-2</c:v>
                </c:pt>
                <c:pt idx="36">
                  <c:v>0.388841459</c:v>
                </c:pt>
                <c:pt idx="37">
                  <c:v>0.23079946700000001</c:v>
                </c:pt>
                <c:pt idx="38">
                  <c:v>0.444777276</c:v>
                </c:pt>
                <c:pt idx="39">
                  <c:v>2.045762646</c:v>
                </c:pt>
                <c:pt idx="40">
                  <c:v>1.9138414969999999</c:v>
                </c:pt>
                <c:pt idx="41">
                  <c:v>0.319156206</c:v>
                </c:pt>
                <c:pt idx="42">
                  <c:v>0.10357516</c:v>
                </c:pt>
                <c:pt idx="43">
                  <c:v>6.5659338999999997E-2</c:v>
                </c:pt>
                <c:pt idx="44">
                  <c:v>3.8676659000000002E-2</c:v>
                </c:pt>
                <c:pt idx="45">
                  <c:v>2.4373977000000002E-2</c:v>
                </c:pt>
                <c:pt idx="46">
                  <c:v>2.2727964E-2</c:v>
                </c:pt>
                <c:pt idx="47">
                  <c:v>3.4957365999999997E-2</c:v>
                </c:pt>
                <c:pt idx="48">
                  <c:v>0.100092449</c:v>
                </c:pt>
                <c:pt idx="49">
                  <c:v>0.13846505200000001</c:v>
                </c:pt>
                <c:pt idx="50">
                  <c:v>0.309174756</c:v>
                </c:pt>
                <c:pt idx="51">
                  <c:v>1.0325570559999999</c:v>
                </c:pt>
                <c:pt idx="52">
                  <c:v>1.7559393560000001</c:v>
                </c:pt>
                <c:pt idx="53">
                  <c:v>0.60143453300000005</c:v>
                </c:pt>
                <c:pt idx="54">
                  <c:v>0.16510617499999999</c:v>
                </c:pt>
                <c:pt idx="55">
                  <c:v>1.8750585E-2</c:v>
                </c:pt>
                <c:pt idx="56">
                  <c:v>0.13561459200000001</c:v>
                </c:pt>
                <c:pt idx="57">
                  <c:v>6.1614466E-2</c:v>
                </c:pt>
                <c:pt idx="58">
                  <c:v>3.2534107999999999E-2</c:v>
                </c:pt>
              </c:numCache>
            </c:numRef>
          </c:yVal>
          <c:smooth val="0"/>
        </c:ser>
        <c:ser>
          <c:idx val="26"/>
          <c:order val="2"/>
          <c:tx>
            <c:strRef>
              <c:f>'TiMet LD data - Col'!$B$2</c:f>
              <c:strCache>
                <c:ptCount val="1"/>
                <c:pt idx="0">
                  <c:v>cL_m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'TiMet LD data - Col'!$A$3:$A$61</c:f>
              <c:numCache>
                <c:formatCode>General</c:formatCode>
                <c:ptCount val="59"/>
                <c:pt idx="0">
                  <c:v>240</c:v>
                </c:pt>
                <c:pt idx="1">
                  <c:v>242</c:v>
   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:pt>
                <c:pt idx="5">
                  <c:v>250</c:v>
                </c:pt>
                <c:pt idx="6">
                  <c:v>252</c:v>
                </c:pt>
                <c:pt idx="7">
                  <c:v>254</c:v>
                </c:pt>
                <c:pt idx="8">
                  <c:v>256</c:v>
                </c:pt>
                <c:pt idx="9">
                  <c:v>258</c:v>
                </c:pt>
                <c:pt idx="10">
                  <c:v>260</c:v>
                </c:pt>
                <c:pt idx="11">
                  <c:v>262</c:v>
                </c:pt>
                <c:pt idx="12">
                  <c:v>264</c:v>
                </c:pt>
                <c:pt idx="13">
                  <c:v>266</c:v>
                </c:pt>
                <c:pt idx="14">
                  <c:v>268</c:v>
                </c:pt>
                <c:pt idx="15">
                  <c:v>270</c:v>
                </c:pt>
                <c:pt idx="16">
                  <c:v>272</c:v>
                </c:pt>
                <c:pt idx="17">
                  <c:v>274</c:v>
                </c:pt>
                <c:pt idx="18">
                  <c:v>276</c:v>
                </c:pt>
                <c:pt idx="19">
                  <c:v>278</c:v>
                </c:pt>
                <c:pt idx="20">
                  <c:v>280</c:v>
                </c:pt>
                <c:pt idx="21">
                  <c:v>282</c:v>
                </c:pt>
                <c:pt idx="22">
                  <c:v>284</c:v>
                </c:pt>
                <c:pt idx="23">
                  <c:v>286</c:v>
                </c:pt>
                <c:pt idx="24">
                  <c:v>288</c:v>
                </c:pt>
                <c:pt idx="25">
                  <c:v>290</c:v>
                </c:pt>
                <c:pt idx="26">
                  <c:v>292</c:v>
                </c:pt>
                <c:pt idx="27">
                  <c:v>294</c:v>
                </c:pt>
                <c:pt idx="28">
                  <c:v>296</c:v>
                </c:pt>
                <c:pt idx="29">
                  <c:v>298</c:v>
                </c:pt>
                <c:pt idx="30">
                  <c:v>300</c:v>
                </c:pt>
                <c:pt idx="31">
                  <c:v>302</c:v>
                </c:pt>
                <c:pt idx="32">
                  <c:v>304</c:v>
                </c:pt>
                <c:pt idx="33">
                  <c:v>306</c:v>
                </c:pt>
                <c:pt idx="34">
                  <c:v>308</c:v>
                </c:pt>
                <c:pt idx="35">
                  <c:v>310</c:v>
                </c:pt>
                <c:pt idx="36">
                  <c:v>312</c:v>
                </c:pt>
                <c:pt idx="37">
                  <c:v>314</c:v>
                </c:pt>
                <c:pt idx="38">
                  <c:v>316</c:v>
                </c:pt>
                <c:pt idx="39">
                  <c:v>318</c:v>
                </c:pt>
                <c:pt idx="40">
                  <c:v>320</c:v>
                </c:pt>
                <c:pt idx="41">
                  <c:v>322</c:v>
                </c:pt>
                <c:pt idx="42">
                  <c:v>324</c:v>
                </c:pt>
                <c:pt idx="43">
                  <c:v>326</c:v>
                </c:pt>
                <c:pt idx="44">
                  <c:v>328</c:v>
                </c:pt>
                <c:pt idx="45">
                  <c:v>330</c:v>
                </c:pt>
                <c:pt idx="46">
                  <c:v>332</c:v>
                </c:pt>
                <c:pt idx="47">
                  <c:v>334</c:v>
                </c:pt>
                <c:pt idx="48">
                  <c:v>336</c:v>
                </c:pt>
                <c:pt idx="49">
                  <c:v>338</c:v>
                </c:pt>
                <c:pt idx="50">
                  <c:v>340</c:v>
                </c:pt>
                <c:pt idx="51">
                  <c:v>342</c:v>
                </c:pt>
                <c:pt idx="52">
                  <c:v>344</c:v>
                </c:pt>
                <c:pt idx="53">
                  <c:v>346</c:v>
                </c:pt>
                <c:pt idx="54">
                  <c:v>348</c:v>
                </c:pt>
                <c:pt idx="55">
                  <c:v>350</c:v>
                </c:pt>
                <c:pt idx="56">
                  <c:v>352</c:v>
                </c:pt>
                <c:pt idx="57">
                  <c:v>354</c:v>
                </c:pt>
                <c:pt idx="58">
                  <c:v>356</c:v>
                </c:pt>
              </c:numCache>
            </c:numRef>
          </c:xVal>
          <c:yVal>
            <c:numRef>
              <c:f>'TiMet LD data - Col'!$B$3:$B$61</c:f>
              <c:numCache>
                <c:formatCode>General</c:formatCode>
                <c:ptCount val="59"/>
                <c:pt idx="0">
                  <c:v>1.26</c:v>
                </c:pt>
                <c:pt idx="1">
                  <c:v>0.85082414200000001</c:v>
                </c:pt>
                <c:pt idx="2">
                  <c:v>0.28895794000000002</c:v>
                </c:pt>
                <c:pt idx="3">
                  <c:v>7.7852059000000001E-2</c:v>
                </c:pt>
                <c:pt idx="4">
                  <c:v>1.5396549000000001E-2</c:v>
                </c:pt>
                <c:pt idx="5">
                  <c:v>5.8303679999999998E-3</c:v>
                </c:pt>
                <c:pt idx="6">
                  <c:v>5.623294E-3</c:v>
                </c:pt>
                <c:pt idx="7">
                  <c:v>4.8822880000000003E-3</c:v>
                </c:pt>
                <c:pt idx="8">
                  <c:v>7.0638929999999999E-3</c:v>
                </c:pt>
                <c:pt idx="9">
                  <c:v>3.3876027000000003E-2</c:v>
                </c:pt>
                <c:pt idx="10">
                  <c:v>0.246139463</c:v>
                </c:pt>
                <c:pt idx="11">
                  <c:v>0.79665734200000005</c:v>
                </c:pt>
                <c:pt idx="12">
                  <c:v>1.26</c:v>
                </c:pt>
                <c:pt idx="13">
                  <c:v>0.85082414200000001</c:v>
                </c:pt>
                <c:pt idx="14">
                  <c:v>0.28895794000000002</c:v>
                </c:pt>
                <c:pt idx="15">
                  <c:v>7.7852059000000001E-2</c:v>
                </c:pt>
                <c:pt idx="16">
                  <c:v>1.5396549000000001E-2</c:v>
                </c:pt>
                <c:pt idx="17">
                  <c:v>5.8303679999999998E-3</c:v>
                </c:pt>
                <c:pt idx="18">
                  <c:v>5.623294E-3</c:v>
                </c:pt>
                <c:pt idx="19">
                  <c:v>4.8822880000000003E-3</c:v>
                </c:pt>
                <c:pt idx="20">
                  <c:v>7.0638929999999999E-3</c:v>
                </c:pt>
                <c:pt idx="21">
                  <c:v>3.3876027000000003E-2</c:v>
                </c:pt>
                <c:pt idx="22">
                  <c:v>0.246139463</c:v>
                </c:pt>
                <c:pt idx="23">
                  <c:v>0.79665734200000005</c:v>
                </c:pt>
                <c:pt idx="24">
                  <c:v>1.26</c:v>
                </c:pt>
                <c:pt idx="25">
                  <c:v>0.85082414200000001</c:v>
                </c:pt>
                <c:pt idx="26">
                  <c:v>0.28895794000000002</c:v>
                </c:pt>
                <c:pt idx="27">
                  <c:v>7.7852059000000001E-2</c:v>
                </c:pt>
                <c:pt idx="28">
                  <c:v>1.5396549000000001E-2</c:v>
                </c:pt>
                <c:pt idx="29">
                  <c:v>5.8303679999999998E-3</c:v>
                </c:pt>
                <c:pt idx="30">
                  <c:v>5.623294E-3</c:v>
                </c:pt>
                <c:pt idx="31">
                  <c:v>4.8822880000000003E-3</c:v>
                </c:pt>
                <c:pt idx="32">
                  <c:v>7.0638929999999999E-3</c:v>
                </c:pt>
                <c:pt idx="33">
                  <c:v>3.3876027000000003E-2</c:v>
                </c:pt>
                <c:pt idx="34">
                  <c:v>0.246139463</c:v>
                </c:pt>
                <c:pt idx="35">
                  <c:v>0.79665734200000005</c:v>
                </c:pt>
                <c:pt idx="36">
                  <c:v>0.73543031400000003</c:v>
                </c:pt>
                <c:pt idx="37">
                  <c:v>0.162181991</c:v>
                </c:pt>
                <c:pt idx="38">
                  <c:v>0.136951815</c:v>
                </c:pt>
                <c:pt idx="39">
                  <c:v>9.8175780000000004E-3</c:v>
                </c:pt>
                <c:pt idx="40">
                  <c:v>3.7875809999999999E-3</c:v>
                </c:pt>
                <c:pt idx="41">
                  <c:v>1.099563E-3</c:v>
                </c:pt>
                <c:pt idx="42">
                  <c:v>3.6049070000000001E-3</c:v>
                </c:pt>
                <c:pt idx="43">
                  <c:v>5.5481280000000003E-3</c:v>
                </c:pt>
                <c:pt idx="44">
                  <c:v>3.5818234999999997E-2</c:v>
                </c:pt>
                <c:pt idx="45">
                  <c:v>0.14526504200000001</c:v>
                </c:pt>
                <c:pt idx="46">
                  <c:v>0.20781946300000001</c:v>
                </c:pt>
                <c:pt idx="47">
                  <c:v>0.54030087599999999</c:v>
                </c:pt>
                <c:pt idx="48">
                  <c:v>0.54334574099999999</c:v>
                </c:pt>
                <c:pt idx="49">
                  <c:v>0.47900943400000001</c:v>
                </c:pt>
                <c:pt idx="50">
                  <c:v>0.212635673</c:v>
                </c:pt>
                <c:pt idx="51">
                  <c:v>0.11634674</c:v>
                </c:pt>
                <c:pt idx="52">
                  <c:v>2.0057808E-2</c:v>
                </c:pt>
                <c:pt idx="53">
                  <c:v>5.5047769999999998E-3</c:v>
                </c:pt>
                <c:pt idx="54">
                  <c:v>5.8743390000000001E-3</c:v>
                </c:pt>
                <c:pt idx="55">
                  <c:v>1.3091996E-2</c:v>
                </c:pt>
                <c:pt idx="56">
                  <c:v>6.1314035000000003E-2</c:v>
                </c:pt>
                <c:pt idx="57">
                  <c:v>0.18880680399999999</c:v>
                </c:pt>
                <c:pt idx="58">
                  <c:v>0.28904903300000001</c:v>
                </c:pt>
              </c:numCache>
            </c:numRef>
          </c:yVal>
          <c:smooth val="0"/>
        </c:ser>
        <c:ser>
          <c:idx val="7"/>
          <c:order val="3"/>
          <c:tx>
            <c:strRef>
              <c:f>'P2011.1.2 sim - WT'!$W$2</c:f>
              <c:strCache>
                <c:ptCount val="1"/>
                <c:pt idx="0">
                  <c:v>cP7_m</c:v>
                </c:pt>
              </c:strCache>
            </c:strRef>
          </c:tx>
          <c:spPr>
            <a:ln w="12700" cap="rnd">
              <a:solidFill>
                <a:srgbClr val="CC6600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WT'!$W$3:$W$1164</c:f>
              <c:numCache>
                <c:formatCode>General</c:formatCode>
                <c:ptCount val="1162"/>
                <c:pt idx="0">
                  <c:v>0.40160000000000001</c:v>
                </c:pt>
                <c:pt idx="1">
                  <c:v>0.40169520473300002</c:v>
                </c:pt>
                <c:pt idx="2">
                  <c:v>0.41483782197699998</c:v>
                </c:pt>
                <c:pt idx="3">
                  <c:v>0.42867555564499998</c:v>
                </c:pt>
                <c:pt idx="4">
                  <c:v>0.44326346266299999</c:v>
                </c:pt>
                <c:pt idx="5">
                  <c:v>0.458639323642</c:v>
                </c:pt>
                <c:pt idx="6">
                  <c:v>0.47485114979699999</c:v>
                </c:pt>
                <c:pt idx="7">
                  <c:v>0.491945511349</c:v>
                </c:pt>
                <c:pt idx="8">
                  <c:v>0.50994981501199999</c:v>
                </c:pt>
                <c:pt idx="9">
                  <c:v>0.52885786100700005</c:v>
                </c:pt>
                <c:pt idx="10">
                  <c:v>0.54862367792800004</c:v>
                </c:pt>
                <c:pt idx="11">
                  <c:v>0.56916406821099996</c:v>
                </c:pt>
                <c:pt idx="12">
                  <c:v>0.59036714349899999</c:v>
                </c:pt>
                <c:pt idx="13">
                  <c:v>0.61210330114599998</c:v>
                </c:pt>
                <c:pt idx="14">
                  <c:v>0.63423566925999997</c:v>
                </c:pt>
                <c:pt idx="15">
                  <c:v>0.65662859486799996</c:v>
                </c:pt>
                <c:pt idx="16">
                  <c:v>0.67915345076900002</c:v>
                </c:pt>
                <c:pt idx="17">
                  <c:v>0.70169219683100004</c:v>
                </c:pt>
                <c:pt idx="18">
                  <c:v>0.72413916948199997</c:v>
                </c:pt>
                <c:pt idx="19">
                  <c:v>0.74640154442600004</c:v>
                </c:pt>
                <c:pt idx="20">
                  <c:v>0.768398994572</c:v>
                </c:pt>
                <c:pt idx="21">
                  <c:v>0.79006286998300002</c:v>
                </c:pt>
                <c:pt idx="22">
                  <c:v>0.81133517880999995</c:v>
                </c:pt>
                <c:pt idx="23">
                  <c:v>0.83216744694400002</c:v>
                </c:pt>
                <c:pt idx="24">
                  <c:v>0.852519548957</c:v>
                </c:pt>
                <c:pt idx="25">
                  <c:v>0.87235866656399996</c:v>
                </c:pt>
                <c:pt idx="26">
                  <c:v>0.89165835329499998</c:v>
                </c:pt>
                <c:pt idx="27">
                  <c:v>0.91039767255899995</c:v>
                </c:pt>
                <c:pt idx="28">
                  <c:v>0.92856042029899999</c:v>
                </c:pt>
                <c:pt idx="29">
                  <c:v>0.94613445304199995</c:v>
                </c:pt>
                <c:pt idx="30">
                  <c:v>0.96311111413799999</c:v>
                </c:pt>
                <c:pt idx="31">
                  <c:v>0.97948473468599995</c:v>
                </c:pt>
                <c:pt idx="32">
                  <c:v>0.99525219666700004</c:v>
                </c:pt>
                <c:pt idx="33">
                  <c:v>1.0104125561999999</c:v>
                </c:pt>
                <c:pt idx="34">
                  <c:v>1.0249667221300001</c:v>
                </c:pt>
                <c:pt idx="35">
                  <c:v>1.0389171799800001</c:v>
                </c:pt>
                <c:pt idx="36">
                  <c:v>1.05226775291</c:v>
                </c:pt>
                <c:pt idx="37">
                  <c:v>1.0650233955099999</c:v>
                </c:pt>
                <c:pt idx="38">
                  <c:v>1.0771900160200001</c:v>
                </c:pt>
                <c:pt idx="39">
                  <c:v>1.0887743240100001</c:v>
                </c:pt>
                <c:pt idx="40">
                  <c:v>1.09978369867</c:v>
                </c:pt>
                <c:pt idx="41">
                  <c:v>1.1102260742400001</c:v>
                </c:pt>
                <c:pt idx="42">
                  <c:v>1.1201098408800001</c:v>
                </c:pt>
                <c:pt idx="43">
                  <c:v>1.1294437585399999</c:v>
                </c:pt>
                <c:pt idx="44">
                  <c:v>1.1382368819899999</c:v>
                </c:pt>
                <c:pt idx="45">
                  <c:v>1.1464984950299999</c:v>
                </c:pt>
                <c:pt idx="46">
                  <c:v>1.15423805277</c:v>
                </c:pt>
                <c:pt idx="47">
                  <c:v>1.1614651306899999</c:v>
                </c:pt>
                <c:pt idx="48">
                  <c:v>1.16818937942</c:v>
                </c:pt>
                <c:pt idx="49">
                  <c:v>1.1744204846699999</c:v>
                </c:pt>
                <c:pt idx="50">
                  <c:v>1.1801681313100001</c:v>
                </c:pt>
                <c:pt idx="51">
                  <c:v>1.1854419711699999</c:v>
                </c:pt>
                <c:pt idx="52">
                  <c:v>1.19025159416</c:v>
                </c:pt>
                <c:pt idx="53">
                  <c:v>1.1946065023800001</c:v>
                </c:pt>
                <c:pt idx="54">
                  <c:v>1.19851608683</c:v>
                </c:pt>
                <c:pt idx="55">
                  <c:v>1.2019896067</c:v>
                </c:pt>
                <c:pt idx="56">
                  <c:v>1.2050361709499999</c:v>
                </c:pt>
                <c:pt idx="57">
                  <c:v>1.2076647222800001</c:v>
                </c:pt>
                <c:pt idx="58">
                  <c:v>1.2098840231200001</c:v>
                </c:pt>
                <c:pt idx="59">
                  <c:v>1.21170264387</c:v>
                </c:pt>
                <c:pt idx="60">
                  <c:v>1.21312895323</c:v>
                </c:pt>
                <c:pt idx="61">
                  <c:v>1.2141711105599999</c:v>
                </c:pt>
                <c:pt idx="62">
                  <c:v>1.21483706019</c:v>
                </c:pt>
                <c:pt idx="63">
                  <c:v>1.2151345276000001</c:v>
                </c:pt>
                <c:pt idx="64">
                  <c:v>1.2150710175099999</c:v>
                </c:pt>
                <c:pt idx="65">
                  <c:v>1.21465381361</c:v>
                </c:pt>
                <c:pt idx="66">
                  <c:v>1.21388998002</c:v>
                </c:pt>
                <c:pt idx="67">
                  <c:v>1.2127863641900001</c:v>
                </c:pt>
                <c:pt idx="68">
                  <c:v>1.21134960127</c:v>
                </c:pt>
                <c:pt idx="69">
                  <c:v>1.2095861198</c:v>
                </c:pt>
                <c:pt idx="70">
                  <c:v>1.2075021485599999</c:v>
                </c:pt>
                <c:pt idx="71">
                  <c:v>1.20510372452</c:v>
                </c:pt>
                <c:pt idx="72">
                  <c:v>1.2023967019099999</c:v>
                </c:pt>
                <c:pt idx="73">
                  <c:v>1.19938676188</c:v>
                </c:pt>
                <c:pt idx="74">
                  <c:v>1.19607942319</c:v>
                </c:pt>
                <c:pt idx="75">
                  <c:v>1.1924800526699999</c:v>
                </c:pt>
                <c:pt idx="76">
                  <c:v>1.18859387796</c:v>
                </c:pt>
                <c:pt idx="77">
                  <c:v>1.1844259996499999</c:v>
                </c:pt>
                <c:pt idx="78">
                  <c:v>1.17998140374</c:v>
                </c:pt>
                <c:pt idx="79">
                  <c:v>1.1752649747099999</c:v>
                </c:pt>
                <c:pt idx="80">
                  <c:v>1.1702815090300001</c:v>
                </c:pt>
                <c:pt idx="81">
                  <c:v>1.1650357278400001</c:v>
                </c:pt>
                <c:pt idx="82">
                  <c:v>1.1595322904300001</c:v>
                </c:pt>
                <c:pt idx="83">
                  <c:v>1.15377580764</c:v>
                </c:pt>
                <c:pt idx="84">
                  <c:v>1.1477708552000001</c:v>
                </c:pt>
                <c:pt idx="85">
                  <c:v>1.1415219866399999</c:v>
                </c:pt>
                <c:pt idx="86">
                  <c:v>1.13503374636</c:v>
                </c:pt>
                <c:pt idx="87">
                  <c:v>1.1283106818499999</c:v>
                </c:pt>
                <c:pt idx="88">
                  <c:v>1.1213573557000001</c:v>
                </c:pt>
                <c:pt idx="89">
                  <c:v>1.11417835771</c:v>
                </c:pt>
                <c:pt idx="90">
                  <c:v>1.1067783153799999</c:v>
                </c:pt>
                <c:pt idx="91">
                  <c:v>1.0991619045600001</c:v>
                </c:pt>
                <c:pt idx="92">
                  <c:v>1.0913338594999999</c:v>
                </c:pt>
                <c:pt idx="93">
                  <c:v>1.0832989819600001</c:v>
                </c:pt>
                <c:pt idx="94">
                  <c:v>1.0750621495999999</c:v>
                </c:pt>
                <c:pt idx="95">
                  <c:v>1.06662832357</c:v>
                </c:pt>
                <c:pt idx="96">
                  <c:v>1.0580025552400001</c:v>
                </c:pt>
                <c:pt idx="97">
                  <c:v>1.0491899921000001</c:v>
                </c:pt>
                <c:pt idx="98">
                  <c:v>1.04019588278</c:v>
                </c:pt>
                <c:pt idx="99">
                  <c:v>1.031025581</c:v>
                </c:pt>
                <c:pt idx="100">
                  <c:v>1.0216845486799999</c:v>
                </c:pt>
                <c:pt idx="101">
                  <c:v>1.0121783579700001</c:v>
                </c:pt>
                <c:pt idx="102">
                  <c:v>1.0025126924100001</c:v>
                </c:pt>
                <c:pt idx="103">
                  <c:v>0.99269334703599998</c:v>
                </c:pt>
                <c:pt idx="104">
                  <c:v>0.98272622749100003</c:v>
                </c:pt>
                <c:pt idx="105">
                  <c:v>0.97261734822900003</c:v>
                </c:pt>
                <c:pt idx="106">
                  <c:v>0.96237282972100002</c:v>
                </c:pt>
                <c:pt idx="107">
                  <c:v>0.95199889476699995</c:v>
                </c:pt>
                <c:pt idx="108">
                  <c:v>0.94150186389900004</c:v>
                </c:pt>
                <c:pt idx="109">
                  <c:v>0.930888149941</c:v>
                </c:pt>
                <c:pt idx="110">
                  <c:v>0.92016425175000005</c:v>
                </c:pt>
                <c:pt idx="111">
                  <c:v>0.90933674719900004</c:v>
                </c:pt>
                <c:pt idx="112">
                  <c:v>0.89841228544200002</c:v>
                </c:pt>
                <c:pt idx="113">
                  <c:v>0.88739757853000001</c:v>
                </c:pt>
                <c:pt idx="114">
                  <c:v>0.87629939244400001</c:v>
                </c:pt>
                <c:pt idx="115">
                  <c:v>0.86512453757100005</c:v>
                </c:pt>
                <c:pt idx="116">
                  <c:v>0.85387985873899996</c:v>
                </c:pt>
                <c:pt idx="117">
                  <c:v>0.84257222489299999</c:v>
                </c:pt>
                <c:pt idx="118">
                  <c:v>0.83120851825999997</c:v>
                </c:pt>
                <c:pt idx="119">
                  <c:v>0.81979562191999999</c:v>
                </c:pt>
                <c:pt idx="120">
                  <c:v>0.80834032455799998</c:v>
                </c:pt>
                <c:pt idx="121">
                  <c:v>0.79684564918300005</c:v>
                </c:pt>
                <c:pt idx="122">
                  <c:v>0.78528363697100001</c:v>
                </c:pt>
                <c:pt idx="123">
                  <c:v>0.77363077174299999</c:v>
                </c:pt>
                <c:pt idx="124">
                  <c:v>0.76189709605</c:v>
                </c:pt>
                <c:pt idx="125">
                  <c:v>0.75009586524799998</c:v>
                </c:pt>
                <c:pt idx="126">
                  <c:v>0.73823989656400002</c:v>
                </c:pt>
                <c:pt idx="127">
                  <c:v>0.72634153053600004</c:v>
                </c:pt>
                <c:pt idx="128">
                  <c:v>0.71441266183800001</c:v>
                </c:pt>
                <c:pt idx="129">
                  <c:v>0.70246476352999998</c:v>
                </c:pt>
                <c:pt idx="130">
                  <c:v>0.69050890563699996</c:v>
                </c:pt>
                <c:pt idx="131">
                  <c:v>0.67855576916399996</c:v>
                </c:pt>
                <c:pt idx="132">
                  <c:v>0.66661565654400001</c:v>
                </c:pt>
                <c:pt idx="133">
                  <c:v>0.65469849971799998</c:v>
                </c:pt>
                <c:pt idx="134">
                  <c:v>0.64281386641600002</c:v>
                </c:pt>
                <c:pt idx="135">
                  <c:v>0.63097096509499995</c:v>
                </c:pt>
                <c:pt idx="136">
                  <c:v>0.61917864940099998</c:v>
                </c:pt>
                <c:pt idx="137">
                  <c:v>0.60744542213999997</c:v>
                </c:pt>
                <c:pt idx="138">
                  <c:v>0.59577943907099995</c:v>
                </c:pt>
                <c:pt idx="139">
                  <c:v>0.58418851286200002</c:v>
                </c:pt>
                <c:pt idx="140">
                  <c:v>0.57268011714800005</c:v>
                </c:pt>
                <c:pt idx="141">
                  <c:v>0.56126139075899995</c:v>
                </c:pt>
                <c:pt idx="142">
                  <c:v>0.549939142228</c:v>
                </c:pt>
                <c:pt idx="143">
                  <c:v>0.53871985452000004</c:v>
                </c:pt>
                <c:pt idx="144">
                  <c:v>0.52760969000000002</c:v>
                </c:pt>
                <c:pt idx="145">
                  <c:v>0.51661449560799999</c:v>
                </c:pt>
                <c:pt idx="146">
                  <c:v>0.505739808219</c:v>
                </c:pt>
                <c:pt idx="147">
                  <c:v>0.49499086013499999</c:v>
                </c:pt>
                <c:pt idx="148">
                  <c:v>0.48437258478</c:v>
                </c:pt>
                <c:pt idx="149">
                  <c:v>0.47388962256799999</c:v>
                </c:pt>
                <c:pt idx="150">
                  <c:v>0.46354632686800001</c:v>
                </c:pt>
                <c:pt idx="151">
                  <c:v>0.45334677011199997</c:v>
                </c:pt>
                <c:pt idx="152">
                  <c:v>0.44329475005699998</c:v>
                </c:pt>
                <c:pt idx="153">
                  <c:v>0.43339379626800001</c:v>
                </c:pt>
                <c:pt idx="154">
                  <c:v>0.42364717681000003</c:v>
                </c:pt>
                <c:pt idx="155">
                  <c:v>0.41405790521199998</c:v>
                </c:pt>
                <c:pt idx="156">
                  <c:v>0.40462874768899998</c:v>
                </c:pt>
                <c:pt idx="157">
                  <c:v>0.39536223066300002</c:v>
                </c:pt>
                <c:pt idx="158">
                  <c:v>0.38626064863499998</c:v>
                </c:pt>
                <c:pt idx="159">
                  <c:v>0.37732607244499999</c:v>
                </c:pt>
                <c:pt idx="160">
                  <c:v>0.368560357936</c:v>
                </c:pt>
                <c:pt idx="161">
                  <c:v>0.35996515504499998</c:v>
                </c:pt>
                <c:pt idx="162">
                  <c:v>0.351541917333</c:v>
                </c:pt>
                <c:pt idx="163">
                  <c:v>0.343291911969</c:v>
                </c:pt>
                <c:pt idx="164">
                  <c:v>0.335216230211</c:v>
                </c:pt>
                <c:pt idx="165">
                  <c:v>0.32731579829500002</c:v>
                </c:pt>
                <c:pt idx="166">
                  <c:v>0.31959138889400002</c:v>
                </c:pt>
                <c:pt idx="167">
                  <c:v>0.31204363301600002</c:v>
                </c:pt>
                <c:pt idx="168">
                  <c:v>0.30467303243799998</c:v>
                </c:pt>
                <c:pt idx="169">
                  <c:v>0.297479972521</c:v>
                </c:pt>
                <c:pt idx="170">
                  <c:v>0.29046473550000002</c:v>
                </c:pt>
                <c:pt idx="171">
                  <c:v>0.28362751436700001</c:v>
                </c:pt>
                <c:pt idx="172">
                  <c:v>0.27696842732799998</c:v>
                </c:pt>
                <c:pt idx="173">
                  <c:v>0.27048753240399998</c:v>
                </c:pt>
                <c:pt idx="174">
                  <c:v>0.264184842704</c:v>
                </c:pt>
                <c:pt idx="175">
                  <c:v>0.25806034230399999</c:v>
                </c:pt>
                <c:pt idx="176">
                  <c:v>0.25211400256700001</c:v>
                </c:pt>
                <c:pt idx="177">
                  <c:v>0.24634579895299999</c:v>
                </c:pt>
                <c:pt idx="178">
                  <c:v>0.240755728434</c:v>
                </c:pt>
                <c:pt idx="179">
                  <c:v>0.235343827512</c:v>
                </c:pt>
                <c:pt idx="180">
                  <c:v>0.23011019084500001</c:v>
                </c:pt>
                <c:pt idx="181">
                  <c:v>0.22505499049800001</c:v>
                </c:pt>
                <c:pt idx="182">
                  <c:v>0.22017849778699999</c:v>
                </c:pt>
                <c:pt idx="183">
                  <c:v>0.21548110153200001</c:v>
                </c:pt>
                <c:pt idx="184">
                  <c:v>0.21096332763699999</c:v>
                </c:pt>
                <c:pt idx="185">
                  <c:v>0.206625863257</c:v>
                </c:pt>
                <c:pt idx="186">
                  <c:v>0.202469580698</c:v>
                </c:pt>
                <c:pt idx="187">
                  <c:v>0.19849556210899999</c:v>
                </c:pt>
                <c:pt idx="188">
                  <c:v>0.194705121738</c:v>
                </c:pt>
                <c:pt idx="189">
                  <c:v>0.19109983194300001</c:v>
                </c:pt>
                <c:pt idx="190">
                  <c:v>0.187681555241</c:v>
                </c:pt>
                <c:pt idx="191">
                  <c:v>0.18445246379899999</c:v>
                </c:pt>
                <c:pt idx="192">
                  <c:v>0.18141506671900001</c:v>
                </c:pt>
                <c:pt idx="193">
                  <c:v>0.17857221983800001</c:v>
                </c:pt>
                <c:pt idx="194">
                  <c:v>0.17592720389800001</c:v>
                </c:pt>
                <c:pt idx="195">
                  <c:v>0.173483680773</c:v>
                </c:pt>
                <c:pt idx="196">
                  <c:v>0.17124580052300001</c:v>
                </c:pt>
                <c:pt idx="197">
                  <c:v>0.169218175301</c:v>
                </c:pt>
                <c:pt idx="198">
                  <c:v>0.16740592455700001</c:v>
                </c:pt>
                <c:pt idx="199">
                  <c:v>0.165814695121</c:v>
                </c:pt>
                <c:pt idx="200">
                  <c:v>0.164450671913</c:v>
                </c:pt>
                <c:pt idx="201">
                  <c:v>0.163320602776</c:v>
                </c:pt>
                <c:pt idx="202">
                  <c:v>0.162431812482</c:v>
                </c:pt>
                <c:pt idx="203">
                  <c:v>0.16179219900700001</c:v>
                </c:pt>
                <c:pt idx="204">
                  <c:v>0.161410262384</c:v>
                </c:pt>
                <c:pt idx="205">
                  <c:v>0.16129505901999999</c:v>
                </c:pt>
                <c:pt idx="206">
                  <c:v>0.16145623432299999</c:v>
                </c:pt>
                <c:pt idx="207">
                  <c:v>0.16190394373299999</c:v>
                </c:pt>
                <c:pt idx="208">
                  <c:v>0.162648861955</c:v>
                </c:pt>
                <c:pt idx="209">
                  <c:v>0.163702098691</c:v>
                </c:pt>
                <c:pt idx="210">
                  <c:v>0.16507513442499999</c:v>
                </c:pt>
                <c:pt idx="211">
                  <c:v>0.166779778756</c:v>
                </c:pt>
                <c:pt idx="212">
                  <c:v>0.16882798249299999</c:v>
                </c:pt>
                <c:pt idx="213">
                  <c:v>0.17123185370300001</c:v>
                </c:pt>
                <c:pt idx="214">
                  <c:v>0.174003368193</c:v>
                </c:pt>
                <c:pt idx="215">
                  <c:v>0.177154372088</c:v>
                </c:pt>
                <c:pt idx="216">
                  <c:v>0.180696277888</c:v>
                </c:pt>
                <c:pt idx="217">
                  <c:v>0.18463998807400001</c:v>
                </c:pt>
                <c:pt idx="218">
                  <c:v>0.18899563647199999</c:v>
                </c:pt>
                <c:pt idx="219">
                  <c:v>0.19377239969099999</c:v>
                </c:pt>
                <c:pt idx="220">
                  <c:v>0.19897832153799999</c:v>
                </c:pt>
                <c:pt idx="221">
                  <c:v>0.20462004654999999</c:v>
                </c:pt>
                <c:pt idx="222">
                  <c:v>0.210702675289</c:v>
                </c:pt>
                <c:pt idx="223">
                  <c:v>0.217229534999</c:v>
                </c:pt>
                <c:pt idx="224">
                  <c:v>0.22420201353399999</c:v>
                </c:pt>
                <c:pt idx="225">
                  <c:v>0.23161942085699999</c:v>
                </c:pt>
                <c:pt idx="226">
                  <c:v>0.239478852381</c:v>
                </c:pt>
                <c:pt idx="227">
                  <c:v>0.24777507956799999</c:v>
                </c:pt>
                <c:pt idx="228">
                  <c:v>0.25650059320200003</c:v>
                </c:pt>
                <c:pt idx="229">
                  <c:v>0.265645383156</c:v>
                </c:pt>
                <c:pt idx="230">
                  <c:v>0.27519727425599999</c:v>
                </c:pt>
                <c:pt idx="231">
                  <c:v>0.28514163320800001</c:v>
                </c:pt>
                <c:pt idx="232">
                  <c:v>0.29546184918700003</c:v>
                </c:pt>
                <c:pt idx="233">
                  <c:v>0.30613914375200002</c:v>
                </c:pt>
                <c:pt idx="234">
                  <c:v>0.317153017634</c:v>
                </c:pt>
                <c:pt idx="235">
                  <c:v>0.32848128339900001</c:v>
                </c:pt>
                <c:pt idx="236">
                  <c:v>0.34010035501699998</c:v>
                </c:pt>
                <c:pt idx="237">
                  <c:v>0.35198548388799999</c:v>
                </c:pt>
                <c:pt idx="238">
                  <c:v>0.36411107125300002</c:v>
                </c:pt>
                <c:pt idx="239">
                  <c:v>0.37645087096199997</c:v>
                </c:pt>
                <c:pt idx="240">
                  <c:v>0.38897882757500002</c:v>
                </c:pt>
                <c:pt idx="241">
                  <c:v>0.40169562039399997</c:v>
                </c:pt>
                <c:pt idx="242">
                  <c:v>0.41483824636799999</c:v>
                </c:pt>
                <c:pt idx="243">
                  <c:v>0.42867598781799998</c:v>
                </c:pt>
                <c:pt idx="244">
                  <c:v>0.443263902022</c:v>
                </c:pt>
                <c:pt idx="245">
                  <c:v>0.45863976911400001</c:v>
                </c:pt>
                <c:pt idx="246">
                  <c:v>0.47485160031399998</c:v>
                </c:pt>
                <c:pt idx="247">
                  <c:v>0.49194596586200001</c:v>
                </c:pt>
                <c:pt idx="248">
                  <c:v>0.50995027245299995</c:v>
                </c:pt>
                <c:pt idx="249">
                  <c:v>0.52885832038000002</c:v>
                </c:pt>
                <c:pt idx="250">
                  <c:v>0.548624138707</c:v>
                </c:pt>
                <c:pt idx="251">
                  <c:v>0.56916453043299997</c:v>
                </c:pt>
                <c:pt idx="252">
                  <c:v>0.59036760492200002</c:v>
                </c:pt>
                <c:pt idx="253">
                  <c:v>0.61210376050000004</c:v>
                </c:pt>
                <c:pt idx="254">
                  <c:v>0.63423612631899995</c:v>
                </c:pt>
                <c:pt idx="255">
                  <c:v>0.65662905114400005</c:v>
                </c:pt>
                <c:pt idx="256">
                  <c:v>0.679153906167</c:v>
                </c:pt>
                <c:pt idx="257">
                  <c:v>0.70169264782600005</c:v>
                </c:pt>
                <c:pt idx="258">
                  <c:v>0.72413961675100003</c:v>
                </c:pt>
                <c:pt idx="259">
                  <c:v>0.74640198806400004</c:v>
                </c:pt>
                <c:pt idx="260">
                  <c:v>0.76839943131699995</c:v>
                </c:pt>
                <c:pt idx="261">
                  <c:v>0.79006329855500002</c:v>
                </c:pt>
                <c:pt idx="262">
                  <c:v>0.81133560272500005</c:v>
                </c:pt>
                <c:pt idx="263">
                  <c:v>0.83216786820099997</c:v>
                </c:pt>
                <c:pt idx="264">
                  <c:v>0.85251996519999995</c:v>
                </c:pt>
                <c:pt idx="265">
                  <c:v>0.87235907658300005</c:v>
                </c:pt>
                <c:pt idx="266">
                  <c:v>0.89165875816999995</c:v>
                </c:pt>
                <c:pt idx="267">
                  <c:v>0.91039807290700003</c:v>
                </c:pt>
                <c:pt idx="268">
                  <c:v>0.92856081591100004</c:v>
                </c:pt>
                <c:pt idx="269">
                  <c:v>0.94613484329700004</c:v>
                </c:pt>
                <c:pt idx="270">
                  <c:v>0.96311149905399995</c:v>
                </c:pt>
                <c:pt idx="271">
                  <c:v>0.97948511479099998</c:v>
                </c:pt>
                <c:pt idx="272">
                  <c:v>0.99525257224599994</c:v>
                </c:pt>
                <c:pt idx="273">
                  <c:v>1.01041292726</c:v>
                </c:pt>
                <c:pt idx="274">
                  <c:v>1.02496708885</c:v>
                </c:pt>
                <c:pt idx="275">
                  <c:v>1.03891754312</c:v>
                </c:pt>
                <c:pt idx="276">
                  <c:v>1.05226811278</c:v>
                </c:pt>
                <c:pt idx="277">
                  <c:v>1.0650237521199999</c:v>
                </c:pt>
                <c:pt idx="278">
                  <c:v>1.07719036943</c:v>
                </c:pt>
                <c:pt idx="279">
                  <c:v>1.08877467444</c:v>
                </c:pt>
                <c:pt idx="280">
                  <c:v>1.0997840463499999</c:v>
                </c:pt>
                <c:pt idx="281">
                  <c:v>1.11022641938</c:v>
                </c:pt>
                <c:pt idx="282">
                  <c:v>1.12011018367</c:v>
                </c:pt>
                <c:pt idx="283">
                  <c:v>1.1294440991700001</c:v>
                </c:pt>
                <c:pt idx="284">
                  <c:v>1.13823722077</c:v>
                </c:pt>
                <c:pt idx="285">
                  <c:v>1.1464988322</c:v>
                </c:pt>
                <c:pt idx="286">
                  <c:v>1.15423838852</c:v>
                </c:pt>
                <c:pt idx="287">
                  <c:v>1.16146546516</c:v>
                </c:pt>
                <c:pt idx="288">
                  <c:v>1.1681897127500001</c:v>
                </c:pt>
                <c:pt idx="289">
                  <c:v>1.1744208170499999</c:v>
                </c:pt>
                <c:pt idx="290">
                  <c:v>1.18016846291</c:v>
                </c:pt>
                <c:pt idx="291">
                  <c:v>1.18544230212</c:v>
                </c:pt>
                <c:pt idx="292">
                  <c:v>1.1902519246100001</c:v>
                </c:pt>
                <c:pt idx="293">
                  <c:v>1.1946068324800001</c:v>
                </c:pt>
                <c:pt idx="294">
                  <c:v>1.19851641674</c:v>
                </c:pt>
                <c:pt idx="295">
                  <c:v>1.20198993653</c:v>
                </c:pt>
                <c:pt idx="296">
                  <c:v>1.2050365008299999</c:v>
                </c:pt>
                <c:pt idx="297">
                  <c:v>1.2076650523000001</c:v>
                </c:pt>
                <c:pt idx="298">
                  <c:v>1.2098843533500001</c:v>
                </c:pt>
                <c:pt idx="299">
                  <c:v>1.2117029743800001</c:v>
                </c:pt>
                <c:pt idx="300">
                  <c:v>1.2131292840800001</c:v>
                </c:pt>
                <c:pt idx="301">
                  <c:v>1.21417144182</c:v>
                </c:pt>
                <c:pt idx="302">
                  <c:v>1.2148373919</c:v>
                </c:pt>
                <c:pt idx="303">
                  <c:v>1.21513485984</c:v>
                </c:pt>
                <c:pt idx="304">
                  <c:v>1.2150713503199999</c:v>
                </c:pt>
                <c:pt idx="305">
                  <c:v>1.2146541470300001</c:v>
                </c:pt>
                <c:pt idx="306">
                  <c:v>1.2138903140899999</c:v>
                </c:pt>
                <c:pt idx="307">
                  <c:v>1.21278669894</c:v>
                </c:pt>
                <c:pt idx="308">
                  <c:v>1.21134993672</c:v>
                </c:pt>
                <c:pt idx="309">
                  <c:v>1.20958645598</c:v>
                </c:pt>
                <c:pt idx="310">
                  <c:v>1.2075024854800001</c:v>
                </c:pt>
                <c:pt idx="311">
                  <c:v>1.20510406247</c:v>
                </c:pt>
                <c:pt idx="312">
                  <c:v>1.20239704108</c:v>
                </c:pt>
                <c:pt idx="313">
                  <c:v>1.19938710215</c:v>
                </c:pt>
                <c:pt idx="314">
                  <c:v>1.1960797643400001</c:v>
                </c:pt>
                <c:pt idx="315">
                  <c:v>1.19248039446</c:v>
                </c:pt>
                <c:pt idx="316">
                  <c:v>1.1885942201799999</c:v>
                </c:pt>
                <c:pt idx="317">
                  <c:v>1.1844263422100001</c:v>
                </c:pt>
                <c:pt idx="318">
                  <c:v>1.17998174688</c:v>
                </c:pt>
                <c:pt idx="319">
                  <c:v>1.17526531883</c:v>
                </c:pt>
                <c:pt idx="320">
                  <c:v>1.17028185419</c:v>
                </c:pt>
                <c:pt idx="321">
                  <c:v>1.1650360739900001</c:v>
                </c:pt>
                <c:pt idx="322">
                  <c:v>1.1595326374899999</c:v>
                </c:pt>
                <c:pt idx="323">
                  <c:v>1.1537761555099999</c:v>
                </c:pt>
                <c:pt idx="324">
                  <c:v>1.1477712038700001</c:v>
                </c:pt>
                <c:pt idx="325">
                  <c:v>1.14152233621</c:v>
                </c:pt>
                <c:pt idx="326">
                  <c:v>1.1350340967600001</c:v>
                </c:pt>
                <c:pt idx="327">
                  <c:v>1.1283110331399999</c:v>
                </c:pt>
                <c:pt idx="328">
                  <c:v>1.1213577080699999</c:v>
                </c:pt>
                <c:pt idx="329">
                  <c:v>1.1141787110700001</c:v>
                </c:pt>
                <c:pt idx="330">
                  <c:v>1.1067786695799999</c:v>
                </c:pt>
                <c:pt idx="331">
                  <c:v>1.0991622595599999</c:v>
                </c:pt>
                <c:pt idx="332">
                  <c:v>1.0913342153500001</c:v>
                </c:pt>
                <c:pt idx="333">
                  <c:v>1.0832993386800001</c:v>
                </c:pt>
                <c:pt idx="334">
                  <c:v>1.07506250714</c:v>
                </c:pt>
                <c:pt idx="335">
                  <c:v>1.0666286818599999</c:v>
                </c:pt>
                <c:pt idx="336">
                  <c:v>1.05800291424</c:v>
                </c:pt>
                <c:pt idx="337">
                  <c:v>1.0491903517800001</c:v>
                </c:pt>
                <c:pt idx="338">
                  <c:v>1.04019624308</c:v>
                </c:pt>
                <c:pt idx="339">
                  <c:v>1.0310259418600001</c:v>
                </c:pt>
                <c:pt idx="340">
                  <c:v>1.0216849100100001</c:v>
                </c:pt>
                <c:pt idx="341">
                  <c:v>1.0121787197100001</c:v>
                </c:pt>
                <c:pt idx="342">
                  <c:v>1.0025130544900001</c:v>
                </c:pt>
                <c:pt idx="343">
                  <c:v>0.99269370936099999</c:v>
                </c:pt>
                <c:pt idx="344">
                  <c:v>0.98272658997600004</c:v>
                </c:pt>
                <c:pt idx="345">
                  <c:v>0.97261771077500003</c:v>
                </c:pt>
                <c:pt idx="346">
                  <c:v>0.96237319223200002</c:v>
                </c:pt>
                <c:pt idx="347">
                  <c:v>0.951999257135</c:v>
                </c:pt>
                <c:pt idx="348">
                  <c:v>0.941502226015</c:v>
                </c:pt>
                <c:pt idx="349">
                  <c:v>0.93088851169800002</c:v>
                </c:pt>
                <c:pt idx="350">
                  <c:v>0.92016461303200003</c:v>
                </c:pt>
                <c:pt idx="351">
                  <c:v>0.90933710789400002</c:v>
                </c:pt>
                <c:pt idx="352">
                  <c:v>0.89841264542900001</c:v>
                </c:pt>
                <c:pt idx="353">
                  <c:v>0.88739793766399999</c:v>
                </c:pt>
                <c:pt idx="354">
                  <c:v>0.87629975051800002</c:v>
                </c:pt>
                <c:pt idx="355">
                  <c:v>0.865124894393</c:v>
                </c:pt>
                <c:pt idx="356">
                  <c:v>0.85388021422500004</c:v>
                </c:pt>
                <c:pt idx="357">
                  <c:v>0.84257257904600003</c:v>
                </c:pt>
                <c:pt idx="358">
                  <c:v>0.831208870968</c:v>
                </c:pt>
                <c:pt idx="359">
                  <c:v>0.81979597307999996</c:v>
                </c:pt>
                <c:pt idx="360">
                  <c:v>0.80834067406499999</c:v>
                </c:pt>
                <c:pt idx="361">
                  <c:v>0.79684599695000002</c:v>
                </c:pt>
                <c:pt idx="362">
                  <c:v>0.78528398272900002</c:v>
                </c:pt>
                <c:pt idx="363">
                  <c:v>0.77363111531700002</c:v>
                </c:pt>
                <c:pt idx="364">
                  <c:v>0.76189743788200004</c:v>
                </c:pt>
                <c:pt idx="365">
                  <c:v>0.75009620406599997</c:v>
                </c:pt>
                <c:pt idx="366">
                  <c:v>0.73824023186400001</c:v>
                </c:pt>
                <c:pt idx="367">
                  <c:v>0.72634186207700002</c:v>
                </c:pt>
                <c:pt idx="368">
                  <c:v>0.71441298946200005</c:v>
                </c:pt>
                <c:pt idx="369">
                  <c:v>0.70246508707199995</c:v>
                </c:pt>
                <c:pt idx="370">
                  <c:v>0.69050922493599998</c:v>
                </c:pt>
                <c:pt idx="371">
                  <c:v>0.67855608405300005</c:v>
                </c:pt>
                <c:pt idx="372">
                  <c:v>0.66661596690500002</c:v>
                </c:pt>
                <c:pt idx="373">
                  <c:v>0.65469880546299997</c:v>
                </c:pt>
                <c:pt idx="374">
                  <c:v>0.64281416743999997</c:v>
                </c:pt>
                <c:pt idx="375">
                  <c:v>0.63097126132500003</c:v>
                </c:pt>
                <c:pt idx="376">
                  <c:v>0.61917894076699997</c:v>
                </c:pt>
                <c:pt idx="377">
                  <c:v>0.60744570855699997</c:v>
                </c:pt>
                <c:pt idx="378">
                  <c:v>0.59577972048399996</c:v>
                </c:pt>
                <c:pt idx="379">
                  <c:v>0.58418878923999995</c:v>
                </c:pt>
                <c:pt idx="380">
                  <c:v>0.57268038846799996</c:v>
                </c:pt>
                <c:pt idx="381">
                  <c:v>0.56126165701099995</c:v>
                </c:pt>
                <c:pt idx="382">
                  <c:v>0.54993940339900005</c:v>
                </c:pt>
                <c:pt idx="383">
                  <c:v>0.538720110606</c:v>
                </c:pt>
                <c:pt idx="384">
                  <c:v>0.52760994100400005</c:v>
                </c:pt>
                <c:pt idx="385">
                  <c:v>0.51661474152700004</c:v>
                </c:pt>
                <c:pt idx="386">
                  <c:v>0.50574004904400005</c:v>
                </c:pt>
                <c:pt idx="387">
                  <c:v>0.49499109588599999</c:v>
                </c:pt>
                <c:pt idx="388">
                  <c:v>0.48437281552099998</c:v>
                </c:pt>
                <c:pt idx="389">
                  <c:v>0.473889848359</c:v>
                </c:pt>
                <c:pt idx="390">
                  <c:v>0.46354654771600001</c:v>
                </c:pt>
                <c:pt idx="391">
                  <c:v>0.45334698600099999</c:v>
                </c:pt>
                <c:pt idx="392">
                  <c:v>0.44329496098400001</c:v>
                </c:pt>
                <c:pt idx="393">
                  <c:v>0.43339400225000002</c:v>
                </c:pt>
                <c:pt idx="394">
                  <c:v>0.42364737788899998</c:v>
                </c:pt>
                <c:pt idx="395">
                  <c:v>0.414058101437</c:v>
                </c:pt>
                <c:pt idx="396">
                  <c:v>0.40462893910800002</c:v>
                </c:pt>
                <c:pt idx="397">
                  <c:v>0.39536241733499999</c:v>
                </c:pt>
                <c:pt idx="398">
                  <c:v>0.38626083061799998</c:v>
                </c:pt>
                <c:pt idx="399">
                  <c:v>0.37732624981000001</c:v>
                </c:pt>
                <c:pt idx="400">
                  <c:v>0.36856053076099998</c:v>
                </c:pt>
                <c:pt idx="401">
                  <c:v>0.35996532341300003</c:v>
                </c:pt>
                <c:pt idx="402">
                  <c:v>0.35154208132100001</c:v>
                </c:pt>
                <c:pt idx="403">
                  <c:v>0.34329207165600001</c:v>
                </c:pt>
                <c:pt idx="404">
                  <c:v>0.33521638565799999</c:v>
                </c:pt>
                <c:pt idx="405">
                  <c:v>0.32731594959100002</c:v>
                </c:pt>
                <c:pt idx="406">
                  <c:v>0.31959153612800001</c:v>
                </c:pt>
                <c:pt idx="407">
                  <c:v>0.31204377628199997</c:v>
                </c:pt>
                <c:pt idx="408">
                  <c:v>0.30467317180300002</c:v>
                </c:pt>
                <c:pt idx="409">
                  <c:v>0.297480108031</c:v>
                </c:pt>
                <c:pt idx="410">
                  <c:v>0.29046486724199999</c:v>
                </c:pt>
                <c:pt idx="411">
                  <c:v>0.28362764247799999</c:v>
                </c:pt>
                <c:pt idx="412">
                  <c:v>0.276968551851</c:v>
                </c:pt>
                <c:pt idx="413">
                  <c:v>0.27048765334800001</c:v>
                </c:pt>
                <c:pt idx="414">
                  <c:v>0.264184960104</c:v>
                </c:pt>
                <c:pt idx="415">
                  <c:v>0.25806045618099999</c:v>
                </c:pt>
                <c:pt idx="416">
                  <c:v>0.25211411291899999</c:v>
                </c:pt>
                <c:pt idx="417">
                  <c:v>0.24634590577000001</c:v>
                </c:pt>
                <c:pt idx="418">
                  <c:v>0.240755831708</c:v>
                </c:pt>
                <c:pt idx="419">
                  <c:v>0.23534392723100001</c:v>
                </c:pt>
                <c:pt idx="420">
                  <c:v>0.230110286985</c:v>
                </c:pt>
                <c:pt idx="421">
                  <c:v>0.225055083026</c:v>
                </c:pt>
                <c:pt idx="422">
                  <c:v>0.22017858480899999</c:v>
                </c:pt>
                <c:pt idx="423">
                  <c:v>0.21548117976</c:v>
                </c:pt>
                <c:pt idx="424">
                  <c:v>0.21096339480199999</c:v>
                </c:pt>
                <c:pt idx="425">
                  <c:v>0.20662591848699999</c:v>
                </c:pt>
                <c:pt idx="426">
                  <c:v>0.20246962399999999</c:v>
                </c:pt>
                <c:pt idx="427">
                  <c:v>0.19849559293499999</c:v>
                </c:pt>
                <c:pt idx="428">
                  <c:v>0.19470513987999999</c:v>
                </c:pt>
                <c:pt idx="429">
                  <c:v>0.19109983777699999</c:v>
                </c:pt>
                <c:pt idx="430">
                  <c:v>0.187681544024</c:v>
                </c:pt>
                <c:pt idx="431">
                  <c:v>0.18445242714999999</c:v>
                </c:pt>
                <c:pt idx="432">
                  <c:v>0.18141499418099999</c:v>
                </c:pt>
                <c:pt idx="433">
                  <c:v>0.178572118305</c:v>
                </c:pt>
                <c:pt idx="434">
                  <c:v>0.17592706673899999</c:v>
                </c:pt>
                <c:pt idx="435">
                  <c:v>0.17348352852400001</c:v>
                </c:pt>
                <c:pt idx="436">
                  <c:v>0.171245641955</c:v>
                </c:pt>
                <c:pt idx="437">
                  <c:v>0.16921802114699999</c:v>
                </c:pt>
                <c:pt idx="438">
                  <c:v>0.16740578131600001</c:v>
                </c:pt>
                <c:pt idx="439">
                  <c:v>0.16581456215500001</c:v>
                </c:pt>
                <c:pt idx="440">
                  <c:v>0.16445054871100001</c:v>
                </c:pt>
                <c:pt idx="441">
                  <c:v>0.163320488693</c:v>
                </c:pt>
                <c:pt idx="442">
                  <c:v>0.16243170551399999</c:v>
                </c:pt>
                <c:pt idx="443">
                  <c:v>0.16179210605300001</c:v>
                </c:pt>
                <c:pt idx="444">
                  <c:v>0.16141018180200001</c:v>
                </c:pt>
                <c:pt idx="445">
                  <c:v>0.161295002145</c:v>
                </c:pt>
                <c:pt idx="446">
                  <c:v>0.16145619855599999</c:v>
                </c:pt>
                <c:pt idx="447">
                  <c:v>0.16190393816000001</c:v>
                </c:pt>
                <c:pt idx="448">
                  <c:v>0.16264888645100001</c:v>
                </c:pt>
                <c:pt idx="449">
                  <c:v>0.16370215431499999</c:v>
                </c:pt>
                <c:pt idx="450">
                  <c:v>0.16507523205399999</c:v>
                </c:pt>
                <c:pt idx="451">
                  <c:v>0.166779907054</c:v>
                </c:pt>
                <c:pt idx="452">
                  <c:v>0.16882816469299999</c:v>
                </c:pt>
                <c:pt idx="453">
                  <c:v>0.17123207174300001</c:v>
                </c:pt>
                <c:pt idx="454">
                  <c:v>0.17400364228599999</c:v>
                </c:pt>
                <c:pt idx="455">
                  <c:v>0.177154689772</c:v>
                </c:pt>
                <c:pt idx="456">
                  <c:v>0.18069664963000001</c:v>
                </c:pt>
                <c:pt idx="457">
                  <c:v>0.18464040331000001</c:v>
                </c:pt>
                <c:pt idx="458">
                  <c:v>0.188996086993</c:v>
                </c:pt>
                <c:pt idx="459">
                  <c:v>0.193772885561</c:v>
                </c:pt>
                <c:pt idx="460">
                  <c:v>0.198978823705</c:v>
                </c:pt>
                <c:pt idx="461">
                  <c:v>0.20462055890299999</c:v>
                </c:pt>
                <c:pt idx="462">
                  <c:v>0.210703179421</c:v>
                </c:pt>
                <c:pt idx="463">
                  <c:v>0.217230012349</c:v>
                </c:pt>
                <c:pt idx="464">
                  <c:v>0.22420242682399999</c:v>
                </c:pt>
                <c:pt idx="465">
                  <c:v>0.23161972274600001</c:v>
                </c:pt>
                <c:pt idx="466">
                  <c:v>0.23947901395099999</c:v>
                </c:pt>
                <c:pt idx="467">
                  <c:v>0.24777510721900001</c:v>
                </c:pt>
                <c:pt idx="468">
                  <c:v>0.25650045114999998</c:v>
                </c:pt>
                <c:pt idx="469">
                  <c:v>0.26564512701199999</c:v>
                </c:pt>
                <c:pt idx="470">
                  <c:v>0.27519687389899999</c:v>
                </c:pt>
                <c:pt idx="471">
                  <c:v>0.28514114943300001</c:v>
                </c:pt>
                <c:pt idx="472">
                  <c:v>0.29546125807399998</c:v>
                </c:pt>
                <c:pt idx="473">
                  <c:v>0.30613849433700002</c:v>
                </c:pt>
                <c:pt idx="474">
                  <c:v>0.31715233731699999</c:v>
                </c:pt>
                <c:pt idx="475">
                  <c:v>0.32848059433999999</c:v>
                </c:pt>
                <c:pt idx="476">
                  <c:v>0.34009969161800002</c:v>
                </c:pt>
                <c:pt idx="477">
                  <c:v>0.351984869438</c:v>
                </c:pt>
                <c:pt idx="478">
                  <c:v>0.36411045604800002</c:v>
                </c:pt>
                <c:pt idx="479">
                  <c:v>0.376450250599</c:v>
                </c:pt>
                <c:pt idx="480">
                  <c:v>0.38897820437500003</c:v>
                </c:pt>
                <c:pt idx="481">
                  <c:v>0.40169499769299999</c:v>
                </c:pt>
                <c:pt idx="482">
                  <c:v>0.41483762482999997</c:v>
                </c:pt>
                <c:pt idx="483">
                  <c:v>0.42867537155699997</c:v>
                </c:pt>
                <c:pt idx="484">
                  <c:v>0.44326328804300003</c:v>
                </c:pt>
                <c:pt idx="485">
                  <c:v>0.45863915806799999</c:v>
                </c:pt>
                <c:pt idx="486">
                  <c:v>0.47485099255500002</c:v>
                </c:pt>
                <c:pt idx="487">
                  <c:v>0.49194536153700003</c:v>
                </c:pt>
                <c:pt idx="488">
                  <c:v>0.50994967167299998</c:v>
                </c:pt>
                <c:pt idx="489">
                  <c:v>0.52885772499299999</c:v>
                </c:pt>
                <c:pt idx="490">
                  <c:v>0.54862354779</c:v>
                </c:pt>
                <c:pt idx="491">
                  <c:v>0.56916393888500005</c:v>
                </c:pt>
                <c:pt idx="492">
                  <c:v>0.59036701958799997</c:v>
                </c:pt>
                <c:pt idx="493">
                  <c:v>0.61210318317000001</c:v>
                </c:pt>
                <c:pt idx="494">
                  <c:v>0.63423558447100004</c:v>
                </c:pt>
                <c:pt idx="495">
                  <c:v>0.65662855233299999</c:v>
                </c:pt>
                <c:pt idx="496">
                  <c:v>0.67915343390000005</c:v>
                </c:pt>
                <c:pt idx="497">
                  <c:v>0.70169220222499995</c:v>
                </c:pt>
                <c:pt idx="498">
                  <c:v>0.72413918887100004</c:v>
                </c:pt>
                <c:pt idx="499">
                  <c:v>0.746401565878</c:v>
                </c:pt>
                <c:pt idx="500">
                  <c:v>0.76839901952699996</c:v>
                </c:pt>
                <c:pt idx="501">
                  <c:v>0.79006291861599998</c:v>
                </c:pt>
                <c:pt idx="502">
                  <c:v>0.81133525554599994</c:v>
                </c:pt>
                <c:pt idx="503">
                  <c:v>0.83216752864300003</c:v>
                </c:pt>
                <c:pt idx="504">
                  <c:v>0.85251961589299996</c:v>
                </c:pt>
                <c:pt idx="505">
                  <c:v>0.87235871759500005</c:v>
                </c:pt>
                <c:pt idx="506">
                  <c:v>0.89165839560000004</c:v>
                </c:pt>
                <c:pt idx="507">
                  <c:v>0.91039771502199995</c:v>
                </c:pt>
                <c:pt idx="508">
                  <c:v>0.92856047340199999</c:v>
                </c:pt>
                <c:pt idx="509">
                  <c:v>0.94613452366299999</c:v>
                </c:pt>
                <c:pt idx="510">
                  <c:v>0.96311120058599997</c:v>
                </c:pt>
                <c:pt idx="511">
                  <c:v>0.97948483094299998</c:v>
                </c:pt>
                <c:pt idx="512">
                  <c:v>0.99525229922199998</c:v>
                </c:pt>
                <c:pt idx="513">
                  <c:v>1.0104126657700001</c:v>
                </c:pt>
                <c:pt idx="514">
                  <c:v>1.0249668404400001</c:v>
                </c:pt>
                <c:pt idx="515">
                  <c:v>1.03891730698</c:v>
                </c:pt>
                <c:pt idx="516">
                  <c:v>1.05226788719</c:v>
                </c:pt>
                <c:pt idx="517">
                  <c:v>1.06502353584</c:v>
                </c:pt>
                <c:pt idx="518">
                  <c:v>1.07719016219</c:v>
                </c:pt>
                <c:pt idx="519">
                  <c:v>1.08877447622</c:v>
                </c:pt>
                <c:pt idx="520">
                  <c:v>1.09978385672</c:v>
                </c:pt>
                <c:pt idx="521">
                  <c:v>1.1102262376500001</c:v>
                </c:pt>
                <c:pt idx="522">
                  <c:v>1.12011000928</c:v>
                </c:pt>
                <c:pt idx="523">
                  <c:v>1.1294439318</c:v>
                </c:pt>
                <c:pt idx="524">
                  <c:v>1.13823706002</c:v>
                </c:pt>
                <c:pt idx="525">
                  <c:v>1.1464986776899999</c:v>
                </c:pt>
                <c:pt idx="526">
                  <c:v>1.15423823987</c:v>
                </c:pt>
                <c:pt idx="527">
                  <c:v>1.16146532204</c:v>
                </c:pt>
                <c:pt idx="528">
                  <c:v>1.16818957492</c:v>
                </c:pt>
                <c:pt idx="529">
                  <c:v>1.17442068423</c:v>
                </c:pt>
                <c:pt idx="530">
                  <c:v>1.1801683348400001</c:v>
                </c:pt>
                <c:pt idx="531">
                  <c:v>1.1854421786</c:v>
                </c:pt>
                <c:pt idx="532">
                  <c:v>1.19025180543</c:v>
                </c:pt>
                <c:pt idx="533">
                  <c:v>1.1946067174499999</c:v>
                </c:pt>
                <c:pt idx="534">
                  <c:v>1.1985163056899999</c:v>
                </c:pt>
                <c:pt idx="535">
                  <c:v>1.20198982934</c:v>
                </c:pt>
                <c:pt idx="536">
                  <c:v>1.20503639738</c:v>
                </c:pt>
                <c:pt idx="537">
                  <c:v>1.2076649524700001</c:v>
                </c:pt>
                <c:pt idx="538">
                  <c:v>1.2098842570599999</c:v>
                </c:pt>
                <c:pt idx="539">
                  <c:v>1.2117028815699999</c:v>
                </c:pt>
                <c:pt idx="540">
                  <c:v>1.21312919471</c:v>
                </c:pt>
                <c:pt idx="541">
                  <c:v>1.21417135586</c:v>
                </c:pt>
                <c:pt idx="542">
                  <c:v>1.21483730933</c:v>
                </c:pt>
                <c:pt idx="543">
                  <c:v>1.2151347806199999</c:v>
                </c:pt>
                <c:pt idx="544">
                  <c:v>1.2150712744500001</c:v>
                </c:pt>
                <c:pt idx="545">
                  <c:v>1.2146540745200001</c:v>
                </c:pt>
                <c:pt idx="546">
                  <c:v>1.21389024494</c:v>
                </c:pt>
                <c:pt idx="547">
                  <c:v>1.2127866331699999</c:v>
                </c:pt>
                <c:pt idx="548">
                  <c:v>1.21134987435</c:v>
                </c:pt>
                <c:pt idx="549">
                  <c:v>1.20958639704</c:v>
                </c:pt>
                <c:pt idx="550">
                  <c:v>1.2075024300099999</c:v>
                </c:pt>
                <c:pt idx="551">
                  <c:v>1.2051040102699999</c:v>
                </c:pt>
                <c:pt idx="552">
                  <c:v>1.2023969919299999</c:v>
                </c:pt>
                <c:pt idx="553">
                  <c:v>1.19938705603</c:v>
                </c:pt>
                <c:pt idx="554">
                  <c:v>1.1960797211400001</c:v>
                </c:pt>
                <c:pt idx="555">
                  <c:v>1.19248035453</c:v>
                </c:pt>
                <c:pt idx="556">
                  <c:v>1.1885941840100001</c:v>
                </c:pt>
                <c:pt idx="557">
                  <c:v>1.1844263102100001</c:v>
                </c:pt>
                <c:pt idx="558">
                  <c:v>1.1799817192099999</c:v>
                </c:pt>
                <c:pt idx="559">
                  <c:v>1.17526529553</c:v>
                </c:pt>
                <c:pt idx="560">
                  <c:v>1.1702818353</c:v>
                </c:pt>
                <c:pt idx="561">
                  <c:v>1.16503605955</c:v>
                </c:pt>
                <c:pt idx="562">
                  <c:v>1.1595326276</c:v>
                </c:pt>
                <c:pt idx="563">
                  <c:v>1.1537761503499999</c:v>
                </c:pt>
                <c:pt idx="564">
                  <c:v>1.1477712035400001</c:v>
                </c:pt>
                <c:pt idx="565">
                  <c:v>1.1415223407899999</c:v>
                </c:pt>
                <c:pt idx="566">
                  <c:v>1.13503410641</c:v>
                </c:pt>
                <c:pt idx="567">
                  <c:v>1.12831104782</c:v>
                </c:pt>
                <c:pt idx="568">
                  <c:v>1.12135772773</c:v>
                </c:pt>
                <c:pt idx="569">
                  <c:v>1.1141787356599999</c:v>
                </c:pt>
                <c:pt idx="570">
                  <c:v>1.1067786990899999</c:v>
                </c:pt>
                <c:pt idx="571">
                  <c:v>1.0991622939800001</c:v>
                </c:pt>
                <c:pt idx="572">
                  <c:v>1.09133425458</c:v>
                </c:pt>
                <c:pt idx="573">
                  <c:v>1.0832993826399999</c:v>
                </c:pt>
                <c:pt idx="574">
                  <c:v>1.07506255581</c:v>
                </c:pt>
                <c:pt idx="575">
                  <c:v>1.0666287351899999</c:v>
                </c:pt>
                <c:pt idx="576">
                  <c:v>1.0580029721599999</c:v>
                </c:pt>
                <c:pt idx="577">
                  <c:v>1.0491904142399999</c:v>
                </c:pt>
                <c:pt idx="578">
                  <c:v>1.04019631002</c:v>
                </c:pt>
                <c:pt idx="579">
                  <c:v>1.03102601321</c:v>
                </c:pt>
                <c:pt idx="580">
                  <c:v>1.0216849857100001</c:v>
                </c:pt>
                <c:pt idx="581">
                  <c:v>1.0121787997</c:v>
                </c:pt>
                <c:pt idx="582">
                  <c:v>1.0025131386899999</c:v>
                </c:pt>
                <c:pt idx="583">
                  <c:v>0.99269379770300004</c:v>
                </c:pt>
                <c:pt idx="584">
                  <c:v>0.98272668236299998</c:v>
                </c:pt>
                <c:pt idx="585">
                  <c:v>0.97261780712199997</c:v>
                </c:pt>
                <c:pt idx="586">
                  <c:v>0.96237329245400005</c:v>
                </c:pt>
                <c:pt idx="587">
                  <c:v>0.95199936115399997</c:v>
                </c:pt>
                <c:pt idx="588">
                  <c:v>0.94150233375199999</c:v>
                </c:pt>
                <c:pt idx="589">
                  <c:v>0.93088862305200004</c:v>
                </c:pt>
                <c:pt idx="590">
                  <c:v>0.92016472790899995</c:v>
                </c:pt>
                <c:pt idx="591">
                  <c:v>0.90933722619199997</c:v>
                </c:pt>
                <c:pt idx="592">
                  <c:v>0.89841276705299999</c:v>
                </c:pt>
                <c:pt idx="593">
                  <c:v>0.88739806253999998</c:v>
                </c:pt>
                <c:pt idx="594">
                  <c:v>0.87629987862500003</c:v>
                </c:pt>
                <c:pt idx="595">
                  <c:v>0.86512502569500005</c:v>
                </c:pt>
                <c:pt idx="596">
                  <c:v>0.85388034857899997</c:v>
                </c:pt>
                <c:pt idx="597">
                  <c:v>0.84257271622600005</c:v>
                </c:pt>
                <c:pt idx="598">
                  <c:v>0.83120901084999999</c:v>
                </c:pt>
                <c:pt idx="599">
                  <c:v>0.81979611553200005</c:v>
                </c:pt>
                <c:pt idx="600">
                  <c:v>0.80834081895700005</c:v>
                </c:pt>
                <c:pt idx="601">
                  <c:v>0.79684614412800003</c:v>
                </c:pt>
                <c:pt idx="602">
                  <c:v>0.78528413222299998</c:v>
                </c:pt>
                <c:pt idx="603">
                  <c:v>0.77363126715099995</c:v>
                </c:pt>
                <c:pt idx="604">
                  <c:v>0.76189759142500002</c:v>
                </c:pt>
                <c:pt idx="605">
                  <c:v>0.75009636033600002</c:v>
                </c:pt>
                <c:pt idx="606">
                  <c:v>0.738240390962</c:v>
                </c:pt>
                <c:pt idx="607">
                  <c:v>0.72634202387400004</c:v>
                </c:pt>
                <c:pt idx="608">
                  <c:v>0.71441315375699999</c:v>
                </c:pt>
                <c:pt idx="609">
                  <c:v>0.70246525369199997</c:v>
                </c:pt>
                <c:pt idx="610">
                  <c:v>0.69050939372099995</c:v>
                </c:pt>
                <c:pt idx="611">
                  <c:v>0.678556254852</c:v>
                </c:pt>
                <c:pt idx="612">
                  <c:v>0.66661613954300003</c:v>
                </c:pt>
                <c:pt idx="613">
                  <c:v>0.65469897977299996</c:v>
                </c:pt>
                <c:pt idx="614">
                  <c:v>0.64281434324599995</c:v>
                </c:pt>
                <c:pt idx="615">
                  <c:v>0.63097143845899994</c:v>
                </c:pt>
                <c:pt idx="616">
                  <c:v>0.61917911908000001</c:v>
                </c:pt>
                <c:pt idx="617">
                  <c:v>0.60744588788599996</c:v>
                </c:pt>
                <c:pt idx="618">
                  <c:v>0.59577990065999997</c:v>
                </c:pt>
                <c:pt idx="619">
                  <c:v>0.58418897009399995</c:v>
                </c:pt>
                <c:pt idx="620">
                  <c:v>0.57268056982600002</c:v>
                </c:pt>
                <c:pt idx="621">
                  <c:v>0.56126183870000002</c:v>
                </c:pt>
                <c:pt idx="622">
                  <c:v>0.54993958525800002</c:v>
                </c:pt>
                <c:pt idx="623">
                  <c:v>0.53872029247499997</c:v>
                </c:pt>
                <c:pt idx="624">
                  <c:v>0.52761012272899999</c:v>
                </c:pt>
                <c:pt idx="625">
                  <c:v>0.51661492298</c:v>
                </c:pt>
                <c:pt idx="626">
                  <c:v>0.505740230096</c:v>
                </c:pt>
                <c:pt idx="627">
                  <c:v>0.494991276378</c:v>
                </c:pt>
                <c:pt idx="628">
                  <c:v>0.48437299526200001</c:v>
                </c:pt>
                <c:pt idx="629">
                  <c:v>0.47389002715900003</c:v>
                </c:pt>
                <c:pt idx="630">
                  <c:v>0.46354672545699999</c:v>
                </c:pt>
                <c:pt idx="631">
                  <c:v>0.45334716259699998</c:v>
                </c:pt>
                <c:pt idx="632">
                  <c:v>0.44329513634099998</c:v>
                </c:pt>
                <c:pt idx="633">
                  <c:v>0.43339417626100002</c:v>
                </c:pt>
                <c:pt idx="634">
                  <c:v>0.42364755043800001</c:v>
                </c:pt>
                <c:pt idx="635">
                  <c:v>0.414058272417</c:v>
                </c:pt>
                <c:pt idx="636">
                  <c:v>0.40462910842799998</c:v>
                </c:pt>
                <c:pt idx="637">
                  <c:v>0.39536258489300002</c:v>
                </c:pt>
                <c:pt idx="638">
                  <c:v>0.38626099631799998</c:v>
                </c:pt>
                <c:pt idx="639">
                  <c:v>0.37732641355199997</c:v>
                </c:pt>
                <c:pt idx="640">
                  <c:v>0.36856069244700002</c:v>
                </c:pt>
                <c:pt idx="641">
                  <c:v>0.359965482951</c:v>
                </c:pt>
                <c:pt idx="642">
                  <c:v>0.35154223862900003</c:v>
                </c:pt>
                <c:pt idx="643">
                  <c:v>0.34329222665100001</c:v>
                </c:pt>
                <c:pt idx="644">
                  <c:v>0.33521653826999998</c:v>
                </c:pt>
                <c:pt idx="645">
                  <c:v>0.327316099739</c:v>
                </c:pt>
                <c:pt idx="646">
                  <c:v>0.31959168374399999</c:v>
                </c:pt>
                <c:pt idx="647">
                  <c:v>0.31204392123899999</c:v>
                </c:pt>
                <c:pt idx="648">
                  <c:v>0.30467331396800001</c:v>
                </c:pt>
                <c:pt idx="649">
                  <c:v>0.29748024736099998</c:v>
                </c:pt>
                <c:pt idx="650">
                  <c:v>0.29046500373599998</c:v>
                </c:pt>
                <c:pt idx="651">
                  <c:v>0.28362777611200002</c:v>
                </c:pt>
                <c:pt idx="652">
                  <c:v>0.27696868258700003</c:v>
                </c:pt>
                <c:pt idx="653">
                  <c:v>0.27048778115200001</c:v>
                </c:pt>
                <c:pt idx="654">
                  <c:v>0.26418508495999998</c:v>
                </c:pt>
                <c:pt idx="655">
                  <c:v>0.25806057809900002</c:v>
                </c:pt>
                <c:pt idx="656">
                  <c:v>0.25211423189900001</c:v>
                </c:pt>
                <c:pt idx="657">
                  <c:v>0.24634602179100001</c:v>
                </c:pt>
                <c:pt idx="658">
                  <c:v>0.240755944768</c:v>
                </c:pt>
                <c:pt idx="659">
                  <c:v>0.23534403734699999</c:v>
                </c:pt>
                <c:pt idx="660">
                  <c:v>0.23011039418000001</c:v>
                </c:pt>
                <c:pt idx="661">
                  <c:v>0.225055187331</c:v>
                </c:pt>
                <c:pt idx="662">
                  <c:v>0.220178686225</c:v>
                </c:pt>
                <c:pt idx="663">
                  <c:v>0.21548127834899999</c:v>
                </c:pt>
                <c:pt idx="664">
                  <c:v>0.21096349061</c:v>
                </c:pt>
                <c:pt idx="665">
                  <c:v>0.20662601158400001</c:v>
                </c:pt>
                <c:pt idx="666">
                  <c:v>0.20246971446600001</c:v>
                </c:pt>
                <c:pt idx="667">
                  <c:v>0.198495680846</c:v>
                </c:pt>
                <c:pt idx="668">
                  <c:v>0.19470522533099999</c:v>
                </c:pt>
                <c:pt idx="669">
                  <c:v>0.191099920861</c:v>
                </c:pt>
                <c:pt idx="670">
                  <c:v>0.187681624829</c:v>
                </c:pt>
                <c:pt idx="671">
                  <c:v>0.18445250581200001</c:v>
                </c:pt>
                <c:pt idx="672">
                  <c:v>0.18141507085</c:v>
                </c:pt>
                <c:pt idx="673">
                  <c:v>0.17857219315100001</c:v>
                </c:pt>
                <c:pt idx="674">
                  <c:v>0.17592713995699999</c:v>
                </c:pt>
                <c:pt idx="675">
                  <c:v>0.17348360033999999</c:v>
                </c:pt>
                <c:pt idx="676">
                  <c:v>0.17124571259400001</c:v>
                </c:pt>
                <c:pt idx="677">
                  <c:v>0.16921809078700001</c:v>
                </c:pt>
                <c:pt idx="678">
                  <c:v>0.16740585014500001</c:v>
                </c:pt>
                <c:pt idx="679">
                  <c:v>0.165814630469</c:v>
                </c:pt>
                <c:pt idx="680">
                  <c:v>0.16445061683199999</c:v>
                </c:pt>
                <c:pt idx="681">
                  <c:v>0.16332055694</c:v>
                </c:pt>
                <c:pt idx="682">
                  <c:v>0.16243177275099999</c:v>
                </c:pt>
                <c:pt idx="683">
                  <c:v>0.161792170815</c:v>
                </c:pt>
                <c:pt idx="684">
                  <c:v>0.16141024185</c:v>
                </c:pt>
                <c:pt idx="685">
                  <c:v>0.161295053178</c:v>
                </c:pt>
                <c:pt idx="686">
                  <c:v>0.16145624280400001</c:v>
                </c:pt>
                <c:pt idx="687">
                  <c:v>0.161903976886</c:v>
                </c:pt>
                <c:pt idx="688">
                  <c:v>0.162648916496</c:v>
                </c:pt>
                <c:pt idx="689">
                  <c:v>0.163702177537</c:v>
                </c:pt>
                <c:pt idx="690">
                  <c:v>0.165075248886</c:v>
                </c:pt>
                <c:pt idx="691">
                  <c:v>0.166779912818</c:v>
                </c:pt>
                <c:pt idx="692">
                  <c:v>0.16882815985999999</c:v>
                </c:pt>
                <c:pt idx="693">
                  <c:v>0.17123205848699999</c:v>
                </c:pt>
                <c:pt idx="694">
                  <c:v>0.17400361824400001</c:v>
                </c:pt>
                <c:pt idx="695">
                  <c:v>0.177154650676</c:v>
                </c:pt>
                <c:pt idx="696">
                  <c:v>0.180696598589</c:v>
                </c:pt>
                <c:pt idx="697">
                  <c:v>0.18464034271900001</c:v>
                </c:pt>
                <c:pt idx="698">
                  <c:v>0.188996015712</c:v>
                </c:pt>
                <c:pt idx="699">
                  <c:v>0.193772809957</c:v>
                </c:pt>
                <c:pt idx="700">
                  <c:v>0.19897874700400001</c:v>
                </c:pt>
                <c:pt idx="701">
                  <c:v>0.20462048533400001</c:v>
                </c:pt>
                <c:pt idx="702">
                  <c:v>0.210703115592</c:v>
                </c:pt>
                <c:pt idx="703">
                  <c:v>0.21722996235</c:v>
                </c:pt>
                <c:pt idx="704">
                  <c:v>0.22420242144300001</c:v>
                </c:pt>
                <c:pt idx="705">
                  <c:v>0.23161979525000001</c:v>
                </c:pt>
                <c:pt idx="706">
                  <c:v>0.23947917207200001</c:v>
                </c:pt>
                <c:pt idx="707">
                  <c:v>0.24777535075400001</c:v>
                </c:pt>
                <c:pt idx="708">
                  <c:v>0.25650077362700002</c:v>
                </c:pt>
                <c:pt idx="709">
                  <c:v>0.26564549895099998</c:v>
                </c:pt>
                <c:pt idx="710">
                  <c:v>0.27519726717199999</c:v>
                </c:pt>
                <c:pt idx="711">
                  <c:v>0.28514155807899999</c:v>
                </c:pt>
                <c:pt idx="712">
                  <c:v>0.29546165407800001</c:v>
                </c:pt>
                <c:pt idx="713">
                  <c:v>0.30613885689499998</c:v>
                </c:pt>
                <c:pt idx="714">
                  <c:v>0.31715263686299999</c:v>
                </c:pt>
                <c:pt idx="715">
                  <c:v>0.32848080944199998</c:v>
                </c:pt>
                <c:pt idx="716">
                  <c:v>0.34009980992200001</c:v>
                </c:pt>
                <c:pt idx="717">
                  <c:v>0.35198491874299997</c:v>
                </c:pt>
                <c:pt idx="718">
                  <c:v>0.36411048768199999</c:v>
                </c:pt>
                <c:pt idx="719">
                  <c:v>0.37645026734999998</c:v>
                </c:pt>
                <c:pt idx="720">
                  <c:v>0.38897820432699998</c:v>
                </c:pt>
                <c:pt idx="721">
                  <c:v>0.40169497807400001</c:v>
                </c:pt>
                <c:pt idx="722">
                  <c:v>0.414837585846</c:v>
                </c:pt>
                <c:pt idx="723">
                  <c:v>0.42867531048599999</c:v>
                </c:pt>
                <c:pt idx="724">
                  <c:v>0.44326321032299998</c:v>
                </c:pt>
                <c:pt idx="725">
                  <c:v>0.458639065327</c:v>
                </c:pt>
                <c:pt idx="726">
                  <c:v>0.474850886842</c:v>
                </c:pt>
                <c:pt idx="727">
                  <c:v>0.49194524510799997</c:v>
                </c:pt>
                <c:pt idx="728">
                  <c:v>0.50994954657500002</c:v>
                </c:pt>
                <c:pt idx="729">
                  <c:v>0.528857591525</c:v>
                </c:pt>
                <c:pt idx="730">
                  <c:v>0.54862341298999995</c:v>
                </c:pt>
                <c:pt idx="731">
                  <c:v>0.56916380231200003</c:v>
                </c:pt>
                <c:pt idx="732">
                  <c:v>0.59036688594700004</c:v>
                </c:pt>
                <c:pt idx="733">
                  <c:v>0.61210304556200001</c:v>
                </c:pt>
                <c:pt idx="734">
                  <c:v>0.63423543289899997</c:v>
                </c:pt>
                <c:pt idx="735">
                  <c:v>0.656628378264</c:v>
                </c:pt>
                <c:pt idx="736">
                  <c:v>0.67915324325199999</c:v>
                </c:pt>
                <c:pt idx="737">
                  <c:v>0.70169199844999997</c:v>
                </c:pt>
                <c:pt idx="738">
                  <c:v>0.72413897780000003</c:v>
                </c:pt>
                <c:pt idx="739">
                  <c:v>0.74640135598500001</c:v>
                </c:pt>
                <c:pt idx="740">
                  <c:v>0.768398796168</c:v>
                </c:pt>
                <c:pt idx="741">
                  <c:v>0.79006266386199997</c:v>
                </c:pt>
                <c:pt idx="742">
                  <c:v>0.81133498410500005</c:v>
                </c:pt>
                <c:pt idx="743">
                  <c:v>0.83216726380499995</c:v>
                </c:pt>
                <c:pt idx="744">
                  <c:v>0.85251936153100005</c:v>
                </c:pt>
                <c:pt idx="745">
                  <c:v>0.87235847032299996</c:v>
                </c:pt>
                <c:pt idx="746">
                  <c:v>0.89165815427499995</c:v>
                </c:pt>
                <c:pt idx="747">
                  <c:v>0.91039747422799999</c:v>
                </c:pt>
                <c:pt idx="748">
                  <c:v>0.92856021938699995</c:v>
                </c:pt>
                <c:pt idx="749">
                  <c:v>0.94613424726299999</c:v>
                </c:pt>
                <c:pt idx="750">
                  <c:v>0.96311090605100003</c:v>
                </c:pt>
                <c:pt idx="751">
                  <c:v>0.97948452673700004</c:v>
                </c:pt>
                <c:pt idx="752">
                  <c:v>0.995251988985</c:v>
                </c:pt>
                <c:pt idx="753">
                  <c:v>1.0104123484400001</c:v>
                </c:pt>
                <c:pt idx="754">
                  <c:v>1.02496651484</c:v>
                </c:pt>
                <c:pt idx="755">
                  <c:v>1.0389169742</c:v>
                </c:pt>
                <c:pt idx="756">
                  <c:v>1.05226754932</c:v>
                </c:pt>
                <c:pt idx="757">
                  <c:v>1.0650231939999999</c:v>
                </c:pt>
                <c:pt idx="758">
                  <c:v>1.07718981921</c:v>
                </c:pt>
                <c:pt idx="759">
                  <c:v>1.08877413795</c:v>
                </c:pt>
                <c:pt idx="760">
                  <c:v>1.09978353154</c:v>
                </c:pt>
                <c:pt idx="761">
                  <c:v>1.1102259322800001</c:v>
                </c:pt>
                <c:pt idx="762">
                  <c:v>1.12010971927</c:v>
                </c:pt>
                <c:pt idx="763">
                  <c:v>1.1294436517199999</c:v>
                </c:pt>
                <c:pt idx="764">
                  <c:v>1.1382367846699999</c:v>
                </c:pt>
                <c:pt idx="765">
                  <c:v>1.14649840454</c:v>
                </c:pt>
                <c:pt idx="766">
                  <c:v>1.1542379674000001</c:v>
                </c:pt>
                <c:pt idx="767">
                  <c:v>1.1614650502199999</c:v>
                </c:pt>
                <c:pt idx="768">
                  <c:v>1.1681893038</c:v>
                </c:pt>
                <c:pt idx="769">
                  <c:v>1.1744204138200001</c:v>
                </c:pt>
                <c:pt idx="770">
                  <c:v>1.18016806313</c:v>
                </c:pt>
                <c:pt idx="771">
                  <c:v>1.1854419041399999</c:v>
                </c:pt>
                <c:pt idx="772">
                  <c:v>1.1902515275100001</c:v>
                </c:pt>
                <c:pt idx="773">
                  <c:v>1.1946064360799999</c:v>
                </c:pt>
                <c:pt idx="774">
                  <c:v>1.1985160207800001</c:v>
                </c:pt>
                <c:pt idx="775">
                  <c:v>1.2019895404700001</c:v>
                </c:pt>
                <c:pt idx="776">
                  <c:v>1.20503610415</c:v>
                </c:pt>
                <c:pt idx="777">
                  <c:v>1.2076646546300001</c:v>
                </c:pt>
                <c:pt idx="778">
                  <c:v>1.20988395438</c:v>
                </c:pt>
                <c:pt idx="779">
                  <c:v>1.21170257365</c:v>
                </c:pt>
                <c:pt idx="780">
                  <c:v>1.2131288813700001</c:v>
                </c:pt>
                <c:pt idx="781">
                  <c:v>1.2141710370500001</c:v>
                </c:pt>
                <c:pt idx="782">
                  <c:v>1.2148369851800001</c:v>
                </c:pt>
                <c:pt idx="783">
                  <c:v>1.2151344506099999</c:v>
                </c:pt>
                <c:pt idx="784">
                  <c:v>1.21507093834</c:v>
                </c:pt>
                <c:pt idx="785">
                  <c:v>1.2146537320999999</c:v>
                </c:pt>
                <c:pt idx="786">
                  <c:v>1.21388989624</c:v>
                </c:pt>
                <c:pt idx="787">
                  <c:v>1.21278627779</c:v>
                </c:pt>
                <c:pt idx="788">
                  <c:v>1.21134951198</c:v>
                </c:pt>
                <c:pt idx="789">
                  <c:v>1.2095860274300001</c:v>
                </c:pt>
                <c:pt idx="790">
                  <c:v>1.20750205306</c:v>
                </c:pt>
                <c:pt idx="791">
                  <c:v>1.2051036257300001</c:v>
                </c:pt>
                <c:pt idx="792">
                  <c:v>1.2023965995100001</c:v>
                </c:pt>
                <c:pt idx="793">
                  <c:v>1.1993866555499999</c:v>
                </c:pt>
                <c:pt idx="794">
                  <c:v>1.19607931247</c:v>
                </c:pt>
                <c:pt idx="795">
                  <c:v>1.1924799375199999</c:v>
                </c:pt>
                <c:pt idx="796">
                  <c:v>1.1885937584399999</c:v>
                </c:pt>
                <c:pt idx="797">
                  <c:v>1.1844258759299999</c:v>
                </c:pt>
                <c:pt idx="798">
                  <c:v>1.1799812761199999</c:v>
                </c:pt>
                <c:pt idx="799">
                  <c:v>1.1752648435499999</c:v>
                </c:pt>
                <c:pt idx="800">
                  <c:v>1.17028137428</c:v>
                </c:pt>
                <c:pt idx="801">
                  <c:v>1.1650355894</c:v>
                </c:pt>
                <c:pt idx="802">
                  <c:v>1.1595321482400001</c:v>
                </c:pt>
                <c:pt idx="803">
                  <c:v>1.1537756616999999</c:v>
                </c:pt>
                <c:pt idx="804">
                  <c:v>1.1477707055399999</c:v>
                </c:pt>
                <c:pt idx="805">
                  <c:v>1.1415218334099999</c:v>
                </c:pt>
                <c:pt idx="806">
                  <c:v>1.1350335896099999</c:v>
                </c:pt>
                <c:pt idx="807">
                  <c:v>1.12831052155</c:v>
                </c:pt>
                <c:pt idx="808">
                  <c:v>1.1213571921200001</c:v>
                </c:pt>
                <c:pt idx="809">
                  <c:v>1.1141781907799999</c:v>
                </c:pt>
                <c:pt idx="810">
                  <c:v>1.10677814499</c:v>
                </c:pt>
                <c:pt idx="811">
                  <c:v>1.0991617307899999</c:v>
                </c:pt>
                <c:pt idx="812">
                  <c:v>1.09133368241</c:v>
                </c:pt>
                <c:pt idx="813">
                  <c:v>1.0832988016</c:v>
                </c:pt>
                <c:pt idx="814">
                  <c:v>1.07506196601</c:v>
                </c:pt>
                <c:pt idx="815">
                  <c:v>1.0666281367799999</c:v>
                </c:pt>
                <c:pt idx="816">
                  <c:v>1.0580023652799999</c:v>
                </c:pt>
                <c:pt idx="817">
                  <c:v>1.0491897990400001</c:v>
                </c:pt>
                <c:pt idx="818">
                  <c:v>1.04019568666</c:v>
                </c:pt>
                <c:pt idx="819">
                  <c:v>1.0310253818899999</c:v>
                </c:pt>
                <c:pt idx="820">
                  <c:v>1.0216843466200001</c:v>
                </c:pt>
                <c:pt idx="821">
                  <c:v>1.01217815304</c:v>
                </c:pt>
                <c:pt idx="822">
                  <c:v>1.00251248469</c:v>
                </c:pt>
                <c:pt idx="823">
                  <c:v>0.99269313660900005</c:v>
                </c:pt>
                <c:pt idx="824">
                  <c:v>0.98272601444200003</c:v>
                </c:pt>
                <c:pt idx="825">
                  <c:v>0.972617132652</c:v>
                </c:pt>
                <c:pt idx="826">
                  <c:v>0.96237261170800004</c:v>
                </c:pt>
                <c:pt idx="827">
                  <c:v>0.95199867441599995</c:v>
                </c:pt>
                <c:pt idx="828">
                  <c:v>0.94150164130500003</c:v>
                </c:pt>
                <c:pt idx="829">
                  <c:v>0.93088792520899999</c:v>
                </c:pt>
                <c:pt idx="830">
                  <c:v>0.92016402498500005</c:v>
                </c:pt>
                <c:pt idx="831">
                  <c:v>0.90933651851399999</c:v>
                </c:pt>
                <c:pt idx="832">
                  <c:v>0.89841205495700005</c:v>
                </c:pt>
                <c:pt idx="833">
                  <c:v>0.88739734636699996</c:v>
                </c:pt>
                <c:pt idx="834">
                  <c:v>0.87629915873200004</c:v>
                </c:pt>
                <c:pt idx="835">
                  <c:v>0.86512430243100003</c:v>
                </c:pt>
                <c:pt idx="836">
                  <c:v>0.85387962229600001</c:v>
                </c:pt>
                <c:pt idx="837">
                  <c:v>0.84257198723799998</c:v>
                </c:pt>
                <c:pt idx="838">
                  <c:v>0.83120827952999998</c:v>
                </c:pt>
                <c:pt idx="839">
                  <c:v>0.81979538391700002</c:v>
                </c:pt>
                <c:pt idx="840">
                  <c:v>0.80834017645400003</c:v>
                </c:pt>
                <c:pt idx="841">
                  <c:v>0.79684951321399999</c:v>
                </c:pt>
                <c:pt idx="842">
                  <c:v>0.785330219025</c:v>
                </c:pt>
                <c:pt idx="843">
                  <c:v>0.77378907622299997</c:v>
                </c:pt>
                <c:pt idx="844">
                  <c:v>0.76223281343600002</c:v>
                </c:pt>
                <c:pt idx="845">
                  <c:v>0.75066809452500005</c:v>
                </c:pt>
                <c:pt idx="846">
                  <c:v>0.73910150777100003</c:v>
                </c:pt>
                <c:pt idx="847">
                  <c:v>0.72753955529699998</c:v>
                </c:pt>
                <c:pt idx="848">
                  <c:v>0.71598864281700003</c:v>
                </c:pt>
                <c:pt idx="849">
                  <c:v>0.70445506975100003</c:v>
                </c:pt>
                <c:pt idx="850">
                  <c:v>0.69294501982599999</c:v>
                </c:pt>
                <c:pt idx="851">
                  <c:v>0.68146455195699995</c:v>
                </c:pt>
                <c:pt idx="852">
                  <c:v>0.67001959153199997</c:v>
                </c:pt>
                <c:pt idx="853">
                  <c:v>0.65861592261000002</c:v>
                </c:pt>
                <c:pt idx="854">
                  <c:v>0.64725918046599995</c:v>
                </c:pt>
                <c:pt idx="855">
                  <c:v>0.63595484462999996</c:v>
                </c:pt>
                <c:pt idx="856">
                  <c:v>0.62470823259999997</c:v>
                </c:pt>
                <c:pt idx="857">
                  <c:v>0.61352449424300004</c:v>
                </c:pt>
                <c:pt idx="858">
                  <c:v>0.60240860656799999</c:v>
                </c:pt>
                <c:pt idx="859">
                  <c:v>0.59136536933899997</c:v>
                </c:pt>
                <c:pt idx="860">
                  <c:v>0.58039940093800002</c:v>
                </c:pt>
                <c:pt idx="861">
                  <c:v>0.56951513555599997</c:v>
                </c:pt>
                <c:pt idx="862">
                  <c:v>0.55871682045600002</c:v>
                </c:pt>
                <c:pt idx="863">
                  <c:v>0.54800851401299999</c:v>
                </c:pt>
                <c:pt idx="864">
                  <c:v>0.53739408416800005</c:v>
                </c:pt>
                <c:pt idx="865">
                  <c:v>0.52687720776400004</c:v>
                </c:pt>
                <c:pt idx="866">
                  <c:v>0.51646137036299999</c:v>
                </c:pt>
                <c:pt idx="867">
                  <c:v>0.50614986649799998</c:v>
                </c:pt>
                <c:pt idx="868">
                  <c:v>0.495945800544</c:v>
                </c:pt>
                <c:pt idx="869">
                  <c:v>0.48585208792700002</c:v>
                </c:pt>
                <c:pt idx="870">
                  <c:v>0.47587145724199997</c:v>
                </c:pt>
                <c:pt idx="871">
                  <c:v>0.46600645238100002</c:v>
                </c:pt>
                <c:pt idx="872">
                  <c:v>0.45625943528200003</c:v>
                </c:pt>
                <c:pt idx="873">
                  <c:v>0.44663258887000001</c:v>
                </c:pt>
                <c:pt idx="874">
                  <c:v>0.43712792073099999</c:v>
                </c:pt>
                <c:pt idx="875">
                  <c:v>0.427747266816</c:v>
                </c:pt>
                <c:pt idx="876">
                  <c:v>0.41849229550200001</c:v>
                </c:pt>
                <c:pt idx="877">
                  <c:v>0.40936451186</c:v>
                </c:pt>
                <c:pt idx="878">
                  <c:v>0.40036526224399999</c:v>
                </c:pt>
                <c:pt idx="879">
                  <c:v>0.39149573906700003</c:v>
                </c:pt>
                <c:pt idx="880">
                  <c:v>0.382756985617</c:v>
                </c:pt>
                <c:pt idx="881">
                  <c:v>0.374149901043</c:v>
                </c:pt>
                <c:pt idx="882">
                  <c:v>0.36567524536500001</c:v>
                </c:pt>
                <c:pt idx="883">
                  <c:v>0.35733364466</c:v>
                </c:pt>
                <c:pt idx="884">
                  <c:v>0.34912559616</c:v>
                </c:pt>
                <c:pt idx="885">
                  <c:v>0.34105147340899999</c:v>
                </c:pt>
                <c:pt idx="886">
                  <c:v>0.33311153128299997</c:v>
                </c:pt>
                <c:pt idx="887">
                  <c:v>0.32530591097099998</c:v>
                </c:pt>
                <c:pt idx="888">
                  <c:v>0.31763464487400001</c:v>
                </c:pt>
                <c:pt idx="889">
                  <c:v>0.31009766149700002</c:v>
                </c:pt>
                <c:pt idx="890">
                  <c:v>0.30269479017099998</c:v>
                </c:pt>
                <c:pt idx="891">
                  <c:v>0.29542576571399998</c:v>
                </c:pt>
                <c:pt idx="892">
                  <c:v>0.28829023264800002</c:v>
                </c:pt>
                <c:pt idx="893">
                  <c:v>0.28128774962100001</c:v>
                </c:pt>
                <c:pt idx="894">
                  <c:v>0.27441779371800001</c:v>
                </c:pt>
                <c:pt idx="895">
                  <c:v>0.26767976453600001</c:v>
                </c:pt>
                <c:pt idx="896">
                  <c:v>0.26107298806599999</c:v>
                </c:pt>
                <c:pt idx="897">
                  <c:v>0.25459672049799997</c:v>
                </c:pt>
                <c:pt idx="898">
                  <c:v>0.24825015199</c:v>
                </c:pt>
                <c:pt idx="899">
                  <c:v>0.24203241034199999</c:v>
                </c:pt>
                <c:pt idx="900">
                  <c:v>0.235942564513</c:v>
                </c:pt>
                <c:pt idx="901">
                  <c:v>0.229979628076</c:v>
                </c:pt>
                <c:pt idx="902">
                  <c:v>0.22414256262900001</c:v>
                </c:pt>
                <c:pt idx="903">
                  <c:v>0.21843028115800001</c:v>
                </c:pt>
                <c:pt idx="904">
                  <c:v>0.212841651317</c:v>
                </c:pt>
                <c:pt idx="905">
                  <c:v>0.20737549866400001</c:v>
                </c:pt>
                <c:pt idx="906">
                  <c:v>0.20203060985099999</c:v>
                </c:pt>
                <c:pt idx="907">
                  <c:v>0.19680573578999999</c:v>
                </c:pt>
                <c:pt idx="908">
                  <c:v>0.19169959475699999</c:v>
                </c:pt>
                <c:pt idx="909">
                  <c:v>0.186710875464</c:v>
                </c:pt>
                <c:pt idx="910">
                  <c:v>0.181838240087</c:v>
                </c:pt>
                <c:pt idx="911">
                  <c:v>0.17708032726</c:v>
                </c:pt>
                <c:pt idx="912">
                  <c:v>0.172435755015</c:v>
                </c:pt>
                <c:pt idx="913">
                  <c:v>0.167903123706</c:v>
                </c:pt>
                <c:pt idx="914">
                  <c:v>0.163481018886</c:v>
                </c:pt>
                <c:pt idx="915">
                  <c:v>0.159168014144</c:v>
                </c:pt>
                <c:pt idx="916">
                  <c:v>0.154962673946</c:v>
                </c:pt>
                <c:pt idx="917">
                  <c:v>0.15086355638099999</c:v>
                </c:pt>
                <c:pt idx="918">
                  <c:v>0.14686921594499999</c:v>
                </c:pt>
                <c:pt idx="919">
                  <c:v>0.142978206321</c:v>
                </c:pt>
                <c:pt idx="920">
                  <c:v>0.13918908314299999</c:v>
                </c:pt>
                <c:pt idx="921">
                  <c:v>0.13550040677299999</c:v>
                </c:pt>
                <c:pt idx="922">
                  <c:v>0.131910745085</c:v>
                </c:pt>
                <c:pt idx="923">
                  <c:v>0.128418676284</c:v>
                </c:pt>
                <c:pt idx="924">
                  <c:v>0.12502279174600001</c:v>
                </c:pt>
                <c:pt idx="925">
                  <c:v>0.12172169893199999</c:v>
                </c:pt>
                <c:pt idx="926">
                  <c:v>0.118514024377</c:v>
                </c:pt>
                <c:pt idx="927">
                  <c:v>0.115398416746</c:v>
                </c:pt>
                <c:pt idx="928">
                  <c:v>0.112373549946</c:v>
                </c:pt>
                <c:pt idx="929">
                  <c:v>0.10943812637899999</c:v>
                </c:pt>
                <c:pt idx="930">
                  <c:v>0.106590880318</c:v>
                </c:pt>
                <c:pt idx="931">
                  <c:v>0.103830581399</c:v>
                </c:pt>
                <c:pt idx="932">
                  <c:v>0.10115603823700001</c:v>
                </c:pt>
                <c:pt idx="933">
                  <c:v>9.8566102243200004E-2</c:v>
                </c:pt>
                <c:pt idx="934">
                  <c:v>9.6059671635399996E-2</c:v>
                </c:pt>
                <c:pt idx="935">
                  <c:v>9.3635695690800005E-2</c:v>
                </c:pt>
                <c:pt idx="936">
                  <c:v>9.1293179022000001E-2</c:v>
                </c:pt>
                <c:pt idx="937">
                  <c:v>8.9031186617400004E-2</c:v>
                </c:pt>
                <c:pt idx="938">
                  <c:v>8.6848848553299995E-2</c:v>
                </c:pt>
                <c:pt idx="939">
                  <c:v>8.4745365242999998E-2</c:v>
                </c:pt>
                <c:pt idx="940">
                  <c:v>8.2720013187399993E-2</c:v>
                </c:pt>
                <c:pt idx="941">
                  <c:v>8.07721509551E-2</c:v>
                </c:pt>
                <c:pt idx="942">
                  <c:v>7.8901225494200006E-2</c:v>
                </c:pt>
                <c:pt idx="943">
                  <c:v>7.7106779012799997E-2</c:v>
                </c:pt>
                <c:pt idx="944">
                  <c:v>7.53884562359E-2</c:v>
                </c:pt>
                <c:pt idx="945">
                  <c:v>7.3746012193800003E-2</c:v>
                </c:pt>
                <c:pt idx="946">
                  <c:v>7.2179320556900003E-2</c:v>
                </c:pt>
                <c:pt idx="947">
                  <c:v>7.0688382473300004E-2</c:v>
                </c:pt>
                <c:pt idx="948">
                  <c:v>6.9273336113800002E-2</c:v>
                </c:pt>
                <c:pt idx="949">
                  <c:v>6.7934466757800002E-2</c:v>
                </c:pt>
                <c:pt idx="950">
                  <c:v>6.6672217538299994E-2</c:v>
                </c:pt>
                <c:pt idx="951">
                  <c:v>6.5487200969699996E-2</c:v>
                </c:pt>
                <c:pt idx="952">
                  <c:v>6.4380211034599996E-2</c:v>
                </c:pt>
                <c:pt idx="953">
                  <c:v>6.3352236034000003E-2</c:v>
                </c:pt>
                <c:pt idx="954">
                  <c:v>6.24044721724E-2</c:v>
                </c:pt>
                <c:pt idx="955">
                  <c:v>6.15383377565E-2</c:v>
                </c:pt>
                <c:pt idx="956">
                  <c:v>6.0755488066900003E-2</c:v>
                </c:pt>
                <c:pt idx="957">
                  <c:v>6.0057830887499997E-2</c:v>
                </c:pt>
                <c:pt idx="958">
                  <c:v>5.9447543393300002E-2</c:v>
                </c:pt>
                <c:pt idx="959">
                  <c:v>5.8927087154200003E-2</c:v>
                </c:pt>
                <c:pt idx="960">
                  <c:v>5.8499223724000002E-2</c:v>
                </c:pt>
                <c:pt idx="961">
                  <c:v>5.8167032804300002E-2</c:v>
                </c:pt>
                <c:pt idx="962">
                  <c:v>5.79339295224E-2</c:v>
                </c:pt>
                <c:pt idx="963">
                  <c:v>5.7803680503399998E-2</c:v>
                </c:pt>
                <c:pt idx="964">
                  <c:v>5.7780426345200003E-2</c:v>
                </c:pt>
                <c:pt idx="965">
                  <c:v>5.78686758996E-2</c:v>
                </c:pt>
                <c:pt idx="966">
                  <c:v>5.80733407743E-2</c:v>
                </c:pt>
                <c:pt idx="967">
                  <c:v>5.83997286125E-2</c:v>
                </c:pt>
                <c:pt idx="968">
                  <c:v>5.8853560702500002E-2</c:v>
                </c:pt>
                <c:pt idx="969">
                  <c:v>5.9440986436899997E-2</c:v>
                </c:pt>
                <c:pt idx="970">
                  <c:v>6.0168563648899998E-2</c:v>
                </c:pt>
                <c:pt idx="971">
                  <c:v>6.1043276871499998E-2</c:v>
                </c:pt>
                <c:pt idx="972">
                  <c:v>6.2072508317499997E-2</c:v>
                </c:pt>
                <c:pt idx="973">
                  <c:v>6.3264040633899996E-2</c:v>
                </c:pt>
                <c:pt idx="974">
                  <c:v>6.4626022255399998E-2</c:v>
                </c:pt>
                <c:pt idx="975">
                  <c:v>6.6166918183499998E-2</c:v>
                </c:pt>
                <c:pt idx="976">
                  <c:v>6.7895532939799996E-2</c:v>
                </c:pt>
                <c:pt idx="977">
                  <c:v>6.9820877874900003E-2</c:v>
                </c:pt>
                <c:pt idx="978">
                  <c:v>7.1952157275600004E-2</c:v>
                </c:pt>
                <c:pt idx="979">
                  <c:v>7.42987297346E-2</c:v>
                </c:pt>
                <c:pt idx="980">
                  <c:v>7.6869913839099996E-2</c:v>
                </c:pt>
                <c:pt idx="981">
                  <c:v>7.9675030678600003E-2</c:v>
                </c:pt>
                <c:pt idx="982">
                  <c:v>8.2723228811500002E-2</c:v>
                </c:pt>
                <c:pt idx="983">
                  <c:v>8.6023279589899998E-2</c:v>
                </c:pt>
                <c:pt idx="984">
                  <c:v>8.9583694456400007E-2</c:v>
                </c:pt>
                <c:pt idx="985">
                  <c:v>9.3412375430399999E-2</c:v>
                </c:pt>
                <c:pt idx="986">
                  <c:v>9.7516450988999998E-2</c:v>
                </c:pt>
                <c:pt idx="987">
                  <c:v>0.10190243547</c:v>
                </c:pt>
                <c:pt idx="988">
                  <c:v>0.106575699602</c:v>
                </c:pt>
                <c:pt idx="989">
                  <c:v>0.111540545632</c:v>
                </c:pt>
                <c:pt idx="990">
                  <c:v>0.116800150728</c:v>
                </c:pt>
                <c:pt idx="991">
                  <c:v>0.122356173145</c:v>
                </c:pt>
                <c:pt idx="992">
                  <c:v>0.12820892098600001</c:v>
                </c:pt>
                <c:pt idx="993">
                  <c:v>0.134357120946</c:v>
                </c:pt>
                <c:pt idx="994">
                  <c:v>0.14079779457</c:v>
                </c:pt>
                <c:pt idx="995">
                  <c:v>0.14752639317399999</c:v>
                </c:pt>
                <c:pt idx="996">
                  <c:v>0.154536586955</c:v>
                </c:pt>
                <c:pt idx="997">
                  <c:v>0.161820343043</c:v>
                </c:pt>
                <c:pt idx="998">
                  <c:v>0.16936797084399999</c:v>
                </c:pt>
                <c:pt idx="999">
                  <c:v>0.17716813861</c:v>
                </c:pt>
                <c:pt idx="1000">
                  <c:v>0.18520802598</c:v>
                </c:pt>
                <c:pt idx="1001">
                  <c:v>0.19347327089800001</c:v>
                </c:pt>
                <c:pt idx="1002">
                  <c:v>0.20194829513000001</c:v>
                </c:pt>
                <c:pt idx="1003">
                  <c:v>0.210616318154</c:v>
                </c:pt>
                <c:pt idx="1004">
                  <c:v>0.21945946750799999</c:v>
                </c:pt>
                <c:pt idx="1005">
                  <c:v>0.22845911692900001</c:v>
                </c:pt>
                <c:pt idx="1006">
                  <c:v>0.23759582207900001</c:v>
                </c:pt>
                <c:pt idx="1007">
                  <c:v>0.24684968240499999</c:v>
                </c:pt>
                <c:pt idx="1008">
                  <c:v>0.25620056321200002</c:v>
                </c:pt>
                <c:pt idx="1009">
                  <c:v>0.26562792038600003</c:v>
                </c:pt>
                <c:pt idx="1010">
                  <c:v>0.27511133419099998</c:v>
                </c:pt>
                <c:pt idx="1011">
                  <c:v>0.28463055698299999</c:v>
                </c:pt>
                <c:pt idx="1012">
                  <c:v>0.29416537564400003</c:v>
                </c:pt>
                <c:pt idx="1013">
                  <c:v>0.30369616044199998</c:v>
                </c:pt>
                <c:pt idx="1014">
                  <c:v>0.31320369423099997</c:v>
                </c:pt>
                <c:pt idx="1015">
                  <c:v>0.32266928235100001</c:v>
                </c:pt>
                <c:pt idx="1016">
                  <c:v>0.33207500116700001</c:v>
                </c:pt>
                <c:pt idx="1017">
                  <c:v>0.34140355703699998</c:v>
                </c:pt>
                <c:pt idx="1018">
                  <c:v>0.35063846611299998</c:v>
                </c:pt>
                <c:pt idx="1019">
                  <c:v>0.359764093555</c:v>
                </c:pt>
                <c:pt idx="1020">
                  <c:v>0.36876558873499998</c:v>
                </c:pt>
                <c:pt idx="1021">
                  <c:v>0.37762900915499997</c:v>
                </c:pt>
                <c:pt idx="1022">
                  <c:v>0.38634127797399997</c:v>
                </c:pt>
                <c:pt idx="1023">
                  <c:v>0.39489017579300001</c:v>
                </c:pt>
                <c:pt idx="1024">
                  <c:v>0.403264368235</c:v>
                </c:pt>
                <c:pt idx="1025">
                  <c:v>0.41145336109399999</c:v>
                </c:pt>
                <c:pt idx="1026">
                  <c:v>0.41944751294100002</c:v>
                </c:pt>
                <c:pt idx="1027">
                  <c:v>0.42723797741800001</c:v>
                </c:pt>
                <c:pt idx="1028">
                  <c:v>0.434816712986</c:v>
                </c:pt>
                <c:pt idx="1029">
                  <c:v>0.44217645303100001</c:v>
                </c:pt>
                <c:pt idx="1030">
                  <c:v>0.44931063663499998</c:v>
                </c:pt>
                <c:pt idx="1031">
                  <c:v>0.45621343761900002</c:v>
                </c:pt>
                <c:pt idx="1032">
                  <c:v>0.46287968877500002</c:v>
                </c:pt>
                <c:pt idx="1033">
                  <c:v>0.46930484283700002</c:v>
                </c:pt>
                <c:pt idx="1034">
                  <c:v>0.47548500465600002</c:v>
                </c:pt>
                <c:pt idx="1035">
                  <c:v>0.48141682720000001</c:v>
                </c:pt>
                <c:pt idx="1036">
                  <c:v>0.48709750140399999</c:v>
                </c:pt>
                <c:pt idx="1037">
                  <c:v>0.49252478025200003</c:v>
                </c:pt>
                <c:pt idx="1038">
                  <c:v>0.49769686335899999</c:v>
                </c:pt>
                <c:pt idx="1039">
                  <c:v>0.50261242902500003</c:v>
                </c:pt>
                <c:pt idx="1040">
                  <c:v>0.50727060379800004</c:v>
                </c:pt>
                <c:pt idx="1041">
                  <c:v>0.51167089704199997</c:v>
                </c:pt>
                <c:pt idx="1042">
                  <c:v>0.515813231441</c:v>
                </c:pt>
                <c:pt idx="1043">
                  <c:v>0.51969788652899995</c:v>
                </c:pt>
                <c:pt idx="1044">
                  <c:v>0.52332547029599996</c:v>
                </c:pt>
                <c:pt idx="1045">
                  <c:v>0.526696942956</c:v>
                </c:pt>
                <c:pt idx="1046">
                  <c:v>0.52981355253399998</c:v>
                </c:pt>
                <c:pt idx="1047">
                  <c:v>0.53267682933899996</c:v>
                </c:pt>
                <c:pt idx="1048">
                  <c:v>0.53528860187399996</c:v>
                </c:pt>
                <c:pt idx="1049">
                  <c:v>0.53765093452400003</c:v>
                </c:pt>
                <c:pt idx="1050">
                  <c:v>0.53976614175799997</c:v>
                </c:pt>
                <c:pt idx="1051">
                  <c:v>0.54163678114000002</c:v>
                </c:pt>
                <c:pt idx="1052">
                  <c:v>0.54326561540399998</c:v>
                </c:pt>
                <c:pt idx="1053">
                  <c:v>0.54465562840899995</c:v>
                </c:pt>
                <c:pt idx="1054">
                  <c:v>0.54581000343300001</c:v>
                </c:pt>
                <c:pt idx="1055">
                  <c:v>0.54673210700099995</c:v>
                </c:pt>
                <c:pt idx="1056">
                  <c:v>0.54742550556000003</c:v>
                </c:pt>
                <c:pt idx="1057">
                  <c:v>0.54789392341800003</c:v>
                </c:pt>
                <c:pt idx="1058">
                  <c:v>0.54814125439399997</c:v>
                </c:pt>
                <c:pt idx="1059">
                  <c:v>0.54817155314800003</c:v>
                </c:pt>
                <c:pt idx="1060">
                  <c:v>0.54798902625500001</c:v>
                </c:pt>
                <c:pt idx="1061">
                  <c:v>0.54759802277699998</c:v>
                </c:pt>
                <c:pt idx="1062">
                  <c:v>0.54700302497099995</c:v>
                </c:pt>
                <c:pt idx="1063">
                  <c:v>0.54620863882399995</c:v>
                </c:pt>
                <c:pt idx="1064">
                  <c:v>0.54521958377400004</c:v>
                </c:pt>
                <c:pt idx="1065">
                  <c:v>0.54404068134899997</c:v>
                </c:pt>
                <c:pt idx="1066">
                  <c:v>0.54267684279100004</c:v>
                </c:pt>
                <c:pt idx="1067">
                  <c:v>0.541133055822</c:v>
                </c:pt>
                <c:pt idx="1068">
                  <c:v>0.53941437072599996</c:v>
                </c:pt>
                <c:pt idx="1069">
                  <c:v>0.53752588602200002</c:v>
                </c:pt>
                <c:pt idx="1070">
                  <c:v>0.535472735634</c:v>
                </c:pt>
                <c:pt idx="1071">
                  <c:v>0.53326006942699999</c:v>
                </c:pt>
                <c:pt idx="1072">
                  <c:v>0.53089304208999999</c:v>
                </c:pt>
                <c:pt idx="1073">
                  <c:v>0.52837680085200001</c:v>
                </c:pt>
                <c:pt idx="1074">
                  <c:v>0.52571647179600001</c:v>
                </c:pt>
                <c:pt idx="1075">
                  <c:v>0.52291714760999997</c:v>
                </c:pt>
                <c:pt idx="1076">
                  <c:v>0.51998387752300002</c:v>
                </c:pt>
                <c:pt idx="1077">
                  <c:v>0.51692165798800005</c:v>
                </c:pt>
                <c:pt idx="1078">
                  <c:v>0.51373542456499999</c:v>
                </c:pt>
                <c:pt idx="1079">
                  <c:v>0.51043004546299997</c:v>
                </c:pt>
                <c:pt idx="1080">
                  <c:v>0.50701031588500001</c:v>
                </c:pt>
                <c:pt idx="1081">
                  <c:v>0.50348095404100002</c:v>
                </c:pt>
                <c:pt idx="1082">
                  <c:v>0.49984659787199998</c:v>
                </c:pt>
                <c:pt idx="1083">
                  <c:v>0.496111803239</c:v>
                </c:pt>
                <c:pt idx="1084">
                  <c:v>0.49228104263599998</c:v>
                </c:pt>
                <c:pt idx="1085">
                  <c:v>0.48835870495799999</c:v>
                </c:pt>
                <c:pt idx="1086">
                  <c:v>0.48434909581000002</c:v>
                </c:pt>
                <c:pt idx="1087">
                  <c:v>0.48025643833999998</c:v>
                </c:pt>
                <c:pt idx="1088">
                  <c:v>0.47608487462799998</c:v>
                </c:pt>
                <c:pt idx="1089">
                  <c:v>0.47183846741199997</c:v>
                </c:pt>
                <c:pt idx="1090">
                  <c:v>0.46752120195899999</c:v>
                </c:pt>
                <c:pt idx="1091">
                  <c:v>0.46313698804699999</c:v>
                </c:pt>
                <c:pt idx="1092">
                  <c:v>0.45868966203900002</c:v>
                </c:pt>
                <c:pt idx="1093">
                  <c:v>0.45418298885000002</c:v>
                </c:pt>
                <c:pt idx="1094">
                  <c:v>0.44962066402299999</c:v>
                </c:pt>
                <c:pt idx="1095">
                  <c:v>0.44500631558800002</c:v>
                </c:pt>
                <c:pt idx="1096">
                  <c:v>0.44034350600700001</c:v>
                </c:pt>
                <c:pt idx="1097">
                  <c:v>0.43563573337299999</c:v>
                </c:pt>
                <c:pt idx="1098">
                  <c:v>0.43088643353900002</c:v>
                </c:pt>
                <c:pt idx="1099">
                  <c:v>0.426098980149</c:v>
                </c:pt>
                <c:pt idx="1100">
                  <c:v>0.42127668675199997</c:v>
                </c:pt>
                <c:pt idx="1101">
                  <c:v>0.41642280649699998</c:v>
                </c:pt>
                <c:pt idx="1102">
                  <c:v>0.41154053325700002</c:v>
                </c:pt>
                <c:pt idx="1103">
                  <c:v>0.40663300214600001</c:v>
                </c:pt>
                <c:pt idx="1104">
                  <c:v>0.40170328890599999</c:v>
                </c:pt>
                <c:pt idx="1105">
                  <c:v>0.39675441122900001</c:v>
                </c:pt>
                <c:pt idx="1106">
                  <c:v>0.391789327194</c:v>
                </c:pt>
                <c:pt idx="1107">
                  <c:v>0.386810936301</c:v>
                </c:pt>
                <c:pt idx="1108">
                  <c:v>0.38182207816699998</c:v>
                </c:pt>
                <c:pt idx="1109">
                  <c:v>0.376825532613</c:v>
                </c:pt>
                <c:pt idx="1110">
                  <c:v>0.37182401908200002</c:v>
                </c:pt>
                <c:pt idx="1111">
                  <c:v>0.36682019585199999</c:v>
                </c:pt>
                <c:pt idx="1112">
                  <c:v>0.36181665990900003</c:v>
                </c:pt>
                <c:pt idx="1113">
                  <c:v>0.35681594589400001</c:v>
                </c:pt>
                <c:pt idx="1114">
                  <c:v>0.351820525941</c:v>
                </c:pt>
                <c:pt idx="1115">
                  <c:v>0.34683280893000001</c:v>
                </c:pt>
                <c:pt idx="1116">
                  <c:v>0.34185514018699997</c:v>
                </c:pt>
                <c:pt idx="1117">
                  <c:v>0.33688980090999998</c:v>
                </c:pt>
                <c:pt idx="1118">
                  <c:v>0.33193900797199999</c:v>
                </c:pt>
                <c:pt idx="1119">
                  <c:v>0.32700491335600002</c:v>
                </c:pt>
                <c:pt idx="1120">
                  <c:v>0.322089604478</c:v>
                </c:pt>
                <c:pt idx="1121">
                  <c:v>0.31719510356300001</c:v>
                </c:pt>
                <c:pt idx="1122">
                  <c:v>0.31232336815</c:v>
                </c:pt>
                <c:pt idx="1123">
                  <c:v>0.30747629097500001</c:v>
                </c:pt>
                <c:pt idx="1124">
                  <c:v>0.30265570017400001</c:v>
                </c:pt>
                <c:pt idx="1125">
                  <c:v>0.29786336011800002</c:v>
                </c:pt>
                <c:pt idx="1126">
                  <c:v>0.29310097108799998</c:v>
                </c:pt>
                <c:pt idx="1127">
                  <c:v>0.288370170822</c:v>
                </c:pt>
                <c:pt idx="1128">
                  <c:v>0.28367253434</c:v>
                </c:pt>
                <c:pt idx="1129">
                  <c:v>0.27900957545400001</c:v>
                </c:pt>
                <c:pt idx="1130">
                  <c:v>0.27438274729399997</c:v>
                </c:pt>
                <c:pt idx="1131">
                  <c:v>0.26979344339400002</c:v>
                </c:pt>
                <c:pt idx="1132">
                  <c:v>0.26524299912900001</c:v>
                </c:pt>
                <c:pt idx="1133">
                  <c:v>0.260732692258</c:v>
                </c:pt>
                <c:pt idx="1134">
                  <c:v>0.25626374498600002</c:v>
                </c:pt>
                <c:pt idx="1135">
                  <c:v>0.251837324566</c:v>
                </c:pt>
                <c:pt idx="1136">
                  <c:v>0.24745454522900001</c:v>
                </c:pt>
                <c:pt idx="1137">
                  <c:v>0.24311646923800001</c:v>
                </c:pt>
                <c:pt idx="1138">
                  <c:v>0.23882410847400001</c:v>
                </c:pt>
                <c:pt idx="1139">
                  <c:v>0.23457842594</c:v>
                </c:pt>
                <c:pt idx="1140">
                  <c:v>0.23038033705800001</c:v>
                </c:pt>
                <c:pt idx="1141">
                  <c:v>0.226230711359</c:v>
                </c:pt>
                <c:pt idx="1142">
                  <c:v>0.222130373784</c:v>
                </c:pt>
                <c:pt idx="1143">
                  <c:v>0.21808010625599999</c:v>
                </c:pt>
                <c:pt idx="1144">
                  <c:v>0.21408064904999999</c:v>
                </c:pt>
                <c:pt idx="1145">
                  <c:v>0.210132702271</c:v>
                </c:pt>
                <c:pt idx="1146">
                  <c:v>0.206236927131</c:v>
                </c:pt>
                <c:pt idx="1147">
                  <c:v>0.202393947479</c:v>
                </c:pt>
                <c:pt idx="1148">
                  <c:v>0.19860435087799999</c:v>
                </c:pt>
                <c:pt idx="1149">
                  <c:v>0.194868690145</c:v>
                </c:pt>
                <c:pt idx="1150">
                  <c:v>0.191187484386</c:v>
                </c:pt>
                <c:pt idx="1151">
                  <c:v>0.18756122042199999</c:v>
                </c:pt>
                <c:pt idx="1152">
                  <c:v>0.18399035393999999</c:v>
                </c:pt>
                <c:pt idx="1153">
                  <c:v>0.18047531076199999</c:v>
                </c:pt>
                <c:pt idx="1154">
                  <c:v>0.17701648807699999</c:v>
                </c:pt>
                <c:pt idx="1155">
                  <c:v>0.17361425571399999</c:v>
                </c:pt>
                <c:pt idx="1156">
                  <c:v>0.170268957414</c:v>
                </c:pt>
                <c:pt idx="1157">
                  <c:v>0.166980912142</c:v>
                </c:pt>
                <c:pt idx="1158">
                  <c:v>0.16375041545499999</c:v>
                </c:pt>
                <c:pt idx="1159">
                  <c:v>0.16057774091300001</c:v>
                </c:pt>
                <c:pt idx="1160">
                  <c:v>0.15746314156800001</c:v>
                </c:pt>
                <c:pt idx="1161">
                  <c:v>0.154406851476</c:v>
                </c:pt>
              </c:numCache>
            </c:numRef>
          </c:yVal>
          <c:smooth val="0"/>
        </c:ser>
        <c:ser>
          <c:idx val="0"/>
          <c:order val="4"/>
          <c:tx>
            <c:strRef>
              <c:f>'P2011.1.2 sim - WT'!$B$2</c:f>
              <c:strCache>
                <c:ptCount val="1"/>
                <c:pt idx="0">
                  <c:v>cCOP1c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WT'!$B$3:$B$1164</c:f>
            </c:numRef>
          </c:yVal>
          <c:smooth val="0"/>
        </c:ser>
        <c:ser>
          <c:idx val="1"/>
          <c:order val="5"/>
          <c:tx>
            <c:strRef>
              <c:f>'P2011.1.2 sim - WT'!$C$2</c:f>
              <c:strCache>
                <c:ptCount val="1"/>
                <c:pt idx="0">
                  <c:v>cCOP1d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WT'!$C$3:$C$1164</c:f>
            </c:numRef>
          </c:yVal>
          <c:smooth val="0"/>
        </c:ser>
        <c:ser>
          <c:idx val="2"/>
          <c:order val="6"/>
          <c:tx>
            <c:strRef>
              <c:f>'P2011.1.2 sim - WT'!$D$2</c:f>
              <c:strCache>
                <c:ptCount val="1"/>
                <c:pt idx="0">
                  <c:v>cCOP1n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WT'!$D$3:$D$1164</c:f>
            </c:numRef>
          </c:yVal>
          <c:smooth val="0"/>
        </c:ser>
        <c:ser>
          <c:idx val="3"/>
          <c:order val="7"/>
          <c:tx>
            <c:strRef>
              <c:f>'P2011.1.2 sim - WT'!$E$2</c:f>
              <c:strCache>
                <c:ptCount val="1"/>
                <c:pt idx="0">
                  <c:v>cE3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WT'!$E$3:$E$1164</c:f>
            </c:numRef>
          </c:yVal>
          <c:smooth val="0"/>
        </c:ser>
        <c:ser>
          <c:idx val="4"/>
          <c:order val="8"/>
          <c:tx>
            <c:strRef>
              <c:f>'P2011.1.2 sim - WT'!$F$2</c:f>
              <c:strCache>
                <c:ptCount val="1"/>
                <c:pt idx="0">
                  <c:v>cE3_m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WT'!$F$3:$F$1164</c:f>
            </c:numRef>
          </c:yVal>
          <c:smooth val="0"/>
        </c:ser>
        <c:ser>
          <c:idx val="5"/>
          <c:order val="9"/>
          <c:tx>
            <c:strRef>
              <c:f>'P2011.1.2 sim - WT'!$G$2</c:f>
              <c:strCache>
                <c:ptCount val="1"/>
                <c:pt idx="0">
                  <c:v>cE3n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WT'!$G$3:$G$1164</c:f>
            </c:numRef>
          </c:yVal>
          <c:smooth val="0"/>
        </c:ser>
        <c:ser>
          <c:idx val="6"/>
          <c:order val="10"/>
          <c:tx>
            <c:strRef>
              <c:f>'P2011.1.2 sim - WT'!$H$2</c:f>
              <c:strCache>
                <c:ptCount val="1"/>
                <c:pt idx="0">
                  <c:v>cE4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WT'!$H$3:$H$1164</c:f>
            </c:numRef>
          </c:yVal>
          <c:smooth val="0"/>
        </c:ser>
        <c:ser>
          <c:idx val="8"/>
          <c:order val="11"/>
          <c:tx>
            <c:strRef>
              <c:f>'P2011.1.2 sim - WT'!$J$2</c:f>
              <c:strCache>
                <c:ptCount val="1"/>
                <c:pt idx="0">
                  <c:v>cEC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WT'!$J$3:$J$1164</c:f>
            </c:numRef>
          </c:yVal>
          <c:smooth val="0"/>
        </c:ser>
        <c:ser>
          <c:idx val="9"/>
          <c:order val="12"/>
          <c:tx>
            <c:strRef>
              <c:f>'P2011.1.2 sim - WT'!$K$2</c:f>
              <c:strCache>
                <c:ptCount val="1"/>
                <c:pt idx="0">
                  <c:v>cEG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WT'!$K$3:$K$1164</c:f>
            </c:numRef>
          </c:yVal>
          <c:smooth val="0"/>
        </c:ser>
        <c:ser>
          <c:idx val="10"/>
          <c:order val="13"/>
          <c:tx>
            <c:strRef>
              <c:f>'P2011.1.2 sim - WT'!$L$2</c:f>
              <c:strCache>
                <c:ptCount val="1"/>
                <c:pt idx="0">
                  <c:v>cG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WT'!$L$3:$L$1164</c:f>
            </c:numRef>
          </c:yVal>
          <c:smooth val="0"/>
        </c:ser>
        <c:ser>
          <c:idx val="11"/>
          <c:order val="14"/>
          <c:tx>
            <c:strRef>
              <c:f>'P2011.1.2 sim - WT'!$M$2</c:f>
              <c:strCache>
                <c:ptCount val="1"/>
                <c:pt idx="0">
                  <c:v>cG_m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WT'!$M$3:$M$1164</c:f>
              <c:numCache>
                <c:formatCode>General</c:formatCode>
                <c:ptCount val="1162"/>
                <c:pt idx="0">
                  <c:v>0.1017</c:v>
                </c:pt>
                <c:pt idx="1">
                  <c:v>0.10169665054300001</c:v>
                </c:pt>
                <c:pt idx="2">
                  <c:v>0.196316015082</c:v>
                </c:pt>
                <c:pt idx="3">
                  <c:v>0.27163399620700002</c:v>
                </c:pt>
                <c:pt idx="4">
                  <c:v>0.315486149263</c:v>
                </c:pt>
                <c:pt idx="5">
                  <c:v>0.33756436520200001</c:v>
                </c:pt>
                <c:pt idx="6">
                  <c:v>0.34514583745499999</c:v>
                </c:pt>
                <c:pt idx="7">
                  <c:v>0.34335426140399999</c:v>
                </c:pt>
                <c:pt idx="8">
                  <c:v>0.33576736520400002</c:v>
                </c:pt>
                <c:pt idx="9">
                  <c:v>0.324859577284</c:v>
                </c:pt>
                <c:pt idx="10">
                  <c:v>0.31232093866400001</c:v>
                </c:pt>
                <c:pt idx="11">
                  <c:v>0.299286562541</c:v>
                </c:pt>
                <c:pt idx="12">
                  <c:v>0.28650149544800002</c:v>
                </c:pt>
                <c:pt idx="13">
                  <c:v>0.274438162923</c:v>
                </c:pt>
                <c:pt idx="14">
                  <c:v>0.26338047249399998</c:v>
                </c:pt>
                <c:pt idx="15">
                  <c:v>0.25348439550200003</c:v>
                </c:pt>
                <c:pt idx="16">
                  <c:v>0.24481913719100001</c:v>
                </c:pt>
                <c:pt idx="17">
                  <c:v>0.23739727810399999</c:v>
                </c:pt>
                <c:pt idx="18">
                  <c:v>0.231196216032</c:v>
                </c:pt>
                <c:pt idx="19">
                  <c:v>0.22617238545000001</c:v>
                </c:pt>
                <c:pt idx="20">
                  <c:v>0.22227120462899999</c:v>
                </c:pt>
                <c:pt idx="21">
                  <c:v>0.21943378494499999</c:v>
                </c:pt>
                <c:pt idx="22">
                  <c:v>0.21760164270999999</c:v>
                </c:pt>
                <c:pt idx="23">
                  <c:v>0.21671927977</c:v>
                </c:pt>
                <c:pt idx="24">
                  <c:v>0.216735815774</c:v>
                </c:pt>
                <c:pt idx="25">
                  <c:v>0.217605858135</c:v>
                </c:pt>
                <c:pt idx="26">
                  <c:v>0.21929000646499999</c:v>
                </c:pt>
                <c:pt idx="27">
                  <c:v>0.221755130247</c:v>
                </c:pt>
                <c:pt idx="28">
                  <c:v>0.22497432774699999</c:v>
                </c:pt>
                <c:pt idx="29">
                  <c:v>0.228926593613</c:v>
                </c:pt>
                <c:pt idx="30">
                  <c:v>0.23359644448200001</c:v>
                </c:pt>
                <c:pt idx="31">
                  <c:v>0.23897367447199999</c:v>
                </c:pt>
                <c:pt idx="32">
                  <c:v>0.245053111608</c:v>
                </c:pt>
                <c:pt idx="33">
                  <c:v>0.25183422828800001</c:v>
                </c:pt>
                <c:pt idx="34">
                  <c:v>0.25932068973900002</c:v>
                </c:pt>
                <c:pt idx="35">
                  <c:v>0.26751997814299999</c:v>
                </c:pt>
                <c:pt idx="36">
                  <c:v>0.276443045208</c:v>
                </c:pt>
                <c:pt idx="37">
                  <c:v>0.28610386215299999</c:v>
                </c:pt>
                <c:pt idx="38">
                  <c:v>0.296518870569</c:v>
                </c:pt>
                <c:pt idx="39">
                  <c:v>0.30770640539299998</c:v>
                </c:pt>
                <c:pt idx="40">
                  <c:v>0.31968610741100001</c:v>
                </c:pt>
                <c:pt idx="41">
                  <c:v>0.33247824471100001</c:v>
                </c:pt>
                <c:pt idx="42">
                  <c:v>0.346102888527</c:v>
                </c:pt>
                <c:pt idx="43">
                  <c:v>0.36057902902799999</c:v>
                </c:pt>
                <c:pt idx="44">
                  <c:v>0.37592374152899999</c:v>
                </c:pt>
                <c:pt idx="45">
                  <c:v>0.39215135912900001</c:v>
                </c:pt>
                <c:pt idx="46">
                  <c:v>0.40927253365600003</c:v>
                </c:pt>
                <c:pt idx="47">
                  <c:v>0.42729330585300002</c:v>
                </c:pt>
                <c:pt idx="48">
                  <c:v>0.44621455535499999</c:v>
                </c:pt>
                <c:pt idx="49">
                  <c:v>0.46603167754199998</c:v>
                </c:pt>
                <c:pt idx="50">
                  <c:v>0.486734286066</c:v>
                </c:pt>
                <c:pt idx="51">
                  <c:v>0.50830611735700004</c:v>
                </c:pt>
                <c:pt idx="52">
                  <c:v>0.53072552107299997</c:v>
                </c:pt>
                <c:pt idx="53">
                  <c:v>0.55396656463399996</c:v>
                </c:pt>
                <c:pt idx="54">
                  <c:v>0.57800003035699998</c:v>
                </c:pt>
                <c:pt idx="55">
                  <c:v>0.60279398836999998</c:v>
                </c:pt>
                <c:pt idx="56">
                  <c:v>0.62831505398700005</c:v>
                </c:pt>
                <c:pt idx="57">
                  <c:v>0.65453046562700001</c:v>
                </c:pt>
                <c:pt idx="58">
                  <c:v>0.68140916644799998</c:v>
                </c:pt>
                <c:pt idx="59">
                  <c:v>0.70892252381400001</c:v>
                </c:pt>
                <c:pt idx="60">
                  <c:v>0.73704491815100004</c:v>
                </c:pt>
                <c:pt idx="61">
                  <c:v>0.76575434849199997</c:v>
                </c:pt>
                <c:pt idx="62">
                  <c:v>0.795032656389</c:v>
                </c:pt>
                <c:pt idx="63">
                  <c:v>0.82486528891499999</c:v>
                </c:pt>
                <c:pt idx="64">
                  <c:v>0.85524084526400002</c:v>
                </c:pt>
                <c:pt idx="65">
                  <c:v>0.88615049976100002</c:v>
                </c:pt>
                <c:pt idx="66">
                  <c:v>0.91758724265400005</c:v>
                </c:pt>
                <c:pt idx="67">
                  <c:v>0.94954499967799999</c:v>
                </c:pt>
                <c:pt idx="68">
                  <c:v>0.982017762648</c:v>
                </c:pt>
                <c:pt idx="69">
                  <c:v>1.0149987550999999</c:v>
                </c:pt>
                <c:pt idx="70">
                  <c:v>1.04847963186</c:v>
                </c:pt>
                <c:pt idx="71">
                  <c:v>1.08244972785</c:v>
                </c:pt>
                <c:pt idx="72">
                  <c:v>1.1168954306600001</c:v>
                </c:pt>
                <c:pt idx="73">
                  <c:v>1.15179964138</c:v>
                </c:pt>
                <c:pt idx="74">
                  <c:v>1.18714140571</c:v>
                </c:pt>
                <c:pt idx="75">
                  <c:v>1.22289543435</c:v>
                </c:pt>
                <c:pt idx="76">
                  <c:v>1.25903199812</c:v>
                </c:pt>
                <c:pt idx="77">
                  <c:v>1.2955168985600001</c:v>
                </c:pt>
                <c:pt idx="78">
                  <c:v>1.33231131125</c:v>
                </c:pt>
                <c:pt idx="79">
                  <c:v>1.36937182568</c:v>
                </c:pt>
                <c:pt idx="80">
                  <c:v>1.4066505705400001</c:v>
                </c:pt>
                <c:pt idx="81">
                  <c:v>1.4440953297700001</c:v>
                </c:pt>
                <c:pt idx="82">
                  <c:v>1.48164973853</c:v>
                </c:pt>
                <c:pt idx="83">
                  <c:v>1.51925359669</c:v>
                </c:pt>
                <c:pt idx="84">
                  <c:v>1.5568431897099999</c:v>
                </c:pt>
                <c:pt idx="85">
                  <c:v>1.5943515857399999</c:v>
                </c:pt>
                <c:pt idx="86">
                  <c:v>1.63170894291</c:v>
                </c:pt>
                <c:pt idx="87">
                  <c:v>1.66884283803</c:v>
                </c:pt>
                <c:pt idx="88">
                  <c:v>1.7056788459300001</c:v>
                </c:pt>
                <c:pt idx="89">
                  <c:v>1.74214066501</c:v>
                </c:pt>
                <c:pt idx="90">
                  <c:v>1.7781505796399999</c:v>
                </c:pt>
                <c:pt idx="91">
                  <c:v>1.8136300465499999</c:v>
                </c:pt>
                <c:pt idx="92">
                  <c:v>1.8484999703</c:v>
                </c:pt>
                <c:pt idx="93">
                  <c:v>1.88268100212</c:v>
                </c:pt>
                <c:pt idx="94">
                  <c:v>1.9160939451900001</c:v>
                </c:pt>
                <c:pt idx="95">
                  <c:v>1.9486601798500001</c:v>
                </c:pt>
                <c:pt idx="96">
                  <c:v>1.9803020550799999</c:v>
                </c:pt>
                <c:pt idx="97">
                  <c:v>2.0109431949599998</c:v>
                </c:pt>
                <c:pt idx="98">
                  <c:v>2.04050876824</c:v>
                </c:pt>
                <c:pt idx="99">
                  <c:v>2.0689257865099999</c:v>
                </c:pt>
                <c:pt idx="100">
                  <c:v>2.0961234306900001</c:v>
                </c:pt>
                <c:pt idx="101">
                  <c:v>2.12203334303</c:v>
                </c:pt>
                <c:pt idx="102">
                  <c:v>2.1465898552999998</c:v>
                </c:pt>
                <c:pt idx="103">
                  <c:v>2.1697301815999999</c:v>
                </c:pt>
                <c:pt idx="104">
                  <c:v>2.19139461955</c:v>
                </c:pt>
                <c:pt idx="105">
                  <c:v>2.2115267569800001</c:v>
                </c:pt>
                <c:pt idx="106">
                  <c:v>2.2300736574300002</c:v>
                </c:pt>
                <c:pt idx="107">
                  <c:v>2.2469860014499998</c:v>
                </c:pt>
                <c:pt idx="108">
                  <c:v>2.2622182035099998</c:v>
                </c:pt>
                <c:pt idx="109">
                  <c:v>2.27572851544</c:v>
                </c:pt>
                <c:pt idx="110">
                  <c:v>2.2874791387300002</c:v>
                </c:pt>
                <c:pt idx="111">
                  <c:v>2.2974363097400001</c:v>
                </c:pt>
                <c:pt idx="112">
                  <c:v>2.30557037149</c:v>
                </c:pt>
                <c:pt idx="113">
                  <c:v>2.3118557870399998</c:v>
                </c:pt>
                <c:pt idx="114">
                  <c:v>2.3162712649900001</c:v>
                </c:pt>
                <c:pt idx="115">
                  <c:v>2.31879979136</c:v>
                </c:pt>
                <c:pt idx="116">
                  <c:v>2.3194285461100002</c:v>
                </c:pt>
                <c:pt idx="117">
                  <c:v>2.3181488732200002</c:v>
                </c:pt>
                <c:pt idx="118">
                  <c:v>2.3149566234900001</c:v>
                </c:pt>
                <c:pt idx="119">
                  <c:v>2.3098511778400002</c:v>
                </c:pt>
                <c:pt idx="120">
                  <c:v>2.3028056238899999</c:v>
                </c:pt>
                <c:pt idx="121">
                  <c:v>2.29234008216</c:v>
                </c:pt>
                <c:pt idx="122">
                  <c:v>2.2641082028700001</c:v>
                </c:pt>
                <c:pt idx="123">
                  <c:v>2.2100198731599998</c:v>
                </c:pt>
                <c:pt idx="124">
                  <c:v>2.1388633661899998</c:v>
                </c:pt>
                <c:pt idx="125">
                  <c:v>2.0582043427199999</c:v>
                </c:pt>
                <c:pt idx="126">
                  <c:v>1.9731351406199999</c:v>
                </c:pt>
                <c:pt idx="127">
                  <c:v>1.8869230643299999</c:v>
                </c:pt>
                <c:pt idx="128">
                  <c:v>1.8015598009</c:v>
                </c:pt>
                <c:pt idx="129">
                  <c:v>1.71817909267</c:v>
                </c:pt>
                <c:pt idx="130">
                  <c:v>1.6373597041300001</c:v>
                </c:pt>
                <c:pt idx="131">
                  <c:v>1.5593379139900001</c:v>
                </c:pt>
                <c:pt idx="132">
                  <c:v>1.4841505502000001</c:v>
                </c:pt>
                <c:pt idx="133">
                  <c:v>1.41173062136</c:v>
                </c:pt>
                <c:pt idx="134">
                  <c:v>1.3419677162899999</c:v>
                </c:pt>
                <c:pt idx="135">
                  <c:v>1.2747421079500001</c:v>
                </c:pt>
                <c:pt idx="136">
                  <c:v>1.20994583121</c:v>
                </c:pt>
                <c:pt idx="137">
                  <c:v>1.1474918272600001</c:v>
                </c:pt>
                <c:pt idx="138">
                  <c:v>1.0873151963900001</c:v>
                </c:pt>
                <c:pt idx="139">
                  <c:v>1.0293724037300001</c:v>
                </c:pt>
                <c:pt idx="140">
                  <c:v>0.97363787109300004</c:v>
                </c:pt>
                <c:pt idx="141">
                  <c:v>0.92009902331000004</c:v>
                </c:pt>
                <c:pt idx="142">
                  <c:v>0.86875153441300002</c:v>
                </c:pt>
                <c:pt idx="143">
                  <c:v>0.81959504669100003</c:v>
                </c:pt>
                <c:pt idx="144">
                  <c:v>0.77262922237700005</c:v>
                </c:pt>
                <c:pt idx="145">
                  <c:v>0.72785072654399996</c:v>
                </c:pt>
                <c:pt idx="146">
                  <c:v>0.68525085932899998</c:v>
                </c:pt>
                <c:pt idx="147">
                  <c:v>0.64481362128200004</c:v>
                </c:pt>
                <c:pt idx="148">
                  <c:v>0.60651539080399997</c:v>
                </c:pt>
                <c:pt idx="149">
                  <c:v>0.57032300896699994</c:v>
                </c:pt>
                <c:pt idx="150">
                  <c:v>0.53619484813499996</c:v>
                </c:pt>
                <c:pt idx="151">
                  <c:v>0.50408165951100004</c:v>
                </c:pt>
                <c:pt idx="152">
                  <c:v>0.47392701660100001</c:v>
                </c:pt>
                <c:pt idx="153">
                  <c:v>0.44566770660299998</c:v>
                </c:pt>
                <c:pt idx="154">
                  <c:v>0.41923450598599998</c:v>
                </c:pt>
                <c:pt idx="155">
                  <c:v>0.394553383689</c:v>
                </c:pt>
                <c:pt idx="156">
                  <c:v>0.37154691688800001</c:v>
                </c:pt>
                <c:pt idx="157">
                  <c:v>0.35013518079900002</c:v>
                </c:pt>
                <c:pt idx="158">
                  <c:v>0.33023654829299998</c:v>
                </c:pt>
                <c:pt idx="159">
                  <c:v>0.31176888349699999</c:v>
                </c:pt>
                <c:pt idx="160">
                  <c:v>0.29465070756</c:v>
                </c:pt>
                <c:pt idx="161">
                  <c:v>0.27880160647300001</c:v>
                </c:pt>
                <c:pt idx="162">
                  <c:v>0.264142040651</c:v>
                </c:pt>
                <c:pt idx="163">
                  <c:v>0.25059376091899999</c:v>
                </c:pt>
                <c:pt idx="164">
                  <c:v>0.23808164005599999</c:v>
                </c:pt>
                <c:pt idx="165">
                  <c:v>0.22653552094599999</c:v>
                </c:pt>
                <c:pt idx="166">
                  <c:v>0.21588954382100001</c:v>
                </c:pt>
                <c:pt idx="167">
                  <c:v>0.20607838486999999</c:v>
                </c:pt>
                <c:pt idx="168">
                  <c:v>0.19703748625799999</c:v>
                </c:pt>
                <c:pt idx="169">
                  <c:v>0.18870739827499999</c:v>
                </c:pt>
                <c:pt idx="170">
                  <c:v>0.181041001851</c:v>
                </c:pt>
                <c:pt idx="171">
                  <c:v>0.17398749163300001</c:v>
                </c:pt>
                <c:pt idx="172">
                  <c:v>0.167496123489</c:v>
                </c:pt>
                <c:pt idx="173">
                  <c:v>0.16152353692900001</c:v>
                </c:pt>
                <c:pt idx="174">
                  <c:v>0.15603107371</c:v>
                </c:pt>
                <c:pt idx="175">
                  <c:v>0.150981210512</c:v>
                </c:pt>
                <c:pt idx="176">
                  <c:v>0.14633898939100001</c:v>
                </c:pt>
                <c:pt idx="177">
                  <c:v>0.14207299979400001</c:v>
                </c:pt>
                <c:pt idx="178">
                  <c:v>0.138154445303</c:v>
                </c:pt>
                <c:pt idx="179">
                  <c:v>0.134556431852</c:v>
                </c:pt>
                <c:pt idx="180">
                  <c:v>0.13125428853500001</c:v>
                </c:pt>
                <c:pt idx="181">
                  <c:v>0.12822553735299999</c:v>
                </c:pt>
                <c:pt idx="182">
                  <c:v>0.12544950278299999</c:v>
                </c:pt>
                <c:pt idx="183">
                  <c:v>0.12290713144900001</c:v>
                </c:pt>
                <c:pt idx="184">
                  <c:v>0.120580941306</c:v>
                </c:pt>
                <c:pt idx="185">
                  <c:v>0.118454862415</c:v>
                </c:pt>
                <c:pt idx="186">
                  <c:v>0.116514126297</c:v>
                </c:pt>
                <c:pt idx="187">
                  <c:v>0.114745088437</c:v>
                </c:pt>
                <c:pt idx="188">
                  <c:v>0.113135142949</c:v>
                </c:pt>
                <c:pt idx="189">
                  <c:v>0.111672607799</c:v>
                </c:pt>
                <c:pt idx="190">
                  <c:v>0.110346614304</c:v>
                </c:pt>
                <c:pt idx="191">
                  <c:v>0.109147042032</c:v>
                </c:pt>
                <c:pt idx="192">
                  <c:v>0.108064443498</c:v>
                </c:pt>
                <c:pt idx="193">
                  <c:v>0.107090012008</c:v>
                </c:pt>
                <c:pt idx="194">
                  <c:v>0.106215365469</c:v>
                </c:pt>
                <c:pt idx="195">
                  <c:v>0.105432662962</c:v>
                </c:pt>
                <c:pt idx="196">
                  <c:v>0.104734219346</c:v>
                </c:pt>
                <c:pt idx="197">
                  <c:v>0.104112703376</c:v>
                </c:pt>
                <c:pt idx="198">
                  <c:v>0.103561136729</c:v>
                </c:pt>
                <c:pt idx="199">
                  <c:v>0.103072702118</c:v>
                </c:pt>
                <c:pt idx="200">
                  <c:v>0.102640885108</c:v>
                </c:pt>
                <c:pt idx="201">
                  <c:v>0.102259267194</c:v>
                </c:pt>
                <c:pt idx="202">
                  <c:v>0.101921567438</c:v>
                </c:pt>
                <c:pt idx="203">
                  <c:v>0.10162154136400001</c:v>
                </c:pt>
                <c:pt idx="204">
                  <c:v>0.101352982218</c:v>
                </c:pt>
                <c:pt idx="205">
                  <c:v>0.101109760131</c:v>
                </c:pt>
                <c:pt idx="206">
                  <c:v>0.10088573118999999</c:v>
                </c:pt>
                <c:pt idx="207">
                  <c:v>0.100674887913</c:v>
                </c:pt>
                <c:pt idx="208">
                  <c:v>0.100471241579</c:v>
                </c:pt>
                <c:pt idx="209">
                  <c:v>0.100268922766</c:v>
                </c:pt>
                <c:pt idx="210">
                  <c:v>0.100062142784</c:v>
                </c:pt>
                <c:pt idx="211">
                  <c:v>9.98452298356E-2</c:v>
                </c:pt>
                <c:pt idx="212">
                  <c:v>9.9612688468199997E-2</c:v>
                </c:pt>
                <c:pt idx="213">
                  <c:v>9.9359189593300007E-2</c:v>
                </c:pt>
                <c:pt idx="214">
                  <c:v>9.9079720638200003E-2</c:v>
                </c:pt>
                <c:pt idx="215">
                  <c:v>9.8769545228499997E-2</c:v>
                </c:pt>
                <c:pt idx="216">
                  <c:v>9.8424363792899996E-2</c:v>
                </c:pt>
                <c:pt idx="217">
                  <c:v>9.8040298847799995E-2</c:v>
                </c:pt>
                <c:pt idx="218">
                  <c:v>9.76140005842E-2</c:v>
                </c:pt>
                <c:pt idx="219">
                  <c:v>9.7142674814900007E-2</c:v>
                </c:pt>
                <c:pt idx="220">
                  <c:v>9.6624157601199995E-2</c:v>
                </c:pt>
                <c:pt idx="221">
                  <c:v>9.6056948626700001E-2</c:v>
                </c:pt>
                <c:pt idx="222">
                  <c:v>9.5440275842999994E-2</c:v>
                </c:pt>
                <c:pt idx="223">
                  <c:v>9.4774096712299999E-2</c:v>
                </c:pt>
                <c:pt idx="224">
                  <c:v>9.4059149794900002E-2</c:v>
                </c:pt>
                <c:pt idx="225">
                  <c:v>9.3296905422500007E-2</c:v>
                </c:pt>
                <c:pt idx="226">
                  <c:v>9.2489582963299996E-2</c:v>
                </c:pt>
                <c:pt idx="227">
                  <c:v>9.1640100026399995E-2</c:v>
                </c:pt>
                <c:pt idx="228">
                  <c:v>9.0752011664900004E-2</c:v>
                </c:pt>
                <c:pt idx="229">
                  <c:v>8.9829521324500006E-2</c:v>
                </c:pt>
                <c:pt idx="230">
                  <c:v>8.8877288494000006E-2</c:v>
                </c:pt>
                <c:pt idx="231">
                  <c:v>8.7900482964999999E-2</c:v>
                </c:pt>
                <c:pt idx="232">
                  <c:v>8.6904572266799998E-2</c:v>
                </c:pt>
                <c:pt idx="233">
                  <c:v>8.5895324817900007E-2</c:v>
                </c:pt>
                <c:pt idx="234">
                  <c:v>8.4878636308800007E-2</c:v>
                </c:pt>
                <c:pt idx="235">
                  <c:v>8.3860496147999994E-2</c:v>
                </c:pt>
                <c:pt idx="236">
                  <c:v>8.28468613751E-2</c:v>
                </c:pt>
                <c:pt idx="237">
                  <c:v>8.1843627071799999E-2</c:v>
                </c:pt>
                <c:pt idx="238">
                  <c:v>8.0856741173299995E-2</c:v>
                </c:pt>
                <c:pt idx="239">
                  <c:v>7.9902798396300004E-2</c:v>
                </c:pt>
                <c:pt idx="240">
                  <c:v>7.9586129619499998E-2</c:v>
                </c:pt>
                <c:pt idx="241">
                  <c:v>0.101696902161</c:v>
                </c:pt>
                <c:pt idx="242">
                  <c:v>0.196316284062</c:v>
                </c:pt>
                <c:pt idx="243">
                  <c:v>0.27163440290000002</c:v>
                </c:pt>
                <c:pt idx="244">
                  <c:v>0.31548650215200003</c:v>
                </c:pt>
                <c:pt idx="245">
                  <c:v>0.33756469523999999</c:v>
                </c:pt>
                <c:pt idx="246">
                  <c:v>0.34514615239399998</c:v>
                </c:pt>
                <c:pt idx="247">
                  <c:v>0.34335456787599999</c:v>
                </c:pt>
                <c:pt idx="248">
                  <c:v>0.335767669303</c:v>
                </c:pt>
                <c:pt idx="249">
                  <c:v>0.32485988283700001</c:v>
                </c:pt>
                <c:pt idx="250">
                  <c:v>0.31232124474299999</c:v>
                </c:pt>
                <c:pt idx="251">
                  <c:v>0.29928686361000001</c:v>
                </c:pt>
                <c:pt idx="252">
                  <c:v>0.28650181187899998</c:v>
                </c:pt>
                <c:pt idx="253">
                  <c:v>0.27443847080400002</c:v>
                </c:pt>
                <c:pt idx="254">
                  <c:v>0.26338077694299999</c:v>
                </c:pt>
                <c:pt idx="255">
                  <c:v>0.25348474608499999</c:v>
                </c:pt>
                <c:pt idx="256">
                  <c:v>0.24481951026599999</c:v>
                </c:pt>
                <c:pt idx="257">
                  <c:v>0.237397653821</c:v>
                </c:pt>
                <c:pt idx="258">
                  <c:v>0.23119660606699999</c:v>
                </c:pt>
                <c:pt idx="259">
                  <c:v>0.22617278765099999</c:v>
                </c:pt>
                <c:pt idx="260">
                  <c:v>0.22227159508700001</c:v>
                </c:pt>
                <c:pt idx="261">
                  <c:v>0.21943416291100001</c:v>
                </c:pt>
                <c:pt idx="262">
                  <c:v>0.21760203631399999</c:v>
                </c:pt>
                <c:pt idx="263">
                  <c:v>0.216719702327</c:v>
                </c:pt>
                <c:pt idx="264">
                  <c:v>0.21673626659199999</c:v>
                </c:pt>
                <c:pt idx="265">
                  <c:v>0.21760631673399999</c:v>
                </c:pt>
                <c:pt idx="266">
                  <c:v>0.21929045374</c:v>
                </c:pt>
                <c:pt idx="267">
                  <c:v>0.22175557084299999</c:v>
                </c:pt>
                <c:pt idx="268">
                  <c:v>0.22497477742999999</c:v>
                </c:pt>
                <c:pt idx="269">
                  <c:v>0.228927052662</c:v>
                </c:pt>
                <c:pt idx="270">
                  <c:v>0.23359689898399999</c:v>
                </c:pt>
                <c:pt idx="271">
                  <c:v>0.238974119948</c:v>
                </c:pt>
                <c:pt idx="272">
                  <c:v>0.245053557275</c:v>
                </c:pt>
                <c:pt idx="273">
                  <c:v>0.25183467756</c:v>
                </c:pt>
                <c:pt idx="274">
                  <c:v>0.25932113451</c:v>
                </c:pt>
                <c:pt idx="275">
                  <c:v>0.26752041448800001</c:v>
                </c:pt>
                <c:pt idx="276">
                  <c:v>0.27644347534699998</c:v>
                </c:pt>
                <c:pt idx="277">
                  <c:v>0.28610428908199997</c:v>
                </c:pt>
                <c:pt idx="278">
                  <c:v>0.29651928930499999</c:v>
                </c:pt>
                <c:pt idx="279">
                  <c:v>0.30770680908600001</c:v>
                </c:pt>
                <c:pt idx="280">
                  <c:v>0.31968649845300001</c:v>
                </c:pt>
                <c:pt idx="281">
                  <c:v>0.33247862772199999</c:v>
                </c:pt>
                <c:pt idx="282">
                  <c:v>0.34610325554999999</c:v>
                </c:pt>
                <c:pt idx="283">
                  <c:v>0.36057936671599999</c:v>
                </c:pt>
                <c:pt idx="284">
                  <c:v>0.37592405523799999</c:v>
                </c:pt>
                <c:pt idx="285">
                  <c:v>0.39215166454799999</c:v>
                </c:pt>
                <c:pt idx="286">
                  <c:v>0.40927282263499998</c:v>
                </c:pt>
                <c:pt idx="287">
                  <c:v>0.42729354847200002</c:v>
                </c:pt>
                <c:pt idx="288">
                  <c:v>0.446214755804</c:v>
                </c:pt>
                <c:pt idx="289">
                  <c:v>0.46603186171700001</c:v>
                </c:pt>
                <c:pt idx="290">
                  <c:v>0.48673443898899998</c:v>
                </c:pt>
                <c:pt idx="291">
                  <c:v>0.50830618085400003</c:v>
                </c:pt>
                <c:pt idx="292">
                  <c:v>0.53072549340800002</c:v>
                </c:pt>
                <c:pt idx="293">
                  <c:v>0.55396654812299995</c:v>
                </c:pt>
                <c:pt idx="294">
                  <c:v>0.57800005473500005</c:v>
                </c:pt>
                <c:pt idx="295">
                  <c:v>0.60279390286199996</c:v>
                </c:pt>
                <c:pt idx="296">
                  <c:v>0.62831463074600002</c:v>
                </c:pt>
                <c:pt idx="297">
                  <c:v>0.65452980366500002</c:v>
                </c:pt>
                <c:pt idx="298">
                  <c:v>0.68140844754300001</c:v>
                </c:pt>
                <c:pt idx="299">
                  <c:v>0.70892181864699999</c:v>
                </c:pt>
                <c:pt idx="300">
                  <c:v>0.73704418923199999</c:v>
                </c:pt>
                <c:pt idx="301">
                  <c:v>0.76575359400300003</c:v>
                </c:pt>
                <c:pt idx="302">
                  <c:v>0.79503189945499997</c:v>
                </c:pt>
                <c:pt idx="303">
                  <c:v>0.82486452608600003</c:v>
                </c:pt>
                <c:pt idx="304">
                  <c:v>0.85524006862000002</c:v>
                </c:pt>
                <c:pt idx="305">
                  <c:v>0.88614971899299999</c:v>
                </c:pt>
                <c:pt idx="306">
                  <c:v>0.91758646991000004</c:v>
                </c:pt>
                <c:pt idx="307">
                  <c:v>0.94954422832499996</c:v>
                </c:pt>
                <c:pt idx="308">
                  <c:v>0.98201697944199995</c:v>
                </c:pt>
                <c:pt idx="309">
                  <c:v>1.0149979635799999</c:v>
                </c:pt>
                <c:pt idx="310">
                  <c:v>1.04847884199</c:v>
                </c:pt>
                <c:pt idx="311">
                  <c:v>1.08244896566</c:v>
                </c:pt>
                <c:pt idx="312">
                  <c:v>1.1168947021</c:v>
                </c:pt>
                <c:pt idx="313">
                  <c:v>1.1517989476699999</c:v>
                </c:pt>
                <c:pt idx="314">
                  <c:v>1.18714067784</c:v>
                </c:pt>
                <c:pt idx="315">
                  <c:v>1.2228946165600001</c:v>
                </c:pt>
                <c:pt idx="316">
                  <c:v>1.2590311246999999</c:v>
                </c:pt>
                <c:pt idx="317">
                  <c:v>1.2955160267100001</c:v>
                </c:pt>
                <c:pt idx="318">
                  <c:v>1.33231049766</c:v>
                </c:pt>
                <c:pt idx="319">
                  <c:v>1.3693710853700001</c:v>
                </c:pt>
                <c:pt idx="320">
                  <c:v>1.4066498537600001</c:v>
                </c:pt>
                <c:pt idx="321">
                  <c:v>1.44409457423</c:v>
                </c:pt>
                <c:pt idx="322">
                  <c:v>1.48164893072</c:v>
                </c:pt>
                <c:pt idx="323">
                  <c:v>1.5192527624900001</c:v>
                </c:pt>
                <c:pt idx="324">
                  <c:v>1.55684238527</c:v>
                </c:pt>
                <c:pt idx="325">
                  <c:v>1.59435077319</c:v>
                </c:pt>
                <c:pt idx="326">
                  <c:v>1.6317081361400001</c:v>
                </c:pt>
                <c:pt idx="327">
                  <c:v>1.66884212954</c:v>
                </c:pt>
                <c:pt idx="328">
                  <c:v>1.70567813438</c:v>
                </c:pt>
                <c:pt idx="329">
                  <c:v>1.7421398217399999</c:v>
                </c:pt>
                <c:pt idx="330">
                  <c:v>1.7781497473000001</c:v>
                </c:pt>
                <c:pt idx="331">
                  <c:v>1.81362939554</c:v>
                </c:pt>
                <c:pt idx="332">
                  <c:v>1.84849931242</c:v>
                </c:pt>
                <c:pt idx="333">
                  <c:v>1.8826803057699999</c:v>
                </c:pt>
                <c:pt idx="334">
                  <c:v>1.9160933412300001</c:v>
                </c:pt>
                <c:pt idx="335">
                  <c:v>1.9486596352500001</c:v>
                </c:pt>
                <c:pt idx="336">
                  <c:v>1.98030158376</c:v>
                </c:pt>
                <c:pt idx="337">
                  <c:v>2.0109428332200001</c:v>
                </c:pt>
                <c:pt idx="338">
                  <c:v>2.04050826313</c:v>
                </c:pt>
                <c:pt idx="339">
                  <c:v>2.0689253111200001</c:v>
                </c:pt>
                <c:pt idx="340">
                  <c:v>2.09612313987</c:v>
                </c:pt>
                <c:pt idx="341">
                  <c:v>2.12203295679</c:v>
                </c:pt>
                <c:pt idx="342">
                  <c:v>2.1465894365799998</c:v>
                </c:pt>
                <c:pt idx="343">
                  <c:v>2.16972981817</c:v>
                </c:pt>
                <c:pt idx="344">
                  <c:v>2.1913942951499998</c:v>
                </c:pt>
                <c:pt idx="345">
                  <c:v>2.2115264111599999</c:v>
                </c:pt>
                <c:pt idx="346">
                  <c:v>2.2300733996900002</c:v>
                </c:pt>
                <c:pt idx="347">
                  <c:v>2.2469857579100001</c:v>
                </c:pt>
                <c:pt idx="348">
                  <c:v>2.2622179638</c:v>
                </c:pt>
                <c:pt idx="349">
                  <c:v>2.2757283374799999</c:v>
                </c:pt>
                <c:pt idx="350">
                  <c:v>2.28747901344</c:v>
                </c:pt>
                <c:pt idx="351">
                  <c:v>2.2974362193900002</c:v>
                </c:pt>
                <c:pt idx="352">
                  <c:v>2.3055703438299999</c:v>
                </c:pt>
                <c:pt idx="353">
                  <c:v>2.3118558886699998</c:v>
                </c:pt>
                <c:pt idx="354">
                  <c:v>2.3162715218700001</c:v>
                </c:pt>
                <c:pt idx="355">
                  <c:v>2.3188001620900001</c:v>
                </c:pt>
                <c:pt idx="356">
                  <c:v>2.3194289646100001</c:v>
                </c:pt>
                <c:pt idx="357">
                  <c:v>2.31814939705</c:v>
                </c:pt>
                <c:pt idx="358">
                  <c:v>2.3149572080800001</c:v>
                </c:pt>
                <c:pt idx="359">
                  <c:v>2.3098517891000001</c:v>
                </c:pt>
                <c:pt idx="360">
                  <c:v>2.3028062489000001</c:v>
                </c:pt>
                <c:pt idx="361">
                  <c:v>2.2923407242299998</c:v>
                </c:pt>
                <c:pt idx="362">
                  <c:v>2.26410886668</c:v>
                </c:pt>
                <c:pt idx="363">
                  <c:v>2.2100204369999998</c:v>
                </c:pt>
                <c:pt idx="364">
                  <c:v>2.13886412974</c:v>
                </c:pt>
                <c:pt idx="365">
                  <c:v>2.0582043621100001</c:v>
                </c:pt>
                <c:pt idx="366">
                  <c:v>1.97313467711</c:v>
                </c:pt>
                <c:pt idx="367">
                  <c:v>1.8869223994</c:v>
                </c:pt>
                <c:pt idx="368">
                  <c:v>1.8015591286699999</c:v>
                </c:pt>
                <c:pt idx="369">
                  <c:v>1.7181785676900001</c:v>
                </c:pt>
                <c:pt idx="370">
                  <c:v>1.6373593961799999</c:v>
                </c:pt>
                <c:pt idx="371">
                  <c:v>1.55933756429</c:v>
                </c:pt>
                <c:pt idx="372">
                  <c:v>1.4841502827099999</c:v>
                </c:pt>
                <c:pt idx="373">
                  <c:v>1.4117306898499999</c:v>
                </c:pt>
                <c:pt idx="374">
                  <c:v>1.34196798541</c:v>
                </c:pt>
                <c:pt idx="375">
                  <c:v>1.27474274252</c:v>
                </c:pt>
                <c:pt idx="376">
                  <c:v>1.20994694296</c:v>
                </c:pt>
                <c:pt idx="377">
                  <c:v>1.14749301986</c:v>
                </c:pt>
                <c:pt idx="378">
                  <c:v>1.0873162955</c:v>
                </c:pt>
                <c:pt idx="379">
                  <c:v>1.0293734462799999</c:v>
                </c:pt>
                <c:pt idx="380">
                  <c:v>0.97363882279199998</c:v>
                </c:pt>
                <c:pt idx="381">
                  <c:v>0.92009994107600002</c:v>
                </c:pt>
                <c:pt idx="382">
                  <c:v>0.86875252683600002</c:v>
                </c:pt>
                <c:pt idx="383">
                  <c:v>0.81959603126000002</c:v>
                </c:pt>
                <c:pt idx="384">
                  <c:v>0.77263017621999996</c:v>
                </c:pt>
                <c:pt idx="385">
                  <c:v>0.72785161568800005</c:v>
                </c:pt>
                <c:pt idx="386">
                  <c:v>0.68525148156799998</c:v>
                </c:pt>
                <c:pt idx="387">
                  <c:v>0.64481387484800001</c:v>
                </c:pt>
                <c:pt idx="388">
                  <c:v>0.60651487314499997</c:v>
                </c:pt>
                <c:pt idx="389">
                  <c:v>0.570321907721</c:v>
                </c:pt>
                <c:pt idx="390">
                  <c:v>0.53619373425600003</c:v>
                </c:pt>
                <c:pt idx="391">
                  <c:v>0.50408105767900002</c:v>
                </c:pt>
                <c:pt idx="392">
                  <c:v>0.47392709263299998</c:v>
                </c:pt>
                <c:pt idx="393">
                  <c:v>0.44566838427200001</c:v>
                </c:pt>
                <c:pt idx="394">
                  <c:v>0.41923575239499999</c:v>
                </c:pt>
                <c:pt idx="395">
                  <c:v>0.39455532935799997</c:v>
                </c:pt>
                <c:pt idx="396">
                  <c:v>0.371549639564</c:v>
                </c:pt>
                <c:pt idx="397">
                  <c:v>0.35013866862499998</c:v>
                </c:pt>
                <c:pt idx="398">
                  <c:v>0.33024088184700001</c:v>
                </c:pt>
                <c:pt idx="399">
                  <c:v>0.31177415175599998</c:v>
                </c:pt>
                <c:pt idx="400">
                  <c:v>0.294656585119</c:v>
                </c:pt>
                <c:pt idx="401">
                  <c:v>0.27880726960399999</c:v>
                </c:pt>
                <c:pt idx="402">
                  <c:v>0.26414693355199997</c:v>
                </c:pt>
                <c:pt idx="403">
                  <c:v>0.250598508251</c:v>
                </c:pt>
                <c:pt idx="404">
                  <c:v>0.23808758108399999</c:v>
                </c:pt>
                <c:pt idx="405">
                  <c:v>0.22654273894400001</c:v>
                </c:pt>
                <c:pt idx="406">
                  <c:v>0.21589583280899999</c:v>
                </c:pt>
                <c:pt idx="407">
                  <c:v>0.206082154805</c:v>
                </c:pt>
                <c:pt idx="408">
                  <c:v>0.19704056700700001</c:v>
                </c:pt>
                <c:pt idx="409">
                  <c:v>0.188713566069</c:v>
                </c:pt>
                <c:pt idx="410">
                  <c:v>0.18104726464000001</c:v>
                </c:pt>
                <c:pt idx="411">
                  <c:v>0.17399131709900001</c:v>
                </c:pt>
                <c:pt idx="412">
                  <c:v>0.167498830352</c:v>
                </c:pt>
                <c:pt idx="413">
                  <c:v>0.16152627408</c:v>
                </c:pt>
                <c:pt idx="414">
                  <c:v>0.156033364684</c:v>
                </c:pt>
                <c:pt idx="415">
                  <c:v>0.15098290125</c:v>
                </c:pt>
                <c:pt idx="416">
                  <c:v>0.14634053776200001</c:v>
                </c:pt>
                <c:pt idx="417">
                  <c:v>0.142074565899</c:v>
                </c:pt>
                <c:pt idx="418">
                  <c:v>0.138155803105</c:v>
                </c:pt>
                <c:pt idx="419">
                  <c:v>0.134557528615</c:v>
                </c:pt>
                <c:pt idx="420">
                  <c:v>0.13125530349199999</c:v>
                </c:pt>
                <c:pt idx="421">
                  <c:v>0.12822663299100001</c:v>
                </c:pt>
                <c:pt idx="422">
                  <c:v>0.12545067192199999</c:v>
                </c:pt>
                <c:pt idx="423">
                  <c:v>0.122908195737</c:v>
                </c:pt>
                <c:pt idx="424">
                  <c:v>0.12058175677500001</c:v>
                </c:pt>
                <c:pt idx="425">
                  <c:v>0.11845559620899999</c:v>
                </c:pt>
                <c:pt idx="426">
                  <c:v>0.116515049881</c:v>
                </c:pt>
                <c:pt idx="427">
                  <c:v>0.11474622105899999</c:v>
                </c:pt>
                <c:pt idx="428">
                  <c:v>0.11313604309600001</c:v>
                </c:pt>
                <c:pt idx="429">
                  <c:v>0.111672824854</c:v>
                </c:pt>
                <c:pt idx="430">
                  <c:v>0.110346389815</c:v>
                </c:pt>
                <c:pt idx="431">
                  <c:v>0.109147100382</c:v>
                </c:pt>
                <c:pt idx="432">
                  <c:v>0.108065021857</c:v>
                </c:pt>
                <c:pt idx="433">
                  <c:v>0.10709055172900001</c:v>
                </c:pt>
                <c:pt idx="434">
                  <c:v>0.106215540382</c:v>
                </c:pt>
                <c:pt idx="435">
                  <c:v>0.10543276901900001</c:v>
                </c:pt>
                <c:pt idx="436">
                  <c:v>0.104735048108</c:v>
                </c:pt>
                <c:pt idx="437">
                  <c:v>0.104114202414</c:v>
                </c:pt>
                <c:pt idx="438">
                  <c:v>0.10356237550899999</c:v>
                </c:pt>
                <c:pt idx="439">
                  <c:v>0.103072924239</c:v>
                </c:pt>
                <c:pt idx="440">
                  <c:v>0.102640544983</c:v>
                </c:pt>
                <c:pt idx="441">
                  <c:v>0.102259471995</c:v>
                </c:pt>
                <c:pt idx="442">
                  <c:v>0.101922406593</c:v>
                </c:pt>
                <c:pt idx="443">
                  <c:v>0.101621773937</c:v>
                </c:pt>
                <c:pt idx="444">
                  <c:v>0.10135229065900001</c:v>
                </c:pt>
                <c:pt idx="445">
                  <c:v>0.101109015414</c:v>
                </c:pt>
                <c:pt idx="446">
                  <c:v>0.10088569886900001</c:v>
                </c:pt>
                <c:pt idx="447">
                  <c:v>0.100675318769</c:v>
                </c:pt>
                <c:pt idx="448">
                  <c:v>0.100471165545</c:v>
                </c:pt>
                <c:pt idx="449">
                  <c:v>0.10026838158900001</c:v>
                </c:pt>
                <c:pt idx="450">
                  <c:v>0.10006223669100001</c:v>
                </c:pt>
                <c:pt idx="451">
                  <c:v>9.9846166421699994E-2</c:v>
                </c:pt>
                <c:pt idx="452">
                  <c:v>9.9613357842700007E-2</c:v>
                </c:pt>
                <c:pt idx="453">
                  <c:v>9.9358997837500004E-2</c:v>
                </c:pt>
                <c:pt idx="454">
                  <c:v>9.9079468432300005E-2</c:v>
                </c:pt>
                <c:pt idx="455">
                  <c:v>9.8769958206299996E-2</c:v>
                </c:pt>
                <c:pt idx="456">
                  <c:v>9.8424740303300007E-2</c:v>
                </c:pt>
                <c:pt idx="457">
                  <c:v>9.8040258461099997E-2</c:v>
                </c:pt>
                <c:pt idx="458">
                  <c:v>9.76138768574E-2</c:v>
                </c:pt>
                <c:pt idx="459">
                  <c:v>9.7142656131300006E-2</c:v>
                </c:pt>
                <c:pt idx="460">
                  <c:v>9.6624117998100001E-2</c:v>
                </c:pt>
                <c:pt idx="461">
                  <c:v>9.6056819968599993E-2</c:v>
                </c:pt>
                <c:pt idx="462">
                  <c:v>9.5440145257899997E-2</c:v>
                </c:pt>
                <c:pt idx="463">
                  <c:v>9.4774016979899997E-2</c:v>
                </c:pt>
                <c:pt idx="464">
                  <c:v>9.4059137022299996E-2</c:v>
                </c:pt>
                <c:pt idx="465">
                  <c:v>9.3296934422000002E-2</c:v>
                </c:pt>
                <c:pt idx="466">
                  <c:v>9.24896174041E-2</c:v>
                </c:pt>
                <c:pt idx="467">
                  <c:v>9.1640116512499994E-2</c:v>
                </c:pt>
                <c:pt idx="468">
                  <c:v>9.0752018368300005E-2</c:v>
                </c:pt>
                <c:pt idx="469">
                  <c:v>8.9829494725E-2</c:v>
                </c:pt>
                <c:pt idx="470">
                  <c:v>8.8877255040099995E-2</c:v>
                </c:pt>
                <c:pt idx="471">
                  <c:v>8.7900431154700004E-2</c:v>
                </c:pt>
                <c:pt idx="472">
                  <c:v>8.6904506495300002E-2</c:v>
                </c:pt>
                <c:pt idx="473">
                  <c:v>8.58952253423E-2</c:v>
                </c:pt>
                <c:pt idx="474">
                  <c:v>8.4878491225800004E-2</c:v>
                </c:pt>
                <c:pt idx="475">
                  <c:v>8.3860305753700001E-2</c:v>
                </c:pt>
                <c:pt idx="476">
                  <c:v>8.2846645363800001E-2</c:v>
                </c:pt>
                <c:pt idx="477">
                  <c:v>8.1843409315900006E-2</c:v>
                </c:pt>
                <c:pt idx="478">
                  <c:v>8.0856540360599999E-2</c:v>
                </c:pt>
                <c:pt idx="479">
                  <c:v>7.9902618680700005E-2</c:v>
                </c:pt>
                <c:pt idx="480">
                  <c:v>7.9585978957499998E-2</c:v>
                </c:pt>
                <c:pt idx="481">
                  <c:v>0.10169679536200001</c:v>
                </c:pt>
                <c:pt idx="482">
                  <c:v>0.19631629799</c:v>
                </c:pt>
                <c:pt idx="483">
                  <c:v>0.27163291776300003</c:v>
                </c:pt>
                <c:pt idx="484">
                  <c:v>0.31548552662899998</c:v>
                </c:pt>
                <c:pt idx="485">
                  <c:v>0.337564051694</c:v>
                </c:pt>
                <c:pt idx="486">
                  <c:v>0.345145729362</c:v>
                </c:pt>
                <c:pt idx="487">
                  <c:v>0.343354284437</c:v>
                </c:pt>
                <c:pt idx="488">
                  <c:v>0.33576747336700002</c:v>
                </c:pt>
                <c:pt idx="489">
                  <c:v>0.324859720909</c:v>
                </c:pt>
                <c:pt idx="490">
                  <c:v>0.312321105599</c:v>
                </c:pt>
                <c:pt idx="491">
                  <c:v>0.29928679664199997</c:v>
                </c:pt>
                <c:pt idx="492">
                  <c:v>0.28650174393</c:v>
                </c:pt>
                <c:pt idx="493">
                  <c:v>0.27443840596399999</c:v>
                </c:pt>
                <c:pt idx="494">
                  <c:v>0.26338097331900001</c:v>
                </c:pt>
                <c:pt idx="495">
                  <c:v>0.25348502459400002</c:v>
                </c:pt>
                <c:pt idx="496">
                  <c:v>0.244819646956</c:v>
                </c:pt>
                <c:pt idx="497">
                  <c:v>0.237397693677</c:v>
                </c:pt>
                <c:pt idx="498">
                  <c:v>0.231196509784</c:v>
                </c:pt>
                <c:pt idx="499">
                  <c:v>0.22617251740399999</c:v>
                </c:pt>
                <c:pt idx="500">
                  <c:v>0.22227122567999999</c:v>
                </c:pt>
                <c:pt idx="501">
                  <c:v>0.21943388591999999</c:v>
                </c:pt>
                <c:pt idx="502">
                  <c:v>0.21760186872199999</c:v>
                </c:pt>
                <c:pt idx="503">
                  <c:v>0.21671954369599999</c:v>
                </c:pt>
                <c:pt idx="504">
                  <c:v>0.21673596500199999</c:v>
                </c:pt>
                <c:pt idx="505">
                  <c:v>0.217605797968</c:v>
                </c:pt>
                <c:pt idx="506">
                  <c:v>0.219289781042</c:v>
                </c:pt>
                <c:pt idx="507">
                  <c:v>0.22175483681700001</c:v>
                </c:pt>
                <c:pt idx="508">
                  <c:v>0.224973966089</c:v>
                </c:pt>
                <c:pt idx="509">
                  <c:v>0.22892619704700001</c:v>
                </c:pt>
                <c:pt idx="510">
                  <c:v>0.233596063932</c:v>
                </c:pt>
                <c:pt idx="511">
                  <c:v>0.238973315814</c:v>
                </c:pt>
                <c:pt idx="512">
                  <c:v>0.2450527119</c:v>
                </c:pt>
                <c:pt idx="513">
                  <c:v>0.25183372889599998</c:v>
                </c:pt>
                <c:pt idx="514">
                  <c:v>0.25932010389499999</c:v>
                </c:pt>
                <c:pt idx="515">
                  <c:v>0.26751935640399999</c:v>
                </c:pt>
                <c:pt idx="516">
                  <c:v>0.27644239495799999</c:v>
                </c:pt>
                <c:pt idx="517">
                  <c:v>0.28610314145600002</c:v>
                </c:pt>
                <c:pt idx="518">
                  <c:v>0.29651805237500001</c:v>
                </c:pt>
                <c:pt idx="519">
                  <c:v>0.30770551391299999</c:v>
                </c:pt>
                <c:pt idx="520">
                  <c:v>0.31968517536800001</c:v>
                </c:pt>
                <c:pt idx="521">
                  <c:v>0.33247725910600001</c:v>
                </c:pt>
                <c:pt idx="522">
                  <c:v>0.34610181458900002</c:v>
                </c:pt>
                <c:pt idx="523">
                  <c:v>0.360577878435</c:v>
                </c:pt>
                <c:pt idx="524">
                  <c:v>0.37592256492300002</c:v>
                </c:pt>
                <c:pt idx="525">
                  <c:v>0.392150155271</c:v>
                </c:pt>
                <c:pt idx="526">
                  <c:v>0.40927123613799998</c:v>
                </c:pt>
                <c:pt idx="527">
                  <c:v>0.42729191079599999</c:v>
                </c:pt>
                <c:pt idx="528">
                  <c:v>0.44621312811000002</c:v>
                </c:pt>
                <c:pt idx="529">
                  <c:v>0.46603021556899998</c:v>
                </c:pt>
                <c:pt idx="530">
                  <c:v>0.48673269365900002</c:v>
                </c:pt>
                <c:pt idx="531">
                  <c:v>0.50830439280600004</c:v>
                </c:pt>
                <c:pt idx="532">
                  <c:v>0.53072386316999998</c:v>
                </c:pt>
                <c:pt idx="533">
                  <c:v>0.55396508340299999</c:v>
                </c:pt>
                <c:pt idx="534">
                  <c:v>0.57799846712000003</c:v>
                </c:pt>
                <c:pt idx="535">
                  <c:v>0.60279209249300003</c:v>
                </c:pt>
                <c:pt idx="536">
                  <c:v>0.62831301339599999</c:v>
                </c:pt>
                <c:pt idx="537">
                  <c:v>0.65452853280099998</c:v>
                </c:pt>
                <c:pt idx="538">
                  <c:v>0.68140738426699998</c:v>
                </c:pt>
                <c:pt idx="539">
                  <c:v>0.70892076533699999</c:v>
                </c:pt>
                <c:pt idx="540">
                  <c:v>0.737043111596</c:v>
                </c:pt>
                <c:pt idx="541">
                  <c:v>0.76575251525999999</c:v>
                </c:pt>
                <c:pt idx="542">
                  <c:v>0.79503080601499998</c:v>
                </c:pt>
                <c:pt idx="543">
                  <c:v>0.82486338830600003</c:v>
                </c:pt>
                <c:pt idx="544">
                  <c:v>0.85523887338100002</c:v>
                </c:pt>
                <c:pt idx="545">
                  <c:v>0.88614847365899996</c:v>
                </c:pt>
                <c:pt idx="546">
                  <c:v>0.91758518756899998</c:v>
                </c:pt>
                <c:pt idx="547">
                  <c:v>0.94954295412099998</c:v>
                </c:pt>
                <c:pt idx="548">
                  <c:v>0.98201576988100003</c:v>
                </c:pt>
                <c:pt idx="549">
                  <c:v>1.01499682888</c:v>
                </c:pt>
                <c:pt idx="550">
                  <c:v>1.04847775814</c:v>
                </c:pt>
                <c:pt idx="551">
                  <c:v>1.0824478902600001</c:v>
                </c:pt>
                <c:pt idx="552">
                  <c:v>1.11689361234</c:v>
                </c:pt>
                <c:pt idx="553">
                  <c:v>1.1517978251600001</c:v>
                </c:pt>
                <c:pt idx="554">
                  <c:v>1.18713952393</c:v>
                </c:pt>
                <c:pt idx="555">
                  <c:v>1.22289348519</c:v>
                </c:pt>
                <c:pt idx="556">
                  <c:v>1.2590300460699999</c:v>
                </c:pt>
                <c:pt idx="557">
                  <c:v>1.2955149731</c:v>
                </c:pt>
                <c:pt idx="558">
                  <c:v>1.33230941954</c:v>
                </c:pt>
                <c:pt idx="559">
                  <c:v>1.3693699616599999</c:v>
                </c:pt>
                <c:pt idx="560">
                  <c:v>1.4066487009099999</c:v>
                </c:pt>
                <c:pt idx="561">
                  <c:v>1.44409342287</c:v>
                </c:pt>
                <c:pt idx="562">
                  <c:v>1.4816478075699999</c:v>
                </c:pt>
                <c:pt idx="563">
                  <c:v>1.51925168503</c:v>
                </c:pt>
                <c:pt idx="564">
                  <c:v>1.55684132808</c:v>
                </c:pt>
                <c:pt idx="565">
                  <c:v>1.5943497745299999</c:v>
                </c:pt>
                <c:pt idx="566">
                  <c:v>1.6317071734999999</c:v>
                </c:pt>
                <c:pt idx="567">
                  <c:v>1.6688411511400001</c:v>
                </c:pt>
                <c:pt idx="568">
                  <c:v>1.7056771909899999</c:v>
                </c:pt>
                <c:pt idx="569">
                  <c:v>1.7421390236300001</c:v>
                </c:pt>
                <c:pt idx="570">
                  <c:v>1.7781490209999999</c:v>
                </c:pt>
                <c:pt idx="571">
                  <c:v>1.8136285917499999</c:v>
                </c:pt>
                <c:pt idx="572">
                  <c:v>1.84849857423</c:v>
                </c:pt>
                <c:pt idx="573">
                  <c:v>1.8826796238000001</c:v>
                </c:pt>
                <c:pt idx="574">
                  <c:v>1.91609259146</c:v>
                </c:pt>
                <c:pt idx="575">
                  <c:v>1.94865889071</c:v>
                </c:pt>
                <c:pt idx="576">
                  <c:v>1.98030085181</c:v>
                </c:pt>
                <c:pt idx="577">
                  <c:v>2.01094205847</c:v>
                </c:pt>
                <c:pt idx="578">
                  <c:v>2.0405076736700001</c:v>
                </c:pt>
                <c:pt idx="579">
                  <c:v>2.0689247497499998</c:v>
                </c:pt>
                <c:pt idx="580">
                  <c:v>2.0961224512499999</c:v>
                </c:pt>
                <c:pt idx="581">
                  <c:v>2.12203239805</c:v>
                </c:pt>
                <c:pt idx="582">
                  <c:v>2.1465889411800001</c:v>
                </c:pt>
                <c:pt idx="583">
                  <c:v>2.1697293392699999</c:v>
                </c:pt>
                <c:pt idx="584">
                  <c:v>2.19139378676</c:v>
                </c:pt>
                <c:pt idx="585">
                  <c:v>2.2115259923099999</c:v>
                </c:pt>
                <c:pt idx="586">
                  <c:v>2.2300729277900002</c:v>
                </c:pt>
                <c:pt idx="587">
                  <c:v>2.2469853850299999</c:v>
                </c:pt>
                <c:pt idx="588">
                  <c:v>2.26221781917</c:v>
                </c:pt>
                <c:pt idx="589">
                  <c:v>2.27572827348</c:v>
                </c:pt>
                <c:pt idx="590">
                  <c:v>2.2874790011599999</c:v>
                </c:pt>
                <c:pt idx="591">
                  <c:v>2.2974361780599999</c:v>
                </c:pt>
                <c:pt idx="592">
                  <c:v>2.3055703406700001</c:v>
                </c:pt>
                <c:pt idx="593">
                  <c:v>2.3118558604000001</c:v>
                </c:pt>
                <c:pt idx="594">
                  <c:v>2.3162715990899998</c:v>
                </c:pt>
                <c:pt idx="595">
                  <c:v>2.3188003485199999</c:v>
                </c:pt>
                <c:pt idx="596">
                  <c:v>2.3194292103</c:v>
                </c:pt>
                <c:pt idx="597">
                  <c:v>2.31814968091</c:v>
                </c:pt>
                <c:pt idx="598">
                  <c:v>2.3149575219199998</c:v>
                </c:pt>
                <c:pt idx="599">
                  <c:v>2.3098521299699999</c:v>
                </c:pt>
                <c:pt idx="600">
                  <c:v>2.3028066164099998</c:v>
                </c:pt>
                <c:pt idx="601">
                  <c:v>2.2923411164799998</c:v>
                </c:pt>
                <c:pt idx="602">
                  <c:v>2.26410929631</c:v>
                </c:pt>
                <c:pt idx="603">
                  <c:v>2.2100210623700001</c:v>
                </c:pt>
                <c:pt idx="604">
                  <c:v>2.1388647564099998</c:v>
                </c:pt>
                <c:pt idx="605">
                  <c:v>2.0582060057099998</c:v>
                </c:pt>
                <c:pt idx="606">
                  <c:v>1.97313696895</c:v>
                </c:pt>
                <c:pt idx="607">
                  <c:v>1.88692501614</c:v>
                </c:pt>
                <c:pt idx="608">
                  <c:v>1.8015618379</c:v>
                </c:pt>
                <c:pt idx="609">
                  <c:v>1.7181811849199999</c:v>
                </c:pt>
                <c:pt idx="610">
                  <c:v>1.6373618318500001</c:v>
                </c:pt>
                <c:pt idx="611">
                  <c:v>1.55933992491</c:v>
                </c:pt>
                <c:pt idx="612">
                  <c:v>1.4841524242999999</c:v>
                </c:pt>
                <c:pt idx="613">
                  <c:v>1.4117326300499999</c:v>
                </c:pt>
                <c:pt idx="614">
                  <c:v>1.34196955827</c:v>
                </c:pt>
                <c:pt idx="615">
                  <c:v>1.2747439121799999</c:v>
                </c:pt>
                <c:pt idx="616">
                  <c:v>1.20994809848</c:v>
                </c:pt>
                <c:pt idx="617">
                  <c:v>1.1474940786700001</c:v>
                </c:pt>
                <c:pt idx="618">
                  <c:v>1.0873171822000001</c:v>
                </c:pt>
                <c:pt idx="619">
                  <c:v>1.0293743290899999</c:v>
                </c:pt>
                <c:pt idx="620">
                  <c:v>0.97363976591900003</c:v>
                </c:pt>
                <c:pt idx="621">
                  <c:v>0.92010081262400001</c:v>
                </c:pt>
                <c:pt idx="622">
                  <c:v>0.86875325318200003</c:v>
                </c:pt>
                <c:pt idx="623">
                  <c:v>0.819596709985</c:v>
                </c:pt>
                <c:pt idx="624">
                  <c:v>0.77263084845800001</c:v>
                </c:pt>
                <c:pt idx="625">
                  <c:v>0.72785238176599998</c:v>
                </c:pt>
                <c:pt idx="626">
                  <c:v>0.685252407708</c:v>
                </c:pt>
                <c:pt idx="627">
                  <c:v>0.64481493093800002</c:v>
                </c:pt>
                <c:pt idx="628">
                  <c:v>0.60651611494699997</c:v>
                </c:pt>
                <c:pt idx="629">
                  <c:v>0.57032335545599999</c:v>
                </c:pt>
                <c:pt idx="630">
                  <c:v>0.536195189169</c:v>
                </c:pt>
                <c:pt idx="631">
                  <c:v>0.50408221175199996</c:v>
                </c:pt>
                <c:pt idx="632">
                  <c:v>0.47392786069499998</c:v>
                </c:pt>
                <c:pt idx="633">
                  <c:v>0.44566883476000002</c:v>
                </c:pt>
                <c:pt idx="634">
                  <c:v>0.41923586698400001</c:v>
                </c:pt>
                <c:pt idx="635">
                  <c:v>0.39455491571700002</c:v>
                </c:pt>
                <c:pt idx="636">
                  <c:v>0.37154850978499998</c:v>
                </c:pt>
                <c:pt idx="637">
                  <c:v>0.35013688498500001</c:v>
                </c:pt>
                <c:pt idx="638">
                  <c:v>0.330238793024</c:v>
                </c:pt>
                <c:pt idx="639">
                  <c:v>0.31177193973099998</c:v>
                </c:pt>
                <c:pt idx="640">
                  <c:v>0.29465393657599998</c:v>
                </c:pt>
                <c:pt idx="641">
                  <c:v>0.27880378404299999</c:v>
                </c:pt>
                <c:pt idx="642">
                  <c:v>0.264142945337</c:v>
                </c:pt>
                <c:pt idx="643">
                  <c:v>0.25059519541800002</c:v>
                </c:pt>
                <c:pt idx="644">
                  <c:v>0.23808580146800001</c:v>
                </c:pt>
                <c:pt idx="645">
                  <c:v>0.22654170913999999</c:v>
                </c:pt>
                <c:pt idx="646">
                  <c:v>0.215893219384</c:v>
                </c:pt>
                <c:pt idx="647">
                  <c:v>0.20607756959199999</c:v>
                </c:pt>
                <c:pt idx="648">
                  <c:v>0.197037142655</c:v>
                </c:pt>
                <c:pt idx="649">
                  <c:v>0.18871168089099999</c:v>
                </c:pt>
                <c:pt idx="650">
                  <c:v>0.18104405757</c:v>
                </c:pt>
                <c:pt idx="651">
                  <c:v>0.173987572737</c:v>
                </c:pt>
                <c:pt idx="652">
                  <c:v>0.167496249593</c:v>
                </c:pt>
                <c:pt idx="653">
                  <c:v>0.16152375126499999</c:v>
                </c:pt>
                <c:pt idx="654">
                  <c:v>0.15602959281699999</c:v>
                </c:pt>
                <c:pt idx="655">
                  <c:v>0.150979526827</c:v>
                </c:pt>
                <c:pt idx="656">
                  <c:v>0.14633815524499999</c:v>
                </c:pt>
                <c:pt idx="657">
                  <c:v>0.14207063896700001</c:v>
                </c:pt>
                <c:pt idx="658">
                  <c:v>0.138152625054</c:v>
                </c:pt>
                <c:pt idx="659">
                  <c:v>0.13455566362900001</c:v>
                </c:pt>
                <c:pt idx="660">
                  <c:v>0.131253112093</c:v>
                </c:pt>
                <c:pt idx="661">
                  <c:v>0.128225865435</c:v>
                </c:pt>
                <c:pt idx="662">
                  <c:v>0.12544898887600001</c:v>
                </c:pt>
                <c:pt idx="663">
                  <c:v>0.122907106153</c:v>
                </c:pt>
                <c:pt idx="664">
                  <c:v>0.120581180262</c:v>
                </c:pt>
                <c:pt idx="665">
                  <c:v>0.11845449146299999</c:v>
                </c:pt>
                <c:pt idx="666">
                  <c:v>0.116514846544</c:v>
                </c:pt>
                <c:pt idx="667">
                  <c:v>0.114744597226</c:v>
                </c:pt>
                <c:pt idx="668">
                  <c:v>0.113134875308</c:v>
                </c:pt>
                <c:pt idx="669">
                  <c:v>0.11167363233700001</c:v>
                </c:pt>
                <c:pt idx="670">
                  <c:v>0.110347030172</c:v>
                </c:pt>
                <c:pt idx="671">
                  <c:v>0.109147312405</c:v>
                </c:pt>
                <c:pt idx="672">
                  <c:v>0.10806491699</c:v>
                </c:pt>
                <c:pt idx="673">
                  <c:v>0.10709032730199999</c:v>
                </c:pt>
                <c:pt idx="674">
                  <c:v>0.106215613128</c:v>
                </c:pt>
                <c:pt idx="675">
                  <c:v>0.105432773112</c:v>
                </c:pt>
                <c:pt idx="676">
                  <c:v>0.104734077047</c:v>
                </c:pt>
                <c:pt idx="677">
                  <c:v>0.10411232399500001</c:v>
                </c:pt>
                <c:pt idx="678">
                  <c:v>0.10356064330500001</c:v>
                </c:pt>
                <c:pt idx="679">
                  <c:v>0.10307229681000001</c:v>
                </c:pt>
                <c:pt idx="680">
                  <c:v>0.10264062410200001</c:v>
                </c:pt>
                <c:pt idx="681">
                  <c:v>0.102259125423</c:v>
                </c:pt>
                <c:pt idx="682">
                  <c:v>0.10192145151900001</c:v>
                </c:pt>
                <c:pt idx="683">
                  <c:v>0.101621394171</c:v>
                </c:pt>
                <c:pt idx="684">
                  <c:v>0.10135278169799999</c:v>
                </c:pt>
                <c:pt idx="685">
                  <c:v>0.10110950566599999</c:v>
                </c:pt>
                <c:pt idx="686">
                  <c:v>0.100885495677</c:v>
                </c:pt>
                <c:pt idx="687">
                  <c:v>0.100674690481</c:v>
                </c:pt>
                <c:pt idx="688">
                  <c:v>0.100471110413</c:v>
                </c:pt>
                <c:pt idx="689">
                  <c:v>0.100268837087</c:v>
                </c:pt>
                <c:pt idx="690">
                  <c:v>0.10006208102899999</c:v>
                </c:pt>
                <c:pt idx="691">
                  <c:v>9.9845174752600005E-2</c:v>
                </c:pt>
                <c:pt idx="692">
                  <c:v>9.9612619112099995E-2</c:v>
                </c:pt>
                <c:pt idx="693">
                  <c:v>9.9359115932999995E-2</c:v>
                </c:pt>
                <c:pt idx="694">
                  <c:v>9.9079636999099996E-2</c:v>
                </c:pt>
                <c:pt idx="695">
                  <c:v>9.8769472385000001E-2</c:v>
                </c:pt>
                <c:pt idx="696">
                  <c:v>9.8424300692000005E-2</c:v>
                </c:pt>
                <c:pt idx="697">
                  <c:v>9.8040252373699996E-2</c:v>
                </c:pt>
                <c:pt idx="698">
                  <c:v>9.7613964978500001E-2</c:v>
                </c:pt>
                <c:pt idx="699">
                  <c:v>9.7142647690699996E-2</c:v>
                </c:pt>
                <c:pt idx="700">
                  <c:v>9.6624134842399997E-2</c:v>
                </c:pt>
                <c:pt idx="701">
                  <c:v>9.6056934154599996E-2</c:v>
                </c:pt>
                <c:pt idx="702">
                  <c:v>9.5440272109499999E-2</c:v>
                </c:pt>
                <c:pt idx="703">
                  <c:v>9.4774116555300006E-2</c:v>
                </c:pt>
                <c:pt idx="704">
                  <c:v>9.4059185333199999E-2</c:v>
                </c:pt>
                <c:pt idx="705">
                  <c:v>9.3296957689399995E-2</c:v>
                </c:pt>
                <c:pt idx="706">
                  <c:v>9.2489648704899993E-2</c:v>
                </c:pt>
                <c:pt idx="707">
                  <c:v>9.1640172384800003E-2</c:v>
                </c:pt>
                <c:pt idx="708">
                  <c:v>9.0752103427499994E-2</c:v>
                </c:pt>
                <c:pt idx="709">
                  <c:v>8.9829618350299997E-2</c:v>
                </c:pt>
                <c:pt idx="710">
                  <c:v>8.8877408104300004E-2</c:v>
                </c:pt>
                <c:pt idx="711">
                  <c:v>8.7900605001100002E-2</c:v>
                </c:pt>
                <c:pt idx="712">
                  <c:v>8.6904702302099998E-2</c:v>
                </c:pt>
                <c:pt idx="713">
                  <c:v>8.5895443635699995E-2</c:v>
                </c:pt>
                <c:pt idx="714">
                  <c:v>8.4878741191400001E-2</c:v>
                </c:pt>
                <c:pt idx="715">
                  <c:v>8.3860583669600003E-2</c:v>
                </c:pt>
                <c:pt idx="716">
                  <c:v>8.2846945710700004E-2</c:v>
                </c:pt>
                <c:pt idx="717">
                  <c:v>8.1843722887399994E-2</c:v>
                </c:pt>
                <c:pt idx="718">
                  <c:v>8.0856844934500002E-2</c:v>
                </c:pt>
                <c:pt idx="719">
                  <c:v>7.9902910305499994E-2</c:v>
                </c:pt>
                <c:pt idx="720">
                  <c:v>7.9586248976100005E-2</c:v>
                </c:pt>
                <c:pt idx="721">
                  <c:v>0.10169702292799999</c:v>
                </c:pt>
                <c:pt idx="722">
                  <c:v>0.19631641138</c:v>
                </c:pt>
                <c:pt idx="723">
                  <c:v>0.27163466980000001</c:v>
                </c:pt>
                <c:pt idx="724">
                  <c:v>0.31548671395299999</c:v>
                </c:pt>
                <c:pt idx="725">
                  <c:v>0.33756488426699999</c:v>
                </c:pt>
                <c:pt idx="726">
                  <c:v>0.34514632766800002</c:v>
                </c:pt>
                <c:pt idx="727">
                  <c:v>0.34335473570199998</c:v>
                </c:pt>
                <c:pt idx="728">
                  <c:v>0.33576783617299999</c:v>
                </c:pt>
                <c:pt idx="729">
                  <c:v>0.32486005098499998</c:v>
                </c:pt>
                <c:pt idx="730">
                  <c:v>0.312321381771</c:v>
                </c:pt>
                <c:pt idx="731">
                  <c:v>0.299287027777</c:v>
                </c:pt>
                <c:pt idx="732">
                  <c:v>0.28650168964900002</c:v>
                </c:pt>
                <c:pt idx="733">
                  <c:v>0.27443826060999998</c:v>
                </c:pt>
                <c:pt idx="734">
                  <c:v>0.26338099145900001</c:v>
                </c:pt>
                <c:pt idx="735">
                  <c:v>0.25348508869199998</c:v>
                </c:pt>
                <c:pt idx="736">
                  <c:v>0.244819829716</c:v>
                </c:pt>
                <c:pt idx="737">
                  <c:v>0.23739800887699999</c:v>
                </c:pt>
                <c:pt idx="738">
                  <c:v>0.23119695143300001</c:v>
                </c:pt>
                <c:pt idx="739">
                  <c:v>0.226173105032</c:v>
                </c:pt>
                <c:pt idx="740">
                  <c:v>0.22227183858300001</c:v>
                </c:pt>
                <c:pt idx="741">
                  <c:v>0.21943437143</c:v>
                </c:pt>
                <c:pt idx="742">
                  <c:v>0.21760236819100001</c:v>
                </c:pt>
                <c:pt idx="743">
                  <c:v>0.216720183994</c:v>
                </c:pt>
                <c:pt idx="744">
                  <c:v>0.21673677132899999</c:v>
                </c:pt>
                <c:pt idx="745">
                  <c:v>0.21760673608700001</c:v>
                </c:pt>
                <c:pt idx="746">
                  <c:v>0.21929081328300001</c:v>
                </c:pt>
                <c:pt idx="747">
                  <c:v>0.22175595408400001</c:v>
                </c:pt>
                <c:pt idx="748">
                  <c:v>0.22497520870500001</c:v>
                </c:pt>
                <c:pt idx="749">
                  <c:v>0.22892748799500001</c:v>
                </c:pt>
                <c:pt idx="750">
                  <c:v>0.23359732102700001</c:v>
                </c:pt>
                <c:pt idx="751">
                  <c:v>0.23897457192900001</c:v>
                </c:pt>
                <c:pt idx="752">
                  <c:v>0.245054073687</c:v>
                </c:pt>
                <c:pt idx="753">
                  <c:v>0.25183524076500002</c:v>
                </c:pt>
                <c:pt idx="754">
                  <c:v>0.25932172092799999</c:v>
                </c:pt>
                <c:pt idx="755">
                  <c:v>0.26752103532999999</c:v>
                </c:pt>
                <c:pt idx="756">
                  <c:v>0.27644415231899999</c:v>
                </c:pt>
                <c:pt idx="757">
                  <c:v>0.28610501635800001</c:v>
                </c:pt>
                <c:pt idx="758">
                  <c:v>0.29652004890700001</c:v>
                </c:pt>
                <c:pt idx="759">
                  <c:v>0.30770761672500002</c:v>
                </c:pt>
                <c:pt idx="760">
                  <c:v>0.31968728913</c:v>
                </c:pt>
                <c:pt idx="761">
                  <c:v>0.332479432006</c:v>
                </c:pt>
                <c:pt idx="762">
                  <c:v>0.34610425328900002</c:v>
                </c:pt>
                <c:pt idx="763">
                  <c:v>0.36058045025899998</c:v>
                </c:pt>
                <c:pt idx="764">
                  <c:v>0.37592508197300001</c:v>
                </c:pt>
                <c:pt idx="765">
                  <c:v>0.39215243710499997</c:v>
                </c:pt>
                <c:pt idx="766">
                  <c:v>0.40927324757099998</c:v>
                </c:pt>
                <c:pt idx="767">
                  <c:v>0.42729373561599998</c:v>
                </c:pt>
                <c:pt idx="768">
                  <c:v>0.446214869269</c:v>
                </c:pt>
                <c:pt idx="769">
                  <c:v>0.466032007458</c:v>
                </c:pt>
                <c:pt idx="770">
                  <c:v>0.48673457678100002</c:v>
                </c:pt>
                <c:pt idx="771">
                  <c:v>0.50830637742499996</c:v>
                </c:pt>
                <c:pt idx="772">
                  <c:v>0.53072598772900004</c:v>
                </c:pt>
                <c:pt idx="773">
                  <c:v>0.55396747287600001</c:v>
                </c:pt>
                <c:pt idx="774">
                  <c:v>0.57800127496599996</c:v>
                </c:pt>
                <c:pt idx="775">
                  <c:v>0.60279546130399997</c:v>
                </c:pt>
                <c:pt idx="776">
                  <c:v>0.62831698797500002</c:v>
                </c:pt>
                <c:pt idx="777">
                  <c:v>0.65453296037700004</c:v>
                </c:pt>
                <c:pt idx="778">
                  <c:v>0.68141196630199996</c:v>
                </c:pt>
                <c:pt idx="779">
                  <c:v>0.70892528261900001</c:v>
                </c:pt>
                <c:pt idx="780">
                  <c:v>0.73704764009000001</c:v>
                </c:pt>
                <c:pt idx="781">
                  <c:v>0.765757009732</c:v>
                </c:pt>
                <c:pt idx="782">
                  <c:v>0.79503501510800001</c:v>
                </c:pt>
                <c:pt idx="783">
                  <c:v>0.82486699168800004</c:v>
                </c:pt>
                <c:pt idx="784">
                  <c:v>0.85524187433999999</c:v>
                </c:pt>
                <c:pt idx="785">
                  <c:v>0.88615109891599997</c:v>
                </c:pt>
                <c:pt idx="786">
                  <c:v>0.91758771076599999</c:v>
                </c:pt>
                <c:pt idx="787">
                  <c:v>0.94954560770600005</c:v>
                </c:pt>
                <c:pt idx="788">
                  <c:v>0.982018557766</c:v>
                </c:pt>
                <c:pt idx="789">
                  <c:v>1.01499969752</c:v>
                </c:pt>
                <c:pt idx="790">
                  <c:v>1.04848065917</c:v>
                </c:pt>
                <c:pt idx="791">
                  <c:v>1.08245082787</c:v>
                </c:pt>
                <c:pt idx="792">
                  <c:v>1.11689660266</c:v>
                </c:pt>
                <c:pt idx="793">
                  <c:v>1.15180084622</c:v>
                </c:pt>
                <c:pt idx="794">
                  <c:v>1.1871425554599999</c:v>
                </c:pt>
                <c:pt idx="795">
                  <c:v>1.2228964977200001</c:v>
                </c:pt>
                <c:pt idx="796">
                  <c:v>1.2590330311</c:v>
                </c:pt>
                <c:pt idx="797">
                  <c:v>1.2955179482400001</c:v>
                </c:pt>
                <c:pt idx="798">
                  <c:v>1.3323123940899999</c:v>
                </c:pt>
                <c:pt idx="799">
                  <c:v>1.36937293358</c:v>
                </c:pt>
                <c:pt idx="800">
                  <c:v>1.4066516230399999</c:v>
                </c:pt>
                <c:pt idx="801">
                  <c:v>1.4440962743600001</c:v>
                </c:pt>
                <c:pt idx="802">
                  <c:v>1.4816505879199999</c:v>
                </c:pt>
                <c:pt idx="803">
                  <c:v>1.5192544206</c:v>
                </c:pt>
                <c:pt idx="804">
                  <c:v>1.5568440327699999</c:v>
                </c:pt>
                <c:pt idx="805">
                  <c:v>1.5943524280500001</c:v>
                </c:pt>
                <c:pt idx="806">
                  <c:v>1.63170979929</c:v>
                </c:pt>
                <c:pt idx="807">
                  <c:v>1.66884368048</c:v>
                </c:pt>
                <c:pt idx="808">
                  <c:v>1.7056795813600001</c:v>
                </c:pt>
                <c:pt idx="809">
                  <c:v>1.74214144332</c:v>
                </c:pt>
                <c:pt idx="810">
                  <c:v>1.7781514470999999</c:v>
                </c:pt>
                <c:pt idx="811">
                  <c:v>1.8136308829900001</c:v>
                </c:pt>
                <c:pt idx="812">
                  <c:v>1.84850086967</c:v>
                </c:pt>
                <c:pt idx="813">
                  <c:v>1.88268190068</c:v>
                </c:pt>
                <c:pt idx="814">
                  <c:v>1.91609468536</c:v>
                </c:pt>
                <c:pt idx="815">
                  <c:v>1.94866088727</c:v>
                </c:pt>
                <c:pt idx="816">
                  <c:v>1.98030271967</c:v>
                </c:pt>
                <c:pt idx="817">
                  <c:v>2.0109437151399998</c:v>
                </c:pt>
                <c:pt idx="818">
                  <c:v>2.0405092227199999</c:v>
                </c:pt>
                <c:pt idx="819">
                  <c:v>2.0689262535099999</c:v>
                </c:pt>
                <c:pt idx="820">
                  <c:v>2.0961238459299998</c:v>
                </c:pt>
                <c:pt idx="821">
                  <c:v>2.1220339291100001</c:v>
                </c:pt>
                <c:pt idx="822">
                  <c:v>2.1465904603600001</c:v>
                </c:pt>
                <c:pt idx="823">
                  <c:v>2.1697307380900002</c:v>
                </c:pt>
                <c:pt idx="824">
                  <c:v>2.1913953667100001</c:v>
                </c:pt>
                <c:pt idx="825">
                  <c:v>2.21152742672</c:v>
                </c:pt>
                <c:pt idx="826">
                  <c:v>2.2300741937200002</c:v>
                </c:pt>
                <c:pt idx="827">
                  <c:v>2.2469864686199998</c:v>
                </c:pt>
                <c:pt idx="828">
                  <c:v>2.26221846337</c:v>
                </c:pt>
                <c:pt idx="829">
                  <c:v>2.2757288288300002</c:v>
                </c:pt>
                <c:pt idx="830">
                  <c:v>2.2874794350999998</c:v>
                </c:pt>
                <c:pt idx="831">
                  <c:v>2.2974366510199999</c:v>
                </c:pt>
                <c:pt idx="832">
                  <c:v>2.3055708904999999</c:v>
                </c:pt>
                <c:pt idx="833">
                  <c:v>2.31185615445</c:v>
                </c:pt>
                <c:pt idx="834">
                  <c:v>2.3162717220700002</c:v>
                </c:pt>
                <c:pt idx="835">
                  <c:v>2.3188002026699999</c:v>
                </c:pt>
                <c:pt idx="836">
                  <c:v>2.3194289782199999</c:v>
                </c:pt>
                <c:pt idx="837">
                  <c:v>2.3181493903999999</c:v>
                </c:pt>
                <c:pt idx="838">
                  <c:v>2.3149569579799998</c:v>
                </c:pt>
                <c:pt idx="839">
                  <c:v>2.3098518817899998</c:v>
                </c:pt>
                <c:pt idx="840">
                  <c:v>2.3028384284399999</c:v>
                </c:pt>
                <c:pt idx="841">
                  <c:v>2.29392493342</c:v>
                </c:pt>
                <c:pt idx="842">
                  <c:v>2.2831240213499999</c:v>
                </c:pt>
                <c:pt idx="843">
                  <c:v>2.2704524827500001</c:v>
                </c:pt>
                <c:pt idx="844">
                  <c:v>2.2559312287600002</c:v>
                </c:pt>
                <c:pt idx="845">
                  <c:v>2.2395852239899998</c:v>
                </c:pt>
                <c:pt idx="846">
                  <c:v>2.2214437569299998</c:v>
                </c:pt>
                <c:pt idx="847">
                  <c:v>2.2015399981699999</c:v>
                </c:pt>
                <c:pt idx="848">
                  <c:v>2.17991110044</c:v>
                </c:pt>
                <c:pt idx="849">
                  <c:v>2.1565978563099999</c:v>
                </c:pt>
                <c:pt idx="850">
                  <c:v>2.1316450158200002</c:v>
                </c:pt>
                <c:pt idx="851">
                  <c:v>2.1051012404699998</c:v>
                </c:pt>
                <c:pt idx="852">
                  <c:v>2.0770189570599999</c:v>
                </c:pt>
                <c:pt idx="853">
                  <c:v>2.0474543813100001</c:v>
                </c:pt>
                <c:pt idx="854">
                  <c:v>2.0164674915599998</c:v>
                </c:pt>
                <c:pt idx="855">
                  <c:v>1.9841225680200001</c:v>
                </c:pt>
                <c:pt idx="856">
                  <c:v>1.9504871375399999</c:v>
                </c:pt>
                <c:pt idx="857">
                  <c:v>1.9156294499099999</c:v>
                </c:pt>
                <c:pt idx="858">
                  <c:v>1.8796217177600001</c:v>
                </c:pt>
                <c:pt idx="859">
                  <c:v>1.84254057677</c:v>
                </c:pt>
                <c:pt idx="860">
                  <c:v>1.8044666891800001</c:v>
                </c:pt>
                <c:pt idx="861">
                  <c:v>1.7654835987199999</c:v>
                </c:pt>
                <c:pt idx="862">
                  <c:v>1.7256754077900001</c:v>
                </c:pt>
                <c:pt idx="863">
                  <c:v>1.6851283345500001</c:v>
                </c:pt>
                <c:pt idx="864">
                  <c:v>1.64393081444</c:v>
                </c:pt>
                <c:pt idx="865">
                  <c:v>1.6021747119400001</c:v>
                </c:pt>
                <c:pt idx="866">
                  <c:v>1.5599540120099999</c:v>
                </c:pt>
                <c:pt idx="867">
                  <c:v>1.51736255694</c:v>
                </c:pt>
                <c:pt idx="868">
                  <c:v>1.4744944278600001</c:v>
                </c:pt>
                <c:pt idx="869">
                  <c:v>1.4314435327099999</c:v>
                </c:pt>
                <c:pt idx="870">
                  <c:v>1.38830549446</c:v>
                </c:pt>
                <c:pt idx="871">
                  <c:v>1.3451763426700001</c:v>
                </c:pt>
                <c:pt idx="872">
                  <c:v>1.30214985894</c:v>
                </c:pt>
                <c:pt idx="873">
                  <c:v>1.2593172509899999</c:v>
                </c:pt>
                <c:pt idx="874">
                  <c:v>1.21676606984</c:v>
                </c:pt>
                <c:pt idx="875">
                  <c:v>1.1745840033999999</c:v>
                </c:pt>
                <c:pt idx="876">
                  <c:v>1.13285796089</c:v>
                </c:pt>
                <c:pt idx="877">
                  <c:v>1.0916702120399999</c:v>
                </c:pt>
                <c:pt idx="878">
                  <c:v>1.05109578734</c:v>
                </c:pt>
                <c:pt idx="879">
                  <c:v>1.01120145593</c:v>
                </c:pt>
                <c:pt idx="880">
                  <c:v>0.972051534908</c:v>
                </c:pt>
                <c:pt idx="881">
                  <c:v>0.93370871579400005</c:v>
                </c:pt>
                <c:pt idx="882">
                  <c:v>0.89623336340299997</c:v>
                </c:pt>
                <c:pt idx="883">
                  <c:v>0.85967716273399997</c:v>
                </c:pt>
                <c:pt idx="884">
                  <c:v>0.82407393912100002</c:v>
                </c:pt>
                <c:pt idx="885">
                  <c:v>0.789450872139</c:v>
                </c:pt>
                <c:pt idx="886">
                  <c:v>0.75583387774099997</c:v>
                </c:pt>
                <c:pt idx="887">
                  <c:v>0.72325591105099996</c:v>
                </c:pt>
                <c:pt idx="888">
                  <c:v>0.69173155771700001</c:v>
                </c:pt>
                <c:pt idx="889">
                  <c:v>0.66127079229800001</c:v>
                </c:pt>
                <c:pt idx="890">
                  <c:v>0.63186435767500004</c:v>
                </c:pt>
                <c:pt idx="891">
                  <c:v>0.60349453047099999</c:v>
                </c:pt>
                <c:pt idx="892">
                  <c:v>0.57617590981900002</c:v>
                </c:pt>
                <c:pt idx="893">
                  <c:v>0.54989730429399997</c:v>
                </c:pt>
                <c:pt idx="894">
                  <c:v>0.52463384554500003</c:v>
                </c:pt>
                <c:pt idx="895">
                  <c:v>0.50036085518100004</c:v>
                </c:pt>
                <c:pt idx="896">
                  <c:v>0.47705937268900001</c:v>
                </c:pt>
                <c:pt idx="897">
                  <c:v>0.45470722064199998</c:v>
                </c:pt>
                <c:pt idx="898">
                  <c:v>0.43327708537699999</c:v>
                </c:pt>
                <c:pt idx="899">
                  <c:v>0.41274204572000001</c:v>
                </c:pt>
                <c:pt idx="900">
                  <c:v>0.39307747005999999</c:v>
                </c:pt>
                <c:pt idx="901">
                  <c:v>0.37425901585299998</c:v>
                </c:pt>
                <c:pt idx="902">
                  <c:v>0.35626219288700001</c:v>
                </c:pt>
                <c:pt idx="903">
                  <c:v>0.33906387414599998</c:v>
                </c:pt>
                <c:pt idx="904">
                  <c:v>0.32264301974999998</c:v>
                </c:pt>
                <c:pt idx="905">
                  <c:v>0.30697963168699999</c:v>
                </c:pt>
                <c:pt idx="906">
                  <c:v>0.292054442528</c:v>
                </c:pt>
                <c:pt idx="907">
                  <c:v>0.27784954179400001</c:v>
                </c:pt>
                <c:pt idx="908">
                  <c:v>0.264348077327</c:v>
                </c:pt>
                <c:pt idx="909">
                  <c:v>0.25153334180100001</c:v>
                </c:pt>
                <c:pt idx="910">
                  <c:v>0.239388532923</c:v>
                </c:pt>
                <c:pt idx="911">
                  <c:v>0.227897128201</c:v>
                </c:pt>
                <c:pt idx="912">
                  <c:v>0.21704232606500001</c:v>
                </c:pt>
                <c:pt idx="913">
                  <c:v>0.206806398818</c:v>
                </c:pt>
                <c:pt idx="914">
                  <c:v>0.19717048756800001</c:v>
                </c:pt>
                <c:pt idx="915">
                  <c:v>0.18811525960200001</c:v>
                </c:pt>
                <c:pt idx="916">
                  <c:v>0.179620838266</c:v>
                </c:pt>
                <c:pt idx="917">
                  <c:v>0.17166694116699999</c:v>
                </c:pt>
                <c:pt idx="918">
                  <c:v>0.16423222477999999</c:v>
                </c:pt>
                <c:pt idx="919">
                  <c:v>0.15729437884200001</c:v>
                </c:pt>
                <c:pt idx="920">
                  <c:v>0.15083033754899999</c:v>
                </c:pt>
                <c:pt idx="921">
                  <c:v>0.14481678620800001</c:v>
                </c:pt>
                <c:pt idx="922">
                  <c:v>0.13923064640800001</c:v>
                </c:pt>
                <c:pt idx="923">
                  <c:v>0.134048886742</c:v>
                </c:pt>
                <c:pt idx="924">
                  <c:v>0.12924898689299999</c:v>
                </c:pt>
                <c:pt idx="925">
                  <c:v>0.124809044252</c:v>
                </c:pt>
                <c:pt idx="926">
                  <c:v>0.120708283808</c:v>
                </c:pt>
                <c:pt idx="927">
                  <c:v>0.116926367984</c:v>
                </c:pt>
                <c:pt idx="928">
                  <c:v>0.113443053967</c:v>
                </c:pt>
                <c:pt idx="929">
                  <c:v>0.1102379728</c:v>
                </c:pt>
                <c:pt idx="930">
                  <c:v>0.10729246508</c:v>
                </c:pt>
                <c:pt idx="931">
                  <c:v>0.104590850564</c:v>
                </c:pt>
                <c:pt idx="932">
                  <c:v>0.1021190396</c:v>
                </c:pt>
                <c:pt idx="933">
                  <c:v>9.9863688915299995E-2</c:v>
                </c:pt>
                <c:pt idx="934">
                  <c:v>9.7809170742400003E-2</c:v>
                </c:pt>
                <c:pt idx="935">
                  <c:v>9.5939261267800002E-2</c:v>
                </c:pt>
                <c:pt idx="936">
                  <c:v>9.4240985884399997E-2</c:v>
                </c:pt>
                <c:pt idx="937">
                  <c:v>9.2708313466500006E-2</c:v>
                </c:pt>
                <c:pt idx="938">
                  <c:v>9.1331885537100005E-2</c:v>
                </c:pt>
                <c:pt idx="939">
                  <c:v>9.0098192122599993E-2</c:v>
                </c:pt>
                <c:pt idx="940">
                  <c:v>8.9000604504199998E-2</c:v>
                </c:pt>
                <c:pt idx="941">
                  <c:v>8.8032211028800003E-2</c:v>
                </c:pt>
                <c:pt idx="942">
                  <c:v>8.7182773180300002E-2</c:v>
                </c:pt>
                <c:pt idx="943">
                  <c:v>8.6448399494100006E-2</c:v>
                </c:pt>
                <c:pt idx="944">
                  <c:v>8.5822594724000001E-2</c:v>
                </c:pt>
                <c:pt idx="945">
                  <c:v>8.52961192019E-2</c:v>
                </c:pt>
                <c:pt idx="946">
                  <c:v>8.4868539518300007E-2</c:v>
                </c:pt>
                <c:pt idx="947">
                  <c:v>8.4533252264499995E-2</c:v>
                </c:pt>
                <c:pt idx="948">
                  <c:v>8.4282248865199999E-2</c:v>
                </c:pt>
                <c:pt idx="949">
                  <c:v>8.4117003170899998E-2</c:v>
                </c:pt>
                <c:pt idx="950">
                  <c:v>8.40312416324E-2</c:v>
                </c:pt>
                <c:pt idx="951">
                  <c:v>8.4020064803000005E-2</c:v>
                </c:pt>
                <c:pt idx="952">
                  <c:v>8.4083997232799995E-2</c:v>
                </c:pt>
                <c:pt idx="953">
                  <c:v>8.4216881452799999E-2</c:v>
                </c:pt>
                <c:pt idx="954">
                  <c:v>8.4415790749199998E-2</c:v>
                </c:pt>
                <c:pt idx="955">
                  <c:v>8.4679079672199994E-2</c:v>
                </c:pt>
                <c:pt idx="956">
                  <c:v>8.5003663879199998E-2</c:v>
                </c:pt>
                <c:pt idx="957">
                  <c:v>8.5386885782000002E-2</c:v>
                </c:pt>
                <c:pt idx="958">
                  <c:v>8.5826430807900006E-2</c:v>
                </c:pt>
                <c:pt idx="959">
                  <c:v>8.6320004720300006E-2</c:v>
                </c:pt>
                <c:pt idx="960">
                  <c:v>8.6865297154000001E-2</c:v>
                </c:pt>
                <c:pt idx="961">
                  <c:v>8.7459925549000006E-2</c:v>
                </c:pt>
                <c:pt idx="962">
                  <c:v>8.8101485654299996E-2</c:v>
                </c:pt>
                <c:pt idx="963">
                  <c:v>8.8787580419199999E-2</c:v>
                </c:pt>
                <c:pt idx="964">
                  <c:v>8.9515784200800003E-2</c:v>
                </c:pt>
                <c:pt idx="965">
                  <c:v>9.0283642803200004E-2</c:v>
                </c:pt>
                <c:pt idx="966">
                  <c:v>9.1088596023500001E-2</c:v>
                </c:pt>
                <c:pt idx="967">
                  <c:v>9.1928005038299995E-2</c:v>
                </c:pt>
                <c:pt idx="968">
                  <c:v>9.2799113047900006E-2</c:v>
                </c:pt>
                <c:pt idx="969">
                  <c:v>9.3699036254000001E-2</c:v>
                </c:pt>
                <c:pt idx="970">
                  <c:v>9.4624780543600004E-2</c:v>
                </c:pt>
                <c:pt idx="971">
                  <c:v>9.5573212541799998E-2</c:v>
                </c:pt>
                <c:pt idx="972">
                  <c:v>9.6541070175099997E-2</c:v>
                </c:pt>
                <c:pt idx="973">
                  <c:v>9.7524965635699998E-2</c:v>
                </c:pt>
                <c:pt idx="974">
                  <c:v>9.8521382769599999E-2</c:v>
                </c:pt>
                <c:pt idx="975">
                  <c:v>9.9526701036000004E-2</c:v>
                </c:pt>
                <c:pt idx="976">
                  <c:v>0.100537188468</c:v>
                </c:pt>
                <c:pt idx="977">
                  <c:v>0.101549049493</c:v>
                </c:pt>
                <c:pt idx="978">
                  <c:v>0.102558440359</c:v>
                </c:pt>
                <c:pt idx="979">
                  <c:v>0.103561482919</c:v>
                </c:pt>
                <c:pt idx="980">
                  <c:v>0.104554357527</c:v>
                </c:pt>
                <c:pt idx="981">
                  <c:v>0.105533284639</c:v>
                </c:pt>
                <c:pt idx="982">
                  <c:v>0.10649460778100001</c:v>
                </c:pt>
                <c:pt idx="983">
                  <c:v>0.107434895576</c:v>
                </c:pt>
                <c:pt idx="984">
                  <c:v>0.108350877249</c:v>
                </c:pt>
                <c:pt idx="985">
                  <c:v>0.109239608371</c:v>
                </c:pt>
                <c:pt idx="986">
                  <c:v>0.110098561525</c:v>
                </c:pt>
                <c:pt idx="987">
                  <c:v>0.110925535637</c:v>
                </c:pt>
                <c:pt idx="988">
                  <c:v>0.111718902147</c:v>
                </c:pt>
                <c:pt idx="989">
                  <c:v>0.11247755534499999</c:v>
                </c:pt>
                <c:pt idx="990">
                  <c:v>0.113200941049</c:v>
                </c:pt>
                <c:pt idx="991">
                  <c:v>0.11388920614</c:v>
                </c:pt>
                <c:pt idx="992">
                  <c:v>0.11454312122800001</c:v>
                </c:pt>
                <c:pt idx="993">
                  <c:v>0.11516416685899999</c:v>
                </c:pt>
                <c:pt idx="994">
                  <c:v>0.11575454645</c:v>
                </c:pt>
                <c:pt idx="995">
                  <c:v>0.11631713466800001</c:v>
                </c:pt>
                <c:pt idx="996">
                  <c:v>0.116855515625</c:v>
                </c:pt>
                <c:pt idx="997">
                  <c:v>0.117373970993</c:v>
                </c:pt>
                <c:pt idx="998">
                  <c:v>0.117877418619</c:v>
                </c:pt>
                <c:pt idx="999">
                  <c:v>0.118371318517</c:v>
                </c:pt>
                <c:pt idx="1000">
                  <c:v>0.118861655899</c:v>
                </c:pt>
                <c:pt idx="1001">
                  <c:v>0.119354949446</c:v>
                </c:pt>
                <c:pt idx="1002">
                  <c:v>0.11985806948</c:v>
                </c:pt>
                <c:pt idx="1003">
                  <c:v>0.120378233682</c:v>
                </c:pt>
                <c:pt idx="1004">
                  <c:v>0.12092297170500001</c:v>
                </c:pt>
                <c:pt idx="1005">
                  <c:v>0.121500101815</c:v>
                </c:pt>
                <c:pt idx="1006">
                  <c:v>0.122117576637</c:v>
                </c:pt>
                <c:pt idx="1007">
                  <c:v>0.122783388935</c:v>
                </c:pt>
                <c:pt idx="1008">
                  <c:v>0.12350560297</c:v>
                </c:pt>
                <c:pt idx="1009">
                  <c:v>0.12429236914900001</c:v>
                </c:pt>
                <c:pt idx="1010">
                  <c:v>0.12515181774100001</c:v>
                </c:pt>
                <c:pt idx="1011">
                  <c:v>0.12609207928300001</c:v>
                </c:pt>
                <c:pt idx="1012">
                  <c:v>0.12712129893400001</c:v>
                </c:pt>
                <c:pt idx="1013">
                  <c:v>0.128247579596</c:v>
                </c:pt>
                <c:pt idx="1014">
                  <c:v>0.12947903671700001</c:v>
                </c:pt>
                <c:pt idx="1015">
                  <c:v>0.13082378361200001</c:v>
                </c:pt>
                <c:pt idx="1016">
                  <c:v>0.132289989011</c:v>
                </c:pt>
                <c:pt idx="1017">
                  <c:v>0.133885886615</c:v>
                </c:pt>
                <c:pt idx="1018">
                  <c:v>0.135619816861</c:v>
                </c:pt>
                <c:pt idx="1019">
                  <c:v>0.13750032295299999</c:v>
                </c:pt>
                <c:pt idx="1020">
                  <c:v>0.13953611339300001</c:v>
                </c:pt>
                <c:pt idx="1021">
                  <c:v>0.14173619866199999</c:v>
                </c:pt>
                <c:pt idx="1022">
                  <c:v>0.14410997424800001</c:v>
                </c:pt>
                <c:pt idx="1023">
                  <c:v>0.14666716062400001</c:v>
                </c:pt>
                <c:pt idx="1024">
                  <c:v>0.14941804718999999</c:v>
                </c:pt>
                <c:pt idx="1025">
                  <c:v>0.152373518786</c:v>
                </c:pt>
                <c:pt idx="1026">
                  <c:v>0.155545051696</c:v>
                </c:pt>
                <c:pt idx="1027">
                  <c:v>0.15894503853</c:v>
                </c:pt>
                <c:pt idx="1028">
                  <c:v>0.16258667317200001</c:v>
                </c:pt>
                <c:pt idx="1029">
                  <c:v>0.16648412816899999</c:v>
                </c:pt>
                <c:pt idx="1030">
                  <c:v>0.17065289186800001</c:v>
                </c:pt>
                <c:pt idx="1031">
                  <c:v>0.17510963587100001</c:v>
                </c:pt>
                <c:pt idx="1032">
                  <c:v>0.179872595577</c:v>
                </c:pt>
                <c:pt idx="1033">
                  <c:v>0.184961838495</c:v>
                </c:pt>
                <c:pt idx="1034">
                  <c:v>0.190399106708</c:v>
                </c:pt>
                <c:pt idx="1035">
                  <c:v>0.196208471892</c:v>
                </c:pt>
                <c:pt idx="1036">
                  <c:v>0.20241660037600001</c:v>
                </c:pt>
                <c:pt idx="1037">
                  <c:v>0.20905253176999999</c:v>
                </c:pt>
                <c:pt idx="1038">
                  <c:v>0.21614882403399999</c:v>
                </c:pt>
                <c:pt idx="1039">
                  <c:v>0.223741476371</c:v>
                </c:pt>
                <c:pt idx="1040">
                  <c:v>0.23187023096199999</c:v>
                </c:pt>
                <c:pt idx="1041">
                  <c:v>0.24057979189100001</c:v>
                </c:pt>
                <c:pt idx="1042">
                  <c:v>0.249919525872</c:v>
                </c:pt>
                <c:pt idx="1043">
                  <c:v>0.25994452118799999</c:v>
                </c:pt>
                <c:pt idx="1044">
                  <c:v>0.27071676312699999</c:v>
                </c:pt>
                <c:pt idx="1045">
                  <c:v>0.28230453396900002</c:v>
                </c:pt>
                <c:pt idx="1046">
                  <c:v>0.29478447591200002</c:v>
                </c:pt>
                <c:pt idx="1047">
                  <c:v>0.30824238344299998</c:v>
                </c:pt>
                <c:pt idx="1048">
                  <c:v>0.32277238072800002</c:v>
                </c:pt>
                <c:pt idx="1049">
                  <c:v>0.33847986902299998</c:v>
                </c:pt>
                <c:pt idx="1050">
                  <c:v>0.35548083368900002</c:v>
                </c:pt>
                <c:pt idx="1051">
                  <c:v>0.37390203012200002</c:v>
                </c:pt>
                <c:pt idx="1052">
                  <c:v>0.393882120818</c:v>
                </c:pt>
                <c:pt idx="1053">
                  <c:v>0.41556974085800003</c:v>
                </c:pt>
                <c:pt idx="1054">
                  <c:v>0.43912373382699998</c:v>
                </c:pt>
                <c:pt idx="1055">
                  <c:v>0.46470847324100001</c:v>
                </c:pt>
                <c:pt idx="1056">
                  <c:v>0.492495536683</c:v>
                </c:pt>
                <c:pt idx="1057">
                  <c:v>0.522651066813</c:v>
                </c:pt>
                <c:pt idx="1058">
                  <c:v>0.55533120365699995</c:v>
                </c:pt>
                <c:pt idx="1059">
                  <c:v>0.59067378294499995</c:v>
                </c:pt>
                <c:pt idx="1060">
                  <c:v>0.62878836262600002</c:v>
                </c:pt>
                <c:pt idx="1061">
                  <c:v>0.66974291571199995</c:v>
                </c:pt>
                <c:pt idx="1062">
                  <c:v>0.71355075964600001</c:v>
                </c:pt>
                <c:pt idx="1063">
                  <c:v>0.76015904031199999</c:v>
                </c:pt>
                <c:pt idx="1064">
                  <c:v>0.809439917791</c:v>
                </c:pt>
                <c:pt idx="1065">
                  <c:v>0.86118582378499997</c:v>
                </c:pt>
                <c:pt idx="1066">
                  <c:v>0.91511023287399995</c:v>
                </c:pt>
                <c:pt idx="1067">
                  <c:v>0.97085454355</c:v>
                </c:pt>
                <c:pt idx="1068">
                  <c:v>1.02800074596</c:v>
                </c:pt>
                <c:pt idx="1069">
                  <c:v>1.0860870580699999</c:v>
                </c:pt>
                <c:pt idx="1070">
                  <c:v>1.14462549964</c:v>
                </c:pt>
                <c:pt idx="1071">
                  <c:v>1.20313645852</c:v>
                </c:pt>
                <c:pt idx="1072">
                  <c:v>1.26114976333</c:v>
                </c:pt>
                <c:pt idx="1073">
                  <c:v>1.31821942915</c:v>
                </c:pt>
                <c:pt idx="1074">
                  <c:v>1.37394034452</c:v>
                </c:pt>
                <c:pt idx="1075">
                  <c:v>1.4279564358100001</c:v>
                </c:pt>
                <c:pt idx="1076">
                  <c:v>1.4799633916399999</c:v>
                </c:pt>
                <c:pt idx="1077">
                  <c:v>1.5297095591400001</c:v>
                </c:pt>
                <c:pt idx="1078">
                  <c:v>1.5769948440099999</c:v>
                </c:pt>
                <c:pt idx="1079">
                  <c:v>1.6216680183800001</c:v>
                </c:pt>
                <c:pt idx="1080">
                  <c:v>1.663622213</c:v>
                </c:pt>
                <c:pt idx="1081">
                  <c:v>1.70278873264</c:v>
                </c:pt>
                <c:pt idx="1082">
                  <c:v>1.7391323571999999</c:v>
                </c:pt>
                <c:pt idx="1083">
                  <c:v>1.7726451991400001</c:v>
                </c:pt>
                <c:pt idx="1084">
                  <c:v>1.80334060138</c:v>
                </c:pt>
                <c:pt idx="1085">
                  <c:v>1.8312486775800001</c:v>
                </c:pt>
                <c:pt idx="1086">
                  <c:v>1.8564119758099999</c:v>
                </c:pt>
                <c:pt idx="1087">
                  <c:v>1.87888123604</c:v>
                </c:pt>
                <c:pt idx="1088">
                  <c:v>1.89871254535</c:v>
                </c:pt>
                <c:pt idx="1089">
                  <c:v>1.91596555388</c:v>
                </c:pt>
                <c:pt idx="1090">
                  <c:v>1.9307019296500001</c:v>
                </c:pt>
                <c:pt idx="1091">
                  <c:v>1.9429839824699999</c:v>
                </c:pt>
                <c:pt idx="1092">
                  <c:v>1.9528737524799999</c:v>
                </c:pt>
                <c:pt idx="1093">
                  <c:v>1.96043225071</c:v>
                </c:pt>
                <c:pt idx="1094">
                  <c:v>1.9657191916600001</c:v>
                </c:pt>
                <c:pt idx="1095">
                  <c:v>1.9687936313300001</c:v>
                </c:pt>
                <c:pt idx="1096">
                  <c:v>1.9697126572200001</c:v>
                </c:pt>
                <c:pt idx="1097">
                  <c:v>1.9685340541</c:v>
                </c:pt>
                <c:pt idx="1098">
                  <c:v>1.9653138959800001</c:v>
                </c:pt>
                <c:pt idx="1099">
                  <c:v>1.96010854233</c:v>
                </c:pt>
                <c:pt idx="1100">
                  <c:v>1.9529737679000001</c:v>
                </c:pt>
                <c:pt idx="1101">
                  <c:v>1.94396493609</c:v>
                </c:pt>
                <c:pt idx="1102">
                  <c:v>1.9331374083999999</c:v>
                </c:pt>
                <c:pt idx="1103">
                  <c:v>1.92054643118</c:v>
                </c:pt>
                <c:pt idx="1104">
                  <c:v>1.90624805728</c:v>
                </c:pt>
                <c:pt idx="1105">
                  <c:v>1.89029870588</c:v>
                </c:pt>
                <c:pt idx="1106">
                  <c:v>1.8727558827999999</c:v>
                </c:pt>
                <c:pt idx="1107">
                  <c:v>1.8536781871600001</c:v>
                </c:pt>
                <c:pt idx="1108">
                  <c:v>1.8331255820200001</c:v>
                </c:pt>
                <c:pt idx="1109">
                  <c:v>1.81115858743</c:v>
                </c:pt>
                <c:pt idx="1110">
                  <c:v>1.7878386987399999</c:v>
                </c:pt>
                <c:pt idx="1111">
                  <c:v>1.7632295094099999</c:v>
                </c:pt>
                <c:pt idx="1112">
                  <c:v>1.73739574049</c:v>
                </c:pt>
                <c:pt idx="1113">
                  <c:v>1.7104040091699999</c:v>
                </c:pt>
                <c:pt idx="1114">
                  <c:v>1.6823218821499999</c:v>
                </c:pt>
                <c:pt idx="1115">
                  <c:v>1.6532168943000001</c:v>
                </c:pt>
                <c:pt idx="1116">
                  <c:v>1.6231594203599999</c:v>
                </c:pt>
                <c:pt idx="1117">
                  <c:v>1.5922212899099999</c:v>
                </c:pt>
                <c:pt idx="1118">
                  <c:v>1.5604750512300001</c:v>
                </c:pt>
                <c:pt idx="1119">
                  <c:v>1.52799507013</c:v>
                </c:pt>
                <c:pt idx="1120">
                  <c:v>1.4948569621900001</c:v>
                </c:pt>
                <c:pt idx="1121">
                  <c:v>1.4611365730400001</c:v>
                </c:pt>
                <c:pt idx="1122">
                  <c:v>1.4269082069200001</c:v>
                </c:pt>
                <c:pt idx="1123">
                  <c:v>1.39225059016</c:v>
                </c:pt>
                <c:pt idx="1124">
                  <c:v>1.35724454817</c:v>
                </c:pt>
                <c:pt idx="1125">
                  <c:v>1.3219637903599999</c:v>
                </c:pt>
                <c:pt idx="1126">
                  <c:v>1.2864837815800001</c:v>
                </c:pt>
                <c:pt idx="1127">
                  <c:v>1.2508808279999999</c:v>
                </c:pt>
                <c:pt idx="1128">
                  <c:v>1.2152293166499999</c:v>
                </c:pt>
                <c:pt idx="1129">
                  <c:v>1.1796055700400001</c:v>
                </c:pt>
                <c:pt idx="1130">
                  <c:v>1.14408309691</c:v>
                </c:pt>
                <c:pt idx="1131">
                  <c:v>1.1087340808199999</c:v>
                </c:pt>
                <c:pt idx="1132">
                  <c:v>1.0736277923599999</c:v>
                </c:pt>
                <c:pt idx="1133">
                  <c:v>1.0388306790799999</c:v>
                </c:pt>
                <c:pt idx="1134">
                  <c:v>1.0044053590799999</c:v>
                </c:pt>
                <c:pt idx="1135">
                  <c:v>0.97041052899199998</c:v>
                </c:pt>
                <c:pt idx="1136">
                  <c:v>0.93690158681000002</c:v>
                </c:pt>
                <c:pt idx="1137">
                  <c:v>0.90392976416699999</c:v>
                </c:pt>
                <c:pt idx="1138">
                  <c:v>0.87154267572900002</c:v>
                </c:pt>
                <c:pt idx="1139">
                  <c:v>0.83978339011000003</c:v>
                </c:pt>
                <c:pt idx="1140">
                  <c:v>0.80869084060300001</c:v>
                </c:pt>
                <c:pt idx="1141">
                  <c:v>0.77829907422400002</c:v>
                </c:pt>
                <c:pt idx="1142">
                  <c:v>0.74863756004500004</c:v>
                </c:pt>
                <c:pt idx="1143">
                  <c:v>0.71973100630300002</c:v>
                </c:pt>
                <c:pt idx="1144">
                  <c:v>0.69159911588099998</c:v>
                </c:pt>
                <c:pt idx="1145">
                  <c:v>0.66425661234099997</c:v>
                </c:pt>
                <c:pt idx="1146">
                  <c:v>0.63771292448100003</c:v>
                </c:pt>
                <c:pt idx="1147">
                  <c:v>0.61197241308299999</c:v>
                </c:pt>
                <c:pt idx="1148">
                  <c:v>0.587035589375</c:v>
                </c:pt>
                <c:pt idx="1149">
                  <c:v>0.56289909736199994</c:v>
                </c:pt>
                <c:pt idx="1150">
                  <c:v>0.53955891400800005</c:v>
                </c:pt>
                <c:pt idx="1151">
                  <c:v>0.51700895000000002</c:v>
                </c:pt>
                <c:pt idx="1152">
                  <c:v>0.49524349892800001</c:v>
                </c:pt>
                <c:pt idx="1153">
                  <c:v>0.47424579719799997</c:v>
                </c:pt>
                <c:pt idx="1154">
                  <c:v>0.45399652974900001</c:v>
                </c:pt>
                <c:pt idx="1155">
                  <c:v>0.43448160640700001</c:v>
                </c:pt>
                <c:pt idx="1156">
                  <c:v>0.41569085292699998</c:v>
                </c:pt>
                <c:pt idx="1157">
                  <c:v>0.397615436579</c:v>
                </c:pt>
                <c:pt idx="1158">
                  <c:v>0.380243066297</c:v>
                </c:pt>
                <c:pt idx="1159">
                  <c:v>0.36355226053299999</c:v>
                </c:pt>
                <c:pt idx="1160">
                  <c:v>0.34751338038099999</c:v>
                </c:pt>
                <c:pt idx="1161">
                  <c:v>0.332118142768</c:v>
                </c:pt>
              </c:numCache>
            </c:numRef>
          </c:yVal>
          <c:smooth val="0"/>
        </c:ser>
        <c:ser>
          <c:idx val="12"/>
          <c:order val="15"/>
          <c:tx>
            <c:strRef>
              <c:f>'P2011.1.2 sim - WT'!$N$2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WT'!$N$3:$N$1164</c:f>
            </c:numRef>
          </c:yVal>
          <c:smooth val="0"/>
        </c:ser>
        <c:ser>
          <c:idx val="13"/>
          <c:order val="16"/>
          <c:tx>
            <c:strRef>
              <c:f>'P2011.1.2 sim - WT'!$O$2</c:f>
              <c:strCache>
                <c:ptCount val="1"/>
                <c:pt idx="0">
                  <c:v>cLUX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WT'!$O$3:$O$1164</c:f>
            </c:numRef>
          </c:yVal>
          <c:smooth val="0"/>
        </c:ser>
        <c:ser>
          <c:idx val="15"/>
          <c:order val="17"/>
          <c:tx>
            <c:strRef>
              <c:f>'P2011.1.2 sim - WT'!$Q$2</c:f>
              <c:strCache>
                <c:ptCount val="1"/>
                <c:pt idx="0">
                  <c:v>cL_m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WT'!$Q$3:$Q$1164</c:f>
              <c:numCache>
                <c:formatCode>General</c:formatCode>
                <c:ptCount val="1162"/>
                <c:pt idx="0">
                  <c:v>1.0150999999999999</c:v>
                </c:pt>
                <c:pt idx="1">
                  <c:v>1.01540290214</c:v>
                </c:pt>
                <c:pt idx="2">
                  <c:v>1.0874341380799999</c:v>
                </c:pt>
                <c:pt idx="3">
                  <c:v>1.1521087398800001</c:v>
                </c:pt>
                <c:pt idx="4">
                  <c:v>1.1983547463299999</c:v>
                </c:pt>
                <c:pt idx="5">
                  <c:v>1.2291494978499999</c:v>
                </c:pt>
                <c:pt idx="6">
                  <c:v>1.24736663902</c:v>
                </c:pt>
                <c:pt idx="7">
                  <c:v>1.25534666175</c:v>
                </c:pt>
                <c:pt idx="8">
                  <c:v>1.2549598904399999</c:v>
                </c:pt>
                <c:pt idx="9">
                  <c:v>1.2477089590299999</c:v>
                </c:pt>
                <c:pt idx="10">
                  <c:v>1.2348172845700001</c:v>
                </c:pt>
                <c:pt idx="11">
                  <c:v>1.21729531415</c:v>
                </c:pt>
                <c:pt idx="12">
                  <c:v>1.19598816871</c:v>
                </c:pt>
                <c:pt idx="13">
                  <c:v>1.17160963144</c:v>
                </c:pt>
                <c:pt idx="14">
                  <c:v>1.14476696192</c:v>
                </c:pt>
                <c:pt idx="15">
                  <c:v>1.11597963212</c:v>
                </c:pt>
                <c:pt idx="16">
                  <c:v>1.0856931806800001</c:v>
                </c:pt>
                <c:pt idx="17">
                  <c:v>1.0542903887799999</c:v>
                </c:pt>
                <c:pt idx="18">
                  <c:v>1.0221003588699999</c:v>
                </c:pt>
                <c:pt idx="19">
                  <c:v>0.98940578207899998</c:v>
                </c:pt>
                <c:pt idx="20">
                  <c:v>0.95644905951000003</c:v>
                </c:pt>
                <c:pt idx="21">
                  <c:v>0.92343748081999999</c:v>
                </c:pt>
                <c:pt idx="22">
                  <c:v>0.89054774235300005</c:v>
                </c:pt>
                <c:pt idx="23">
                  <c:v>0.85792975815700001</c:v>
                </c:pt>
                <c:pt idx="24">
                  <c:v>0.82570990299699998</c:v>
                </c:pt>
                <c:pt idx="25">
                  <c:v>0.79399390824299998</c:v>
                </c:pt>
                <c:pt idx="26">
                  <c:v>0.76286946037199999</c:v>
                </c:pt>
                <c:pt idx="27">
                  <c:v>0.73240845513200004</c:v>
                </c:pt>
                <c:pt idx="28">
                  <c:v>0.702668959875</c:v>
                </c:pt>
                <c:pt idx="29">
                  <c:v>0.67369693946800002</c:v>
                </c:pt>
                <c:pt idx="30">
                  <c:v>0.64552779959600004</c:v>
                </c:pt>
                <c:pt idx="31">
                  <c:v>0.61818776090399996</c:v>
                </c:pt>
                <c:pt idx="32">
                  <c:v>0.59169506631699997</c:v>
                </c:pt>
                <c:pt idx="33">
                  <c:v>0.56606104602499996</c:v>
                </c:pt>
                <c:pt idx="34">
                  <c:v>0.54129106324099996</c:v>
                </c:pt>
                <c:pt idx="35">
                  <c:v>0.51738535380999995</c:v>
                </c:pt>
                <c:pt idx="36">
                  <c:v>0.494339768171</c:v>
                </c:pt>
                <c:pt idx="37">
                  <c:v>0.47214642528</c:v>
                </c:pt>
                <c:pt idx="38">
                  <c:v>0.45079429240899999</c:v>
                </c:pt>
                <c:pt idx="39">
                  <c:v>0.43026969482600003</c:v>
                </c:pt>
                <c:pt idx="40">
                  <c:v>0.41055676559900001</c:v>
                </c:pt>
                <c:pt idx="41">
                  <c:v>0.39163784161100001</c:v>
                </c:pt>
                <c:pt idx="42">
                  <c:v>0.37349381095799999</c:v>
                </c:pt>
                <c:pt idx="43">
                  <c:v>0.35610441753099997</c:v>
                </c:pt>
                <c:pt idx="44">
                  <c:v>0.33944852750999999</c:v>
                </c:pt>
                <c:pt idx="45">
                  <c:v>0.32350436183800002</c:v>
                </c:pt>
                <c:pt idx="46">
                  <c:v>0.30824969840299998</c:v>
                </c:pt>
                <c:pt idx="47">
                  <c:v>0.293662047107</c:v>
                </c:pt>
                <c:pt idx="48">
                  <c:v>0.27971880185300002</c:v>
                </c:pt>
                <c:pt idx="49">
                  <c:v>0.26639737046700002</c:v>
                </c:pt>
                <c:pt idx="50">
                  <c:v>0.25367528609899997</c:v>
                </c:pt>
                <c:pt idx="51">
                  <c:v>0.241530302083</c:v>
                </c:pt>
                <c:pt idx="52">
                  <c:v>0.22994047202599999</c:v>
                </c:pt>
                <c:pt idx="53">
                  <c:v>0.21888421689099999</c:v>
                </c:pt>
                <c:pt idx="54">
                  <c:v>0.20834038060099999</c:v>
                </c:pt>
                <c:pt idx="55">
                  <c:v>0.19828827554</c:v>
                </c:pt>
                <c:pt idx="56">
                  <c:v>0.188707719133</c:v>
                </c:pt>
                <c:pt idx="57">
                  <c:v>0.179579062618</c:v>
                </c:pt>
                <c:pt idx="58">
                  <c:v>0.17088321325700001</c:v>
                </c:pt>
                <c:pt idx="59">
                  <c:v>0.16260165023600001</c:v>
                </c:pt>
                <c:pt idx="60">
                  <c:v>0.154716435539</c:v>
                </c:pt>
                <c:pt idx="61">
                  <c:v>0.14721022036299999</c:v>
                </c:pt>
                <c:pt idx="62">
                  <c:v>0.140066247649</c:v>
                </c:pt>
                <c:pt idx="63">
                  <c:v>0.133268351259</c:v>
                </c:pt>
                <c:pt idx="64">
                  <c:v>0.12680095231899999</c:v>
                </c:pt>
                <c:pt idx="65">
                  <c:v>0.12064905312599999</c:v>
                </c:pt>
                <c:pt idx="66">
                  <c:v>0.114798229032</c:v>
                </c:pt>
                <c:pt idx="67">
                  <c:v>0.109234618591</c:v>
                </c:pt>
                <c:pt idx="68">
                  <c:v>0.103944912355</c:v>
                </c:pt>
                <c:pt idx="69">
                  <c:v>9.8916340438599995E-2</c:v>
                </c:pt>
                <c:pt idx="70">
                  <c:v>9.4136659193500005E-2</c:v>
                </c:pt>
                <c:pt idx="71">
                  <c:v>8.9594137163999998E-2</c:v>
                </c:pt>
                <c:pt idx="72">
                  <c:v>8.5277540432000004E-2</c:v>
                </c:pt>
                <c:pt idx="73">
                  <c:v>8.1176117694599995E-2</c:v>
                </c:pt>
                <c:pt idx="74">
                  <c:v>7.7279584913300003E-2</c:v>
                </c:pt>
                <c:pt idx="75">
                  <c:v>7.3578110289800006E-2</c:v>
                </c:pt>
                <c:pt idx="76">
                  <c:v>7.0062298295000006E-2</c:v>
                </c:pt>
                <c:pt idx="77">
                  <c:v>6.6723174230400001E-2</c:v>
                </c:pt>
                <c:pt idx="78">
                  <c:v>6.3552169104899997E-2</c:v>
                </c:pt>
                <c:pt idx="79">
                  <c:v>6.0541104212399999E-2</c:v>
                </c:pt>
                <c:pt idx="80">
                  <c:v>5.7682176522799999E-2</c:v>
                </c:pt>
                <c:pt idx="81">
                  <c:v>5.4967943950099997E-2</c:v>
                </c:pt>
                <c:pt idx="82">
                  <c:v>5.2391310826200001E-2</c:v>
                </c:pt>
                <c:pt idx="83">
                  <c:v>4.9945513893199997E-2</c:v>
                </c:pt>
                <c:pt idx="84">
                  <c:v>4.7624108612599997E-2</c:v>
                </c:pt>
                <c:pt idx="85">
                  <c:v>4.5420955869099999E-2</c:v>
                </c:pt>
                <c:pt idx="86">
                  <c:v>4.3330208668199997E-2</c:v>
                </c:pt>
                <c:pt idx="87">
                  <c:v>4.1346300067199998E-2</c:v>
                </c:pt>
                <c:pt idx="88">
                  <c:v>3.9463930834000002E-2</c:v>
                </c:pt>
                <c:pt idx="89">
                  <c:v>3.7678057298000001E-2</c:v>
                </c:pt>
                <c:pt idx="90">
                  <c:v>3.5983880714299997E-2</c:v>
                </c:pt>
                <c:pt idx="91">
                  <c:v>3.43768359476E-2</c:v>
                </c:pt>
                <c:pt idx="92">
                  <c:v>3.2852580803100002E-2</c:v>
                </c:pt>
                <c:pt idx="93">
                  <c:v>3.1406985886200001E-2</c:v>
                </c:pt>
                <c:pt idx="94">
                  <c:v>3.00361249179E-2</c:v>
                </c:pt>
                <c:pt idx="95">
                  <c:v>2.8736265379700001E-2</c:v>
                </c:pt>
                <c:pt idx="96">
                  <c:v>2.7503859475999998E-2</c:v>
                </c:pt>
                <c:pt idx="97">
                  <c:v>2.6335535463399999E-2</c:v>
                </c:pt>
                <c:pt idx="98">
                  <c:v>2.5228089367700001E-2</c:v>
                </c:pt>
                <c:pt idx="99">
                  <c:v>2.4178477060500001E-2</c:v>
                </c:pt>
                <c:pt idx="100">
                  <c:v>2.3183806666399999E-2</c:v>
                </c:pt>
                <c:pt idx="101">
                  <c:v>2.2241331287199999E-2</c:v>
                </c:pt>
                <c:pt idx="102">
                  <c:v>2.1348442045399998E-2</c:v>
                </c:pt>
                <c:pt idx="103">
                  <c:v>2.05026614399E-2</c:v>
                </c:pt>
                <c:pt idx="104">
                  <c:v>1.9701637001699999E-2</c:v>
                </c:pt>
                <c:pt idx="105">
                  <c:v>1.8943135234999998E-2</c:v>
                </c:pt>
                <c:pt idx="106">
                  <c:v>1.8225035833499999E-2</c:v>
                </c:pt>
                <c:pt idx="107">
                  <c:v>1.7545326163500002E-2</c:v>
                </c:pt>
                <c:pt idx="108">
                  <c:v>1.6902096004899999E-2</c:v>
                </c:pt>
                <c:pt idx="109">
                  <c:v>1.62935325395E-2</c:v>
                </c:pt>
                <c:pt idx="110">
                  <c:v>1.5717915576999999E-2</c:v>
                </c:pt>
                <c:pt idx="111">
                  <c:v>1.51736130088E-2</c:v>
                </c:pt>
                <c:pt idx="112">
                  <c:v>1.46590764811E-2</c:v>
                </c:pt>
                <c:pt idx="113">
                  <c:v>1.41728372786E-2</c:v>
                </c:pt>
                <c:pt idx="114">
                  <c:v>1.3713502410700001E-2</c:v>
                </c:pt>
                <c:pt idx="115">
                  <c:v>1.32797508904E-2</c:v>
                </c:pt>
                <c:pt idx="116">
                  <c:v>1.28703302028E-2</c:v>
                </c:pt>
                <c:pt idx="117">
                  <c:v>1.24840529644E-2</c:v>
                </c:pt>
                <c:pt idx="118">
                  <c:v>1.2119795530199999E-2</c:v>
                </c:pt>
                <c:pt idx="119">
                  <c:v>1.1776588704399999E-2</c:v>
                </c:pt>
                <c:pt idx="120">
                  <c:v>1.145862923E-2</c:v>
                </c:pt>
                <c:pt idx="121">
                  <c:v>1.1334645007899999E-2</c:v>
                </c:pt>
                <c:pt idx="122">
                  <c:v>1.15488227151E-2</c:v>
                </c:pt>
                <c:pt idx="123">
                  <c:v>1.1667917571000001E-2</c:v>
                </c:pt>
                <c:pt idx="124">
                  <c:v>1.1815561742E-2</c:v>
                </c:pt>
                <c:pt idx="125">
                  <c:v>1.20061846882E-2</c:v>
                </c:pt>
                <c:pt idx="126">
                  <c:v>1.2237672999000001E-2</c:v>
                </c:pt>
                <c:pt idx="127">
                  <c:v>1.25072516133E-2</c:v>
                </c:pt>
                <c:pt idx="128">
                  <c:v>1.28122357339E-2</c:v>
                </c:pt>
                <c:pt idx="129">
                  <c:v>1.3150186440400001E-2</c:v>
                </c:pt>
                <c:pt idx="130">
                  <c:v>1.35189964655E-2</c:v>
                </c:pt>
                <c:pt idx="131">
                  <c:v>1.39169292034E-2</c:v>
                </c:pt>
                <c:pt idx="132">
                  <c:v>1.4342627052700001E-2</c:v>
                </c:pt>
                <c:pt idx="133">
                  <c:v>1.47950993715E-2</c:v>
                </c:pt>
                <c:pt idx="134">
                  <c:v>1.5273699314199999E-2</c:v>
                </c:pt>
                <c:pt idx="135">
                  <c:v>1.5778095781299999E-2</c:v>
                </c:pt>
                <c:pt idx="136">
                  <c:v>1.6308243986899999E-2</c:v>
                </c:pt>
                <c:pt idx="137">
                  <c:v>1.6864357863500001E-2</c:v>
                </c:pt>
                <c:pt idx="138">
                  <c:v>1.7446883662299999E-2</c:v>
                </c:pt>
                <c:pt idx="139">
                  <c:v>1.8056479437199999E-2</c:v>
                </c:pt>
                <c:pt idx="140">
                  <c:v>1.8693996727499999E-2</c:v>
                </c:pt>
                <c:pt idx="141">
                  <c:v>1.9360464971999999E-2</c:v>
                </c:pt>
                <c:pt idx="142">
                  <c:v>2.0057080473600001E-2</c:v>
                </c:pt>
                <c:pt idx="143">
                  <c:v>2.0785197728099999E-2</c:v>
                </c:pt>
                <c:pt idx="144">
                  <c:v>2.1546322894600001E-2</c:v>
                </c:pt>
                <c:pt idx="145">
                  <c:v>2.2342109943E-2</c:v>
                </c:pt>
                <c:pt idx="146">
                  <c:v>2.31743584057E-2</c:v>
                </c:pt>
                <c:pt idx="147">
                  <c:v>2.40450122849E-2</c:v>
                </c:pt>
                <c:pt idx="148">
                  <c:v>2.4956162698300002E-2</c:v>
                </c:pt>
                <c:pt idx="149">
                  <c:v>2.5910046255599999E-2</c:v>
                </c:pt>
                <c:pt idx="150">
                  <c:v>2.6909050188500001E-2</c:v>
                </c:pt>
                <c:pt idx="151">
                  <c:v>2.7955717055800001E-2</c:v>
                </c:pt>
                <c:pt idx="152">
                  <c:v>2.9052749489299999E-2</c:v>
                </c:pt>
                <c:pt idx="153">
                  <c:v>3.0203014726399999E-2</c:v>
                </c:pt>
                <c:pt idx="154">
                  <c:v>3.1409549827199998E-2</c:v>
                </c:pt>
                <c:pt idx="155">
                  <c:v>3.2675568110199997E-2</c:v>
                </c:pt>
                <c:pt idx="156">
                  <c:v>3.4004467024E-2</c:v>
                </c:pt>
                <c:pt idx="157">
                  <c:v>3.5399836015500001E-2</c:v>
                </c:pt>
                <c:pt idx="158">
                  <c:v>3.68654640507E-2</c:v>
                </c:pt>
                <c:pt idx="159">
                  <c:v>3.8405347488200001E-2</c:v>
                </c:pt>
                <c:pt idx="160">
                  <c:v>4.0023698742199999E-2</c:v>
                </c:pt>
                <c:pt idx="161">
                  <c:v>4.1724955566100001E-2</c:v>
                </c:pt>
                <c:pt idx="162">
                  <c:v>4.35137906036E-2</c:v>
                </c:pt>
                <c:pt idx="163">
                  <c:v>4.5395121029299997E-2</c:v>
                </c:pt>
                <c:pt idx="164">
                  <c:v>4.7374118347999997E-2</c:v>
                </c:pt>
                <c:pt idx="165">
                  <c:v>4.9456218447400002E-2</c:v>
                </c:pt>
                <c:pt idx="166">
                  <c:v>5.1647131963500001E-2</c:v>
                </c:pt>
                <c:pt idx="167">
                  <c:v>5.39528549131E-2</c:v>
                </c:pt>
                <c:pt idx="168">
                  <c:v>5.6379679499299999E-2</c:v>
                </c:pt>
                <c:pt idx="169">
                  <c:v>5.8934204509999998E-2</c:v>
                </c:pt>
                <c:pt idx="170">
                  <c:v>6.1623345835200002E-2</c:v>
                </c:pt>
                <c:pt idx="171">
                  <c:v>6.4454347104600004E-2</c:v>
                </c:pt>
                <c:pt idx="172">
                  <c:v>6.7434789869400005E-2</c:v>
                </c:pt>
                <c:pt idx="173">
                  <c:v>7.0572603479000004E-2</c:v>
                </c:pt>
                <c:pt idx="174">
                  <c:v>7.3876074631999994E-2</c:v>
                </c:pt>
                <c:pt idx="175">
                  <c:v>7.7353856250800004E-2</c:v>
                </c:pt>
                <c:pt idx="176">
                  <c:v>8.1014975578399998E-2</c:v>
                </c:pt>
                <c:pt idx="177">
                  <c:v>8.4868841380599996E-2</c:v>
                </c:pt>
                <c:pt idx="178">
                  <c:v>8.89252499847E-2</c:v>
                </c:pt>
                <c:pt idx="179">
                  <c:v>9.3194389974499997E-2</c:v>
                </c:pt>
                <c:pt idx="180">
                  <c:v>9.7686845280099993E-2</c:v>
                </c:pt>
                <c:pt idx="181">
                  <c:v>0.102413596402</c:v>
                </c:pt>
                <c:pt idx="182">
                  <c:v>0.10738601893999999</c:v>
                </c:pt>
                <c:pt idx="183">
                  <c:v>0.11261588047</c:v>
                </c:pt>
                <c:pt idx="184">
                  <c:v>0.118115334429</c:v>
                </c:pt>
                <c:pt idx="185">
                  <c:v>0.123896909537</c:v>
                </c:pt>
                <c:pt idx="186">
                  <c:v>0.129973498051</c:v>
                </c:pt>
                <c:pt idx="187">
                  <c:v>0.136358334814</c:v>
                </c:pt>
                <c:pt idx="188">
                  <c:v>0.14306497717200001</c:v>
                </c:pt>
                <c:pt idx="189">
                  <c:v>0.15010727703400001</c:v>
                </c:pt>
                <c:pt idx="190">
                  <c:v>0.15749933779399999</c:v>
                </c:pt>
                <c:pt idx="191">
                  <c:v>0.16525548339900001</c:v>
                </c:pt>
                <c:pt idx="192">
                  <c:v>0.173390206524</c:v>
                </c:pt>
                <c:pt idx="193">
                  <c:v>0.18191815328800001</c:v>
                </c:pt>
                <c:pt idx="194">
                  <c:v>0.19085395630999999</c:v>
                </c:pt>
                <c:pt idx="195">
                  <c:v>0.20021231928200001</c:v>
                </c:pt>
                <c:pt idx="196">
                  <c:v>0.21000772342499999</c:v>
                </c:pt>
                <c:pt idx="197">
                  <c:v>0.220254511352</c:v>
                </c:pt>
                <c:pt idx="198">
                  <c:v>0.23096664971899999</c:v>
                </c:pt>
                <c:pt idx="199">
                  <c:v>0.242157694338</c:v>
                </c:pt>
                <c:pt idx="200">
                  <c:v>0.253840609833</c:v>
                </c:pt>
                <c:pt idx="201">
                  <c:v>0.26602762268899999</c:v>
                </c:pt>
                <c:pt idx="202">
                  <c:v>0.27873008674600003</c:v>
                </c:pt>
                <c:pt idx="203">
                  <c:v>0.29195820151200003</c:v>
                </c:pt>
                <c:pt idx="204">
                  <c:v>0.30572095487399997</c:v>
                </c:pt>
                <c:pt idx="205">
                  <c:v>0.320025729102</c:v>
                </c:pt>
                <c:pt idx="206">
                  <c:v>0.33487823153899998</c:v>
                </c:pt>
                <c:pt idx="207">
                  <c:v>0.35028210163200002</c:v>
                </c:pt>
                <c:pt idx="208">
                  <c:v>0.36623875578800003</c:v>
                </c:pt>
                <c:pt idx="209">
                  <c:v>0.38274703615299999</c:v>
                </c:pt>
                <c:pt idx="210">
                  <c:v>0.39980294946799999</c:v>
                </c:pt>
                <c:pt idx="211">
                  <c:v>0.41739938906000001</c:v>
                </c:pt>
                <c:pt idx="212">
                  <c:v>0.435525791818</c:v>
                </c:pt>
                <c:pt idx="213">
                  <c:v>0.45416790550800001</c:v>
                </c:pt>
                <c:pt idx="214">
                  <c:v>0.47330747179799998</c:v>
                </c:pt>
                <c:pt idx="215">
                  <c:v>0.49292197682599997</c:v>
                </c:pt>
                <c:pt idx="216">
                  <c:v>0.51298444726699999</c:v>
                </c:pt>
                <c:pt idx="217">
                  <c:v>0.53346323256700001</c:v>
                </c:pt>
                <c:pt idx="218">
                  <c:v>0.55432186204699996</c:v>
                </c:pt>
                <c:pt idx="219">
                  <c:v>0.57551906838900002</c:v>
                </c:pt>
                <c:pt idx="220">
                  <c:v>0.59700852171399998</c:v>
                </c:pt>
                <c:pt idx="221">
                  <c:v>0.61873933736200004</c:v>
                </c:pt>
                <c:pt idx="222">
                  <c:v>0.640655640927</c:v>
                </c:pt>
                <c:pt idx="223">
                  <c:v>0.66269750665500005</c:v>
                </c:pt>
                <c:pt idx="224">
                  <c:v>0.68480062472799996</c:v>
                </c:pt>
                <c:pt idx="225">
                  <c:v>0.70689735230299999</c:v>
                </c:pt>
                <c:pt idx="226">
                  <c:v>0.72891681906700001</c:v>
                </c:pt>
                <c:pt idx="227">
                  <c:v>0.75078574829099998</c:v>
                </c:pt>
                <c:pt idx="228">
                  <c:v>0.77242931234800005</c:v>
                </c:pt>
                <c:pt idx="229">
                  <c:v>0.79377142819699997</c:v>
                </c:pt>
                <c:pt idx="230">
                  <c:v>0.814736250213</c:v>
                </c:pt>
                <c:pt idx="231">
                  <c:v>0.83524833327600001</c:v>
                </c:pt>
                <c:pt idx="232">
                  <c:v>0.85523408132599998</c:v>
                </c:pt>
                <c:pt idx="233">
                  <c:v>0.87462214704399999</c:v>
                </c:pt>
                <c:pt idx="234">
                  <c:v>0.89334453009699999</c:v>
                </c:pt>
                <c:pt idx="235">
                  <c:v>0.91133712552000001</c:v>
                </c:pt>
                <c:pt idx="236">
                  <c:v>0.92854060115600001</c:v>
                </c:pt>
                <c:pt idx="237">
                  <c:v>0.94490080859500003</c:v>
                </c:pt>
                <c:pt idx="238">
                  <c:v>0.96036943139700004</c:v>
                </c:pt>
                <c:pt idx="239">
                  <c:v>0.97491083363099995</c:v>
                </c:pt>
                <c:pt idx="240">
                  <c:v>0.98885269038900003</c:v>
                </c:pt>
                <c:pt idx="241">
                  <c:v>1.01540404564</c:v>
                </c:pt>
                <c:pt idx="242">
                  <c:v>1.0874352148499999</c:v>
                </c:pt>
                <c:pt idx="243">
                  <c:v>1.1521098170899999</c:v>
                </c:pt>
                <c:pt idx="244">
                  <c:v>1.1983557352800001</c:v>
                </c:pt>
                <c:pt idx="245">
                  <c:v>1.22915041617</c:v>
                </c:pt>
                <c:pt idx="246">
                  <c:v>1.2473674931500001</c:v>
                </c:pt>
                <c:pt idx="247">
                  <c:v>1.2553474577199999</c:v>
                </c:pt>
                <c:pt idx="248">
                  <c:v>1.2549606334900001</c:v>
                </c:pt>
                <c:pt idx="249">
                  <c:v>1.2477096537000001</c:v>
                </c:pt>
                <c:pt idx="250">
                  <c:v>1.23481793352</c:v>
                </c:pt>
                <c:pt idx="251">
                  <c:v>1.2172959177</c:v>
                </c:pt>
                <c:pt idx="252">
                  <c:v>1.1959887353800001</c:v>
                </c:pt>
                <c:pt idx="253">
                  <c:v>1.1716101567199999</c:v>
                </c:pt>
                <c:pt idx="254">
                  <c:v>1.1447674475</c:v>
                </c:pt>
                <c:pt idx="255">
                  <c:v>1.11598009443</c:v>
                </c:pt>
                <c:pt idx="256">
                  <c:v>1.08569361727</c:v>
                </c:pt>
                <c:pt idx="257">
                  <c:v>1.0542907969599999</c:v>
                </c:pt>
                <c:pt idx="258">
                  <c:v>1.02210074336</c:v>
                </c:pt>
                <c:pt idx="259">
                  <c:v>0.98940614441899999</c:v>
                </c:pt>
                <c:pt idx="260">
                  <c:v>0.95644939432700005</c:v>
                </c:pt>
                <c:pt idx="261">
                  <c:v>0.92343778783599995</c:v>
                </c:pt>
                <c:pt idx="262">
                  <c:v>0.89054803235400004</c:v>
                </c:pt>
                <c:pt idx="263">
                  <c:v>0.85793003911599997</c:v>
                </c:pt>
                <c:pt idx="264">
                  <c:v>0.82571017317899997</c:v>
                </c:pt>
                <c:pt idx="265">
                  <c:v>0.79399416337100004</c:v>
                </c:pt>
                <c:pt idx="266">
                  <c:v>0.76286969738099997</c:v>
                </c:pt>
                <c:pt idx="267">
                  <c:v>0.73240867795099995</c:v>
                </c:pt>
                <c:pt idx="268">
                  <c:v>0.70266917132399997</c:v>
                </c:pt>
                <c:pt idx="269">
                  <c:v>0.67369713925700003</c:v>
                </c:pt>
                <c:pt idx="270">
                  <c:v>0.64552798774700004</c:v>
                </c:pt>
                <c:pt idx="271">
                  <c:v>0.61818793845200004</c:v>
                </c:pt>
                <c:pt idx="272">
                  <c:v>0.59169523434899995</c:v>
                </c:pt>
                <c:pt idx="273">
                  <c:v>0.566061205131</c:v>
                </c:pt>
                <c:pt idx="274">
                  <c:v>0.54129121376</c:v>
                </c:pt>
                <c:pt idx="275">
                  <c:v>0.51738549502999998</c:v>
                </c:pt>
                <c:pt idx="276">
                  <c:v>0.49433990044600001</c:v>
                </c:pt>
                <c:pt idx="277">
                  <c:v>0.47214654963899999</c:v>
                </c:pt>
                <c:pt idx="278">
                  <c:v>0.45079440954299999</c:v>
                </c:pt>
                <c:pt idx="279">
                  <c:v>0.43026980514300001</c:v>
                </c:pt>
                <c:pt idx="280">
                  <c:v>0.41055686953699999</c:v>
                </c:pt>
                <c:pt idx="281">
                  <c:v>0.39163793959799997</c:v>
                </c:pt>
                <c:pt idx="282">
                  <c:v>0.37349390338299998</c:v>
                </c:pt>
                <c:pt idx="283">
                  <c:v>0.35610450475700001</c:v>
                </c:pt>
                <c:pt idx="284">
                  <c:v>0.33944860950799999</c:v>
                </c:pt>
                <c:pt idx="285">
                  <c:v>0.32350443877000001</c:v>
                </c:pt>
                <c:pt idx="286">
                  <c:v>0.30824977049699998</c:v>
                </c:pt>
                <c:pt idx="287">
                  <c:v>0.293662114807</c:v>
                </c:pt>
                <c:pt idx="288">
                  <c:v>0.27971886548800001</c:v>
                </c:pt>
                <c:pt idx="289">
                  <c:v>0.266397430293</c:v>
                </c:pt>
                <c:pt idx="290">
                  <c:v>0.25367534235200001</c:v>
                </c:pt>
                <c:pt idx="291">
                  <c:v>0.24153035498600001</c:v>
                </c:pt>
                <c:pt idx="292">
                  <c:v>0.22994052178999999</c:v>
                </c:pt>
                <c:pt idx="293">
                  <c:v>0.21888426363899999</c:v>
                </c:pt>
                <c:pt idx="294">
                  <c:v>0.20834042443299999</c:v>
                </c:pt>
                <c:pt idx="295">
                  <c:v>0.198288316608</c:v>
                </c:pt>
                <c:pt idx="296">
                  <c:v>0.18870775759200001</c:v>
                </c:pt>
                <c:pt idx="297">
                  <c:v>0.179579098671</c:v>
                </c:pt>
                <c:pt idx="298">
                  <c:v>0.17088324705800001</c:v>
                </c:pt>
                <c:pt idx="299">
                  <c:v>0.16260168191900001</c:v>
                </c:pt>
                <c:pt idx="300">
                  <c:v>0.15471646523499999</c:v>
                </c:pt>
                <c:pt idx="301">
                  <c:v>0.14721024819600001</c:v>
                </c:pt>
                <c:pt idx="302">
                  <c:v>0.14006627372200001</c:v>
                </c:pt>
                <c:pt idx="303">
                  <c:v>0.13326837564499999</c:v>
                </c:pt>
                <c:pt idx="304">
                  <c:v>0.126800975111</c:v>
                </c:pt>
                <c:pt idx="305">
                  <c:v>0.120649074417</c:v>
                </c:pt>
                <c:pt idx="306">
                  <c:v>0.11479824890699999</c:v>
                </c:pt>
                <c:pt idx="307">
                  <c:v>0.109234637148</c:v>
                </c:pt>
                <c:pt idx="308">
                  <c:v>0.10394492967500001</c:v>
                </c:pt>
                <c:pt idx="309">
                  <c:v>9.8916356594399998E-2</c:v>
                </c:pt>
                <c:pt idx="310">
                  <c:v>9.4136674254599997E-2</c:v>
                </c:pt>
                <c:pt idx="311">
                  <c:v>8.9594151045000001E-2</c:v>
                </c:pt>
                <c:pt idx="312">
                  <c:v>8.5277553118499994E-2</c:v>
                </c:pt>
                <c:pt idx="313">
                  <c:v>8.1176129307799993E-2</c:v>
                </c:pt>
                <c:pt idx="314">
                  <c:v>7.7279595688300007E-2</c:v>
                </c:pt>
                <c:pt idx="315">
                  <c:v>7.3578120486199994E-2</c:v>
                </c:pt>
                <c:pt idx="316">
                  <c:v>7.00623079812E-2</c:v>
                </c:pt>
                <c:pt idx="317">
                  <c:v>6.6723183357900007E-2</c:v>
                </c:pt>
                <c:pt idx="318">
                  <c:v>6.3552177549E-2</c:v>
                </c:pt>
                <c:pt idx="319">
                  <c:v>6.0541111939800003E-2</c:v>
                </c:pt>
                <c:pt idx="320">
                  <c:v>5.7682183576299999E-2</c:v>
                </c:pt>
                <c:pt idx="321">
                  <c:v>5.4967950367899997E-2</c:v>
                </c:pt>
                <c:pt idx="322">
                  <c:v>5.2391316737600002E-2</c:v>
                </c:pt>
                <c:pt idx="323">
                  <c:v>4.9945519331100002E-2</c:v>
                </c:pt>
                <c:pt idx="324">
                  <c:v>4.76241135606E-2</c:v>
                </c:pt>
                <c:pt idx="325">
                  <c:v>4.5420960232500002E-2</c:v>
                </c:pt>
                <c:pt idx="326">
                  <c:v>4.3330212601999998E-2</c:v>
                </c:pt>
                <c:pt idx="327">
                  <c:v>4.1346303430200002E-2</c:v>
                </c:pt>
                <c:pt idx="328">
                  <c:v>3.9463933492000003E-2</c:v>
                </c:pt>
                <c:pt idx="329">
                  <c:v>3.7678059496999997E-2</c:v>
                </c:pt>
                <c:pt idx="330">
                  <c:v>3.5983882634300003E-2</c:v>
                </c:pt>
                <c:pt idx="331">
                  <c:v>3.4376837608100001E-2</c:v>
                </c:pt>
                <c:pt idx="332">
                  <c:v>3.2852582117999997E-2</c:v>
                </c:pt>
                <c:pt idx="333">
                  <c:v>3.1406986839199999E-2</c:v>
                </c:pt>
                <c:pt idx="334">
                  <c:v>3.00361255694E-2</c:v>
                </c:pt>
                <c:pt idx="335">
                  <c:v>2.8736265766599999E-2</c:v>
                </c:pt>
                <c:pt idx="336">
                  <c:v>2.7503859604500001E-2</c:v>
                </c:pt>
                <c:pt idx="337">
                  <c:v>2.6335535341699998E-2</c:v>
                </c:pt>
                <c:pt idx="338">
                  <c:v>2.52280890146E-2</c:v>
                </c:pt>
                <c:pt idx="339">
                  <c:v>2.41784764928E-2</c:v>
                </c:pt>
                <c:pt idx="340">
                  <c:v>2.3183805902000001E-2</c:v>
                </c:pt>
                <c:pt idx="341">
                  <c:v>2.2241330339400001E-2</c:v>
                </c:pt>
                <c:pt idx="342">
                  <c:v>2.13484409251E-2</c:v>
                </c:pt>
                <c:pt idx="343">
                  <c:v>2.0502660159599999E-2</c:v>
                </c:pt>
                <c:pt idx="344">
                  <c:v>1.9701635572300001E-2</c:v>
                </c:pt>
                <c:pt idx="345">
                  <c:v>1.8943133668999999E-2</c:v>
                </c:pt>
                <c:pt idx="346">
                  <c:v>1.8225034139899999E-2</c:v>
                </c:pt>
                <c:pt idx="347">
                  <c:v>1.75453243516E-2</c:v>
                </c:pt>
                <c:pt idx="348">
                  <c:v>1.6902094083500002E-2</c:v>
                </c:pt>
                <c:pt idx="349">
                  <c:v>1.6293530516E-2</c:v>
                </c:pt>
                <c:pt idx="350">
                  <c:v>1.57179134599E-2</c:v>
                </c:pt>
                <c:pt idx="351">
                  <c:v>1.5173610803899999E-2</c:v>
                </c:pt>
                <c:pt idx="352">
                  <c:v>1.4659074195700001E-2</c:v>
                </c:pt>
                <c:pt idx="353">
                  <c:v>1.41728349292E-2</c:v>
                </c:pt>
                <c:pt idx="354">
                  <c:v>1.37135000321E-2</c:v>
                </c:pt>
                <c:pt idx="355">
                  <c:v>1.3279748513099999E-2</c:v>
                </c:pt>
                <c:pt idx="356">
                  <c:v>1.2870327818900001E-2</c:v>
                </c:pt>
                <c:pt idx="357">
                  <c:v>1.2484050539100001E-2</c:v>
                </c:pt>
                <c:pt idx="358">
                  <c:v>1.2119793064399999E-2</c:v>
                </c:pt>
                <c:pt idx="359">
                  <c:v>1.1776586197800001E-2</c:v>
                </c:pt>
                <c:pt idx="360">
                  <c:v>1.1458626679399999E-2</c:v>
                </c:pt>
                <c:pt idx="361">
                  <c:v>1.1334640923400001E-2</c:v>
                </c:pt>
                <c:pt idx="362">
                  <c:v>1.15488439848E-2</c:v>
                </c:pt>
                <c:pt idx="363">
                  <c:v>1.16678975664E-2</c:v>
                </c:pt>
                <c:pt idx="364">
                  <c:v>1.18155173852E-2</c:v>
                </c:pt>
                <c:pt idx="365">
                  <c:v>1.20061291054E-2</c:v>
                </c:pt>
                <c:pt idx="366">
                  <c:v>1.22376176358E-2</c:v>
                </c:pt>
                <c:pt idx="367">
                  <c:v>1.2507198502500001E-2</c:v>
                </c:pt>
                <c:pt idx="368">
                  <c:v>1.28121843462E-2</c:v>
                </c:pt>
                <c:pt idx="369">
                  <c:v>1.3150135997699999E-2</c:v>
                </c:pt>
                <c:pt idx="370">
                  <c:v>1.3518946779E-2</c:v>
                </c:pt>
                <c:pt idx="371">
                  <c:v>1.39168802337E-2</c:v>
                </c:pt>
                <c:pt idx="372">
                  <c:v>1.43425786435E-2</c:v>
                </c:pt>
                <c:pt idx="373">
                  <c:v>1.47950513842E-2</c:v>
                </c:pt>
                <c:pt idx="374">
                  <c:v>1.5273651827000001E-2</c:v>
                </c:pt>
                <c:pt idx="375">
                  <c:v>1.57780488423E-2</c:v>
                </c:pt>
                <c:pt idx="376">
                  <c:v>1.6308197732199999E-2</c:v>
                </c:pt>
                <c:pt idx="377">
                  <c:v>1.6864312019700001E-2</c:v>
                </c:pt>
                <c:pt idx="378">
                  <c:v>1.74468384144E-2</c:v>
                </c:pt>
                <c:pt idx="379">
                  <c:v>1.8056435005299999E-2</c:v>
                </c:pt>
                <c:pt idx="380">
                  <c:v>1.86939530153E-2</c:v>
                </c:pt>
                <c:pt idx="381">
                  <c:v>1.9360422210199998E-2</c:v>
                </c:pt>
                <c:pt idx="382">
                  <c:v>2.0057038704499999E-2</c:v>
                </c:pt>
                <c:pt idx="383">
                  <c:v>2.07851565099E-2</c:v>
                </c:pt>
                <c:pt idx="384">
                  <c:v>2.1546282017500001E-2</c:v>
                </c:pt>
                <c:pt idx="385">
                  <c:v>2.23420693025E-2</c:v>
                </c:pt>
                <c:pt idx="386">
                  <c:v>2.31743176355E-2</c:v>
                </c:pt>
                <c:pt idx="387">
                  <c:v>2.40449712698E-2</c:v>
                </c:pt>
                <c:pt idx="388">
                  <c:v>2.4956120260700002E-2</c:v>
                </c:pt>
                <c:pt idx="389">
                  <c:v>2.5910002047199999E-2</c:v>
                </c:pt>
                <c:pt idx="390">
                  <c:v>2.6909004681599999E-2</c:v>
                </c:pt>
                <c:pt idx="391">
                  <c:v>2.79556712858E-2</c:v>
                </c:pt>
                <c:pt idx="392">
                  <c:v>2.9052703788100001E-2</c:v>
                </c:pt>
                <c:pt idx="393">
                  <c:v>3.0202968652900002E-2</c:v>
                </c:pt>
                <c:pt idx="394">
                  <c:v>3.1409502871500003E-2</c:v>
                </c:pt>
                <c:pt idx="395">
                  <c:v>3.2675520369899999E-2</c:v>
                </c:pt>
                <c:pt idx="396">
                  <c:v>3.4004418931499997E-2</c:v>
                </c:pt>
                <c:pt idx="397">
                  <c:v>3.5399787725E-2</c:v>
                </c:pt>
                <c:pt idx="398">
                  <c:v>3.6865415237699997E-2</c:v>
                </c:pt>
                <c:pt idx="399">
                  <c:v>3.8405297755799997E-2</c:v>
                </c:pt>
                <c:pt idx="400">
                  <c:v>4.0023647949700002E-2</c:v>
                </c:pt>
                <c:pt idx="401">
                  <c:v>4.1724903761599999E-2</c:v>
                </c:pt>
                <c:pt idx="402">
                  <c:v>4.3513737769900002E-2</c:v>
                </c:pt>
                <c:pt idx="403">
                  <c:v>4.5395066951599998E-2</c:v>
                </c:pt>
                <c:pt idx="404">
                  <c:v>4.73740626816E-2</c:v>
                </c:pt>
                <c:pt idx="405">
                  <c:v>4.9456160888900001E-2</c:v>
                </c:pt>
                <c:pt idx="406">
                  <c:v>5.1647072347099997E-2</c:v>
                </c:pt>
                <c:pt idx="407">
                  <c:v>5.3952793137700003E-2</c:v>
                </c:pt>
                <c:pt idx="408">
                  <c:v>5.6379615282700003E-2</c:v>
                </c:pt>
                <c:pt idx="409">
                  <c:v>5.89341374448E-2</c:v>
                </c:pt>
                <c:pt idx="410">
                  <c:v>6.1623275532300001E-2</c:v>
                </c:pt>
                <c:pt idx="411">
                  <c:v>6.4454273139500001E-2</c:v>
                </c:pt>
                <c:pt idx="412">
                  <c:v>6.7434711773700001E-2</c:v>
                </c:pt>
                <c:pt idx="413">
                  <c:v>7.0572520774000003E-2</c:v>
                </c:pt>
                <c:pt idx="414">
                  <c:v>7.3875986800900004E-2</c:v>
                </c:pt>
                <c:pt idx="415">
                  <c:v>7.7353762761700001E-2</c:v>
                </c:pt>
                <c:pt idx="416">
                  <c:v>8.1014875889200005E-2</c:v>
                </c:pt>
                <c:pt idx="417">
                  <c:v>8.4868734920899996E-2</c:v>
                </c:pt>
                <c:pt idx="418">
                  <c:v>8.8925136151999998E-2</c:v>
                </c:pt>
                <c:pt idx="419">
                  <c:v>9.3194268143200004E-2</c:v>
                </c:pt>
                <c:pt idx="420">
                  <c:v>9.7686714805499994E-2</c:v>
                </c:pt>
                <c:pt idx="421">
                  <c:v>0.10241345658000001</c:v>
                </c:pt>
                <c:pt idx="422">
                  <c:v>0.107385869334</c:v>
                </c:pt>
                <c:pt idx="423">
                  <c:v>0.112615721172</c:v>
                </c:pt>
                <c:pt idx="424">
                  <c:v>0.11811516565000001</c:v>
                </c:pt>
                <c:pt idx="425">
                  <c:v>0.123896732041</c:v>
                </c:pt>
                <c:pt idx="426">
                  <c:v>0.12997331185399999</c:v>
                </c:pt>
                <c:pt idx="427">
                  <c:v>0.13635814093599999</c:v>
                </c:pt>
                <c:pt idx="428">
                  <c:v>0.143064776921</c:v>
                </c:pt>
                <c:pt idx="429">
                  <c:v>0.15010707130600001</c:v>
                </c:pt>
                <c:pt idx="430">
                  <c:v>0.157499135161</c:v>
                </c:pt>
                <c:pt idx="431">
                  <c:v>0.165255298838</c:v>
                </c:pt>
                <c:pt idx="432">
                  <c:v>0.17339006327000001</c:v>
                </c:pt>
                <c:pt idx="433">
                  <c:v>0.18191804384099999</c:v>
                </c:pt>
                <c:pt idx="434">
                  <c:v>0.19085390499900001</c:v>
                </c:pt>
                <c:pt idx="435">
                  <c:v>0.20021228514600001</c:v>
                </c:pt>
                <c:pt idx="436">
                  <c:v>0.21000771029199999</c:v>
                </c:pt>
                <c:pt idx="437">
                  <c:v>0.22025449615199999</c:v>
                </c:pt>
                <c:pt idx="438">
                  <c:v>0.23096663832100001</c:v>
                </c:pt>
                <c:pt idx="439">
                  <c:v>0.242157688707</c:v>
                </c:pt>
                <c:pt idx="440">
                  <c:v>0.25384061693100002</c:v>
                </c:pt>
                <c:pt idx="441">
                  <c:v>0.26602765576199999</c:v>
                </c:pt>
                <c:pt idx="442">
                  <c:v>0.27873013225299997</c:v>
                </c:pt>
                <c:pt idx="443">
                  <c:v>0.29195828111299998</c:v>
                </c:pt>
                <c:pt idx="444">
                  <c:v>0.30572104320600002</c:v>
                </c:pt>
                <c:pt idx="445">
                  <c:v>0.320025843167</c:v>
                </c:pt>
                <c:pt idx="446">
                  <c:v>0.33487835375199998</c:v>
                </c:pt>
                <c:pt idx="447">
                  <c:v>0.350282243178</c:v>
                </c:pt>
                <c:pt idx="448">
                  <c:v>0.36623890973099998</c:v>
                </c:pt>
                <c:pt idx="449">
                  <c:v>0.38274720077300001</c:v>
                </c:pt>
                <c:pt idx="450">
                  <c:v>0.399803125353</c:v>
                </c:pt>
                <c:pt idx="451">
                  <c:v>0.41739955975800003</c:v>
                </c:pt>
                <c:pt idx="452">
                  <c:v>0.43552595402700001</c:v>
                </c:pt>
                <c:pt idx="453">
                  <c:v>0.45416804181499998</c:v>
                </c:pt>
                <c:pt idx="454">
                  <c:v>0.473307563682</c:v>
                </c:pt>
                <c:pt idx="455">
                  <c:v>0.492922007213</c:v>
                </c:pt>
                <c:pt idx="456">
                  <c:v>0.51298438781400002</c:v>
                </c:pt>
                <c:pt idx="457">
                  <c:v>0.53346305689600004</c:v>
                </c:pt>
                <c:pt idx="458">
                  <c:v>0.55432156147</c:v>
                </c:pt>
                <c:pt idx="459">
                  <c:v>0.57551856815799995</c:v>
                </c:pt>
                <c:pt idx="460">
                  <c:v>0.59700785608999996</c:v>
                </c:pt>
                <c:pt idx="461">
                  <c:v>0.61873838731999997</c:v>
                </c:pt>
                <c:pt idx="462">
                  <c:v>0.64065446760099998</c:v>
                </c:pt>
                <c:pt idx="463">
                  <c:v>0.66269600006999996</c:v>
                </c:pt>
                <c:pt idx="464">
                  <c:v>0.68479891199999998</c:v>
                </c:pt>
                <c:pt idx="465">
                  <c:v>0.70689548580200001</c:v>
                </c:pt>
                <c:pt idx="466">
                  <c:v>0.72891487280199996</c:v>
                </c:pt>
                <c:pt idx="467">
                  <c:v>0.750783812386</c:v>
                </c:pt>
                <c:pt idx="468">
                  <c:v>0.77242734302100002</c:v>
                </c:pt>
                <c:pt idx="469">
                  <c:v>0.79376964811999995</c:v>
                </c:pt>
                <c:pt idx="470">
                  <c:v>0.814734586127</c:v>
                </c:pt>
                <c:pt idx="471">
                  <c:v>0.83524688336499997</c:v>
                </c:pt>
                <c:pt idx="472">
                  <c:v>0.85523285001500005</c:v>
                </c:pt>
                <c:pt idx="473">
                  <c:v>0.87462121754</c:v>
                </c:pt>
                <c:pt idx="474">
                  <c:v>0.89334400830600003</c:v>
                </c:pt>
                <c:pt idx="475">
                  <c:v>0.91133702988300003</c:v>
                </c:pt>
                <c:pt idx="476">
                  <c:v>0.92854087173300004</c:v>
                </c:pt>
                <c:pt idx="477">
                  <c:v>0.944901299656</c:v>
                </c:pt>
                <c:pt idx="478">
                  <c:v>0.96036993185399999</c:v>
                </c:pt>
                <c:pt idx="479">
                  <c:v>0.97491134341300001</c:v>
                </c:pt>
                <c:pt idx="480">
                  <c:v>0.988853220486</c:v>
                </c:pt>
                <c:pt idx="481">
                  <c:v>1.01540462265</c:v>
                </c:pt>
                <c:pt idx="482">
                  <c:v>1.08743583856</c:v>
                </c:pt>
                <c:pt idx="483">
                  <c:v>1.1521095827200001</c:v>
                </c:pt>
                <c:pt idx="484">
                  <c:v>1.1983556558999999</c:v>
                </c:pt>
                <c:pt idx="485">
                  <c:v>1.2291504582099999</c:v>
                </c:pt>
                <c:pt idx="486">
                  <c:v>1.24736763763</c:v>
                </c:pt>
                <c:pt idx="487">
                  <c:v>1.25534768664</c:v>
                </c:pt>
                <c:pt idx="488">
                  <c:v>1.2549609293899999</c:v>
                </c:pt>
                <c:pt idx="489">
                  <c:v>1.2477099998400001</c:v>
                </c:pt>
                <c:pt idx="490">
                  <c:v>1.23481832261</c:v>
                </c:pt>
                <c:pt idx="491">
                  <c:v>1.21729636335</c:v>
                </c:pt>
                <c:pt idx="492">
                  <c:v>1.1959892157300001</c:v>
                </c:pt>
                <c:pt idx="493">
                  <c:v>1.1716106688900001</c:v>
                </c:pt>
                <c:pt idx="494">
                  <c:v>1.14476806172</c:v>
                </c:pt>
                <c:pt idx="495">
                  <c:v>1.1159807777599999</c:v>
                </c:pt>
                <c:pt idx="496">
                  <c:v>1.08569431168</c:v>
                </c:pt>
                <c:pt idx="497">
                  <c:v>1.0542915102599999</c:v>
                </c:pt>
                <c:pt idx="498">
                  <c:v>1.0221014589299999</c:v>
                </c:pt>
                <c:pt idx="499">
                  <c:v>0.98940684216499997</c:v>
                </c:pt>
                <c:pt idx="500">
                  <c:v>0.95645008729900005</c:v>
                </c:pt>
                <c:pt idx="501">
                  <c:v>0.923438532689</c:v>
                </c:pt>
                <c:pt idx="502">
                  <c:v>0.89054885216299995</c:v>
                </c:pt>
                <c:pt idx="503">
                  <c:v>0.85793090073800005</c:v>
                </c:pt>
                <c:pt idx="504">
                  <c:v>0.82571103395599998</c:v>
                </c:pt>
                <c:pt idx="505">
                  <c:v>0.79399500944699997</c:v>
                </c:pt>
                <c:pt idx="506">
                  <c:v>0.76287053392299997</c:v>
                </c:pt>
                <c:pt idx="507">
                  <c:v>0.73240948656899996</c:v>
                </c:pt>
                <c:pt idx="508">
                  <c:v>0.70266991475999996</c:v>
                </c:pt>
                <c:pt idx="509">
                  <c:v>0.67369780488700004</c:v>
                </c:pt>
                <c:pt idx="510">
                  <c:v>0.64552859604699997</c:v>
                </c:pt>
                <c:pt idx="511">
                  <c:v>0.61818851259300001</c:v>
                </c:pt>
                <c:pt idx="512">
                  <c:v>0.59169578002500001</c:v>
                </c:pt>
                <c:pt idx="513">
                  <c:v>0.56606171771400005</c:v>
                </c:pt>
                <c:pt idx="514">
                  <c:v>0.54129169203700001</c:v>
                </c:pt>
                <c:pt idx="515">
                  <c:v>0.51738594477900002</c:v>
                </c:pt>
                <c:pt idx="516">
                  <c:v>0.49434032669900002</c:v>
                </c:pt>
                <c:pt idx="517">
                  <c:v>0.47214695420500002</c:v>
                </c:pt>
                <c:pt idx="518">
                  <c:v>0.45079479252400001</c:v>
                </c:pt>
                <c:pt idx="519">
                  <c:v>0.430270167338</c:v>
                </c:pt>
                <c:pt idx="520">
                  <c:v>0.41055721271700002</c:v>
                </c:pt>
                <c:pt idx="521">
                  <c:v>0.39163826543699998</c:v>
                </c:pt>
                <c:pt idx="522">
                  <c:v>0.373494212883</c:v>
                </c:pt>
                <c:pt idx="523">
                  <c:v>0.35610479855900001</c:v>
                </c:pt>
                <c:pt idx="524">
                  <c:v>0.33944888871500001</c:v>
                </c:pt>
                <c:pt idx="525">
                  <c:v>0.323504704408</c:v>
                </c:pt>
                <c:pt idx="526">
                  <c:v>0.308250023441</c:v>
                </c:pt>
                <c:pt idx="527">
                  <c:v>0.29366235575799998</c:v>
                </c:pt>
                <c:pt idx="528">
                  <c:v>0.279719095054</c:v>
                </c:pt>
                <c:pt idx="529">
                  <c:v>0.26639764904899998</c:v>
                </c:pt>
                <c:pt idx="530">
                  <c:v>0.25367555086100002</c:v>
                </c:pt>
                <c:pt idx="531">
                  <c:v>0.24153055376900001</c:v>
                </c:pt>
                <c:pt idx="532">
                  <c:v>0.22994071131499999</c:v>
                </c:pt>
                <c:pt idx="533">
                  <c:v>0.21888444441300001</c:v>
                </c:pt>
                <c:pt idx="534">
                  <c:v>0.20834059695000001</c:v>
                </c:pt>
                <c:pt idx="535">
                  <c:v>0.19828848126900001</c:v>
                </c:pt>
                <c:pt idx="536">
                  <c:v>0.188707914772</c:v>
                </c:pt>
                <c:pt idx="537">
                  <c:v>0.17957924874100001</c:v>
                </c:pt>
                <c:pt idx="538">
                  <c:v>0.17088339035899999</c:v>
                </c:pt>
                <c:pt idx="539">
                  <c:v>0.16260181876300001</c:v>
                </c:pt>
                <c:pt idx="540">
                  <c:v>0.15471659591</c:v>
                </c:pt>
                <c:pt idx="541">
                  <c:v>0.14721037298199999</c:v>
                </c:pt>
                <c:pt idx="542">
                  <c:v>0.14006639289200001</c:v>
                </c:pt>
                <c:pt idx="543">
                  <c:v>0.133268489484</c:v>
                </c:pt>
                <c:pt idx="544">
                  <c:v>0.12680108385899999</c:v>
                </c:pt>
                <c:pt idx="545">
                  <c:v>0.120649178301</c:v>
                </c:pt>
                <c:pt idx="546">
                  <c:v>0.114798348146</c:v>
                </c:pt>
                <c:pt idx="547">
                  <c:v>0.109234731939</c:v>
                </c:pt>
                <c:pt idx="548">
                  <c:v>0.103945020203</c:v>
                </c:pt>
                <c:pt idx="549">
                  <c:v>9.89164430447E-2</c:v>
                </c:pt>
                <c:pt idx="550">
                  <c:v>9.4136756808800001E-2</c:v>
                </c:pt>
                <c:pt idx="551">
                  <c:v>8.95942300271E-2</c:v>
                </c:pt>
                <c:pt idx="552">
                  <c:v>8.5277628816100001E-2</c:v>
                </c:pt>
                <c:pt idx="553">
                  <c:v>8.1176201880800006E-2</c:v>
                </c:pt>
                <c:pt idx="554">
                  <c:v>7.7279665245400003E-2</c:v>
                </c:pt>
                <c:pt idx="555">
                  <c:v>7.3578186833099996E-2</c:v>
                </c:pt>
                <c:pt idx="556">
                  <c:v>7.0062370992600001E-2</c:v>
                </c:pt>
                <c:pt idx="557">
                  <c:v>6.6723243060499995E-2</c:v>
                </c:pt>
                <c:pt idx="558">
                  <c:v>6.3552234027299995E-2</c:v>
                </c:pt>
                <c:pt idx="559">
                  <c:v>6.0541165371299999E-2</c:v>
                </c:pt>
                <c:pt idx="560">
                  <c:v>5.7682234109600002E-2</c:v>
                </c:pt>
                <c:pt idx="561">
                  <c:v>5.49679981123E-2</c:v>
                </c:pt>
                <c:pt idx="562">
                  <c:v>5.2391361714800001E-2</c:v>
                </c:pt>
                <c:pt idx="563">
                  <c:v>4.9945561657800001E-2</c:v>
                </c:pt>
                <c:pt idx="564">
                  <c:v>4.7624153377699999E-2</c:v>
                </c:pt>
                <c:pt idx="565">
                  <c:v>4.54209976655E-2</c:v>
                </c:pt>
                <c:pt idx="566">
                  <c:v>4.3330247709300003E-2</c:v>
                </c:pt>
                <c:pt idx="567">
                  <c:v>4.1346336529499997E-2</c:v>
                </c:pt>
                <c:pt idx="568">
                  <c:v>3.9463964813199998E-2</c:v>
                </c:pt>
                <c:pt idx="569">
                  <c:v>3.7678089151200002E-2</c:v>
                </c:pt>
                <c:pt idx="570">
                  <c:v>3.5983910680600001E-2</c:v>
                </c:pt>
                <c:pt idx="571">
                  <c:v>3.4376864128500002E-2</c:v>
                </c:pt>
                <c:pt idx="572">
                  <c:v>3.2852607257899999E-2</c:v>
                </c:pt>
                <c:pt idx="573">
                  <c:v>3.1407010707799998E-2</c:v>
                </c:pt>
                <c:pt idx="574">
                  <c:v>3.00361482249E-2</c:v>
                </c:pt>
                <c:pt idx="575">
                  <c:v>2.8736287276899999E-2</c:v>
                </c:pt>
                <c:pt idx="576">
                  <c:v>2.7503880042700001E-2</c:v>
                </c:pt>
                <c:pt idx="577">
                  <c:v>2.63355547687E-2</c:v>
                </c:pt>
                <c:pt idx="578">
                  <c:v>2.5228107482800001E-2</c:v>
                </c:pt>
                <c:pt idx="579">
                  <c:v>2.4178494057999999E-2</c:v>
                </c:pt>
                <c:pt idx="580">
                  <c:v>2.3183822613000001E-2</c:v>
                </c:pt>
                <c:pt idx="581">
                  <c:v>2.2241346242199998E-2</c:v>
                </c:pt>
                <c:pt idx="582">
                  <c:v>2.1348456063199999E-2</c:v>
                </c:pt>
                <c:pt idx="583">
                  <c:v>2.05026745728E-2</c:v>
                </c:pt>
                <c:pt idx="584">
                  <c:v>1.9701649299499999E-2</c:v>
                </c:pt>
                <c:pt idx="585">
                  <c:v>1.8943146744400001E-2</c:v>
                </c:pt>
                <c:pt idx="586">
                  <c:v>1.8225046597599999E-2</c:v>
                </c:pt>
                <c:pt idx="587">
                  <c:v>1.7545336222499999E-2</c:v>
                </c:pt>
                <c:pt idx="588">
                  <c:v>1.69021053967E-2</c:v>
                </c:pt>
                <c:pt idx="589">
                  <c:v>1.6293541299899999E-2</c:v>
                </c:pt>
                <c:pt idx="590">
                  <c:v>1.5717923739300001E-2</c:v>
                </c:pt>
                <c:pt idx="591">
                  <c:v>1.51736206042E-2</c:v>
                </c:pt>
                <c:pt idx="592">
                  <c:v>1.4659083538900001E-2</c:v>
                </c:pt>
                <c:pt idx="593">
                  <c:v>1.41728438264E-2</c:v>
                </c:pt>
                <c:pt idx="594">
                  <c:v>1.37135084742E-2</c:v>
                </c:pt>
                <c:pt idx="595">
                  <c:v>1.3279756493799999E-2</c:v>
                </c:pt>
                <c:pt idx="596">
                  <c:v>1.28703353686E-2</c:v>
                </c:pt>
                <c:pt idx="597">
                  <c:v>1.24840577127E-2</c:v>
                </c:pt>
                <c:pt idx="598">
                  <c:v>1.2119799882500001E-2</c:v>
                </c:pt>
                <c:pt idx="599">
                  <c:v>1.17765926799E-2</c:v>
                </c:pt>
                <c:pt idx="600">
                  <c:v>1.1458632847500001E-2</c:v>
                </c:pt>
                <c:pt idx="601">
                  <c:v>1.1334648227500001E-2</c:v>
                </c:pt>
                <c:pt idx="602">
                  <c:v>1.15488239928E-2</c:v>
                </c:pt>
                <c:pt idx="603">
                  <c:v>1.1667892074199999E-2</c:v>
                </c:pt>
                <c:pt idx="604">
                  <c:v>1.1815524985100001E-2</c:v>
                </c:pt>
                <c:pt idx="605">
                  <c:v>1.20061540355E-2</c:v>
                </c:pt>
                <c:pt idx="606">
                  <c:v>1.2237641896E-2</c:v>
                </c:pt>
                <c:pt idx="607">
                  <c:v>1.25072207762E-2</c:v>
                </c:pt>
                <c:pt idx="608">
                  <c:v>1.28122049134E-2</c:v>
                </c:pt>
                <c:pt idx="609">
                  <c:v>1.3150155625499999E-2</c:v>
                </c:pt>
                <c:pt idx="610">
                  <c:v>1.3518965621899999E-2</c:v>
                </c:pt>
                <c:pt idx="611">
                  <c:v>1.3916898339899999E-2</c:v>
                </c:pt>
                <c:pt idx="612">
                  <c:v>1.4342595980100001E-2</c:v>
                </c:pt>
                <c:pt idx="613">
                  <c:v>1.4795068214E-2</c:v>
                </c:pt>
                <c:pt idx="614">
                  <c:v>1.5273667812600001E-2</c:v>
                </c:pt>
                <c:pt idx="615">
                  <c:v>1.5778063791499999E-2</c:v>
                </c:pt>
                <c:pt idx="616">
                  <c:v>1.6308211873700001E-2</c:v>
                </c:pt>
                <c:pt idx="617">
                  <c:v>1.6864325644300002E-2</c:v>
                </c:pt>
                <c:pt idx="618">
                  <c:v>1.7446851214200001E-2</c:v>
                </c:pt>
                <c:pt idx="619">
                  <c:v>1.80564465025E-2</c:v>
                </c:pt>
                <c:pt idx="620">
                  <c:v>1.8693963289500001E-2</c:v>
                </c:pt>
                <c:pt idx="621">
                  <c:v>1.9360431188600001E-2</c:v>
                </c:pt>
                <c:pt idx="622">
                  <c:v>2.0057046341300001E-2</c:v>
                </c:pt>
                <c:pt idx="623">
                  <c:v>2.0785163076999999E-2</c:v>
                </c:pt>
                <c:pt idx="624">
                  <c:v>2.1546287711800002E-2</c:v>
                </c:pt>
                <c:pt idx="625">
                  <c:v>2.23420744251E-2</c:v>
                </c:pt>
                <c:pt idx="626">
                  <c:v>2.3174322011799999E-2</c:v>
                </c:pt>
                <c:pt idx="627">
                  <c:v>2.4044974289500001E-2</c:v>
                </c:pt>
                <c:pt idx="628">
                  <c:v>2.4956122174399999E-2</c:v>
                </c:pt>
                <c:pt idx="629">
                  <c:v>2.59100037054E-2</c:v>
                </c:pt>
                <c:pt idx="630">
                  <c:v>2.6909006067600001E-2</c:v>
                </c:pt>
                <c:pt idx="631">
                  <c:v>2.7955671706900002E-2</c:v>
                </c:pt>
                <c:pt idx="632">
                  <c:v>2.9052703125599998E-2</c:v>
                </c:pt>
                <c:pt idx="633">
                  <c:v>3.0202967231200001E-2</c:v>
                </c:pt>
                <c:pt idx="634">
                  <c:v>3.1409500851900002E-2</c:v>
                </c:pt>
                <c:pt idx="635">
                  <c:v>3.2675517491300002E-2</c:v>
                </c:pt>
                <c:pt idx="636">
                  <c:v>3.4004414786799997E-2</c:v>
                </c:pt>
                <c:pt idx="637">
                  <c:v>3.5399782127500001E-2</c:v>
                </c:pt>
                <c:pt idx="638">
                  <c:v>3.6865408465100002E-2</c:v>
                </c:pt>
                <c:pt idx="639">
                  <c:v>3.84052900648E-2</c:v>
                </c:pt>
                <c:pt idx="640">
                  <c:v>4.0023639256799998E-2</c:v>
                </c:pt>
                <c:pt idx="641">
                  <c:v>4.1724893812200001E-2</c:v>
                </c:pt>
                <c:pt idx="642">
                  <c:v>4.3513726436899998E-2</c:v>
                </c:pt>
                <c:pt idx="643">
                  <c:v>4.5395054326600001E-2</c:v>
                </c:pt>
                <c:pt idx="644">
                  <c:v>4.7374048936000002E-2</c:v>
                </c:pt>
                <c:pt idx="645">
                  <c:v>4.9456146072699998E-2</c:v>
                </c:pt>
                <c:pt idx="646">
                  <c:v>5.1647056342899997E-2</c:v>
                </c:pt>
                <c:pt idx="647">
                  <c:v>5.395277582E-2</c:v>
                </c:pt>
                <c:pt idx="648">
                  <c:v>5.6379596626599998E-2</c:v>
                </c:pt>
                <c:pt idx="649">
                  <c:v>5.8934117592199999E-2</c:v>
                </c:pt>
                <c:pt idx="650">
                  <c:v>6.1623254619999998E-2</c:v>
                </c:pt>
                <c:pt idx="651">
                  <c:v>6.4454251247800007E-2</c:v>
                </c:pt>
                <c:pt idx="652">
                  <c:v>6.7434688996299993E-2</c:v>
                </c:pt>
                <c:pt idx="653">
                  <c:v>7.0572497261399997E-2</c:v>
                </c:pt>
                <c:pt idx="654">
                  <c:v>7.38759627526E-2</c:v>
                </c:pt>
                <c:pt idx="655">
                  <c:v>7.7353738411000003E-2</c:v>
                </c:pt>
                <c:pt idx="656">
                  <c:v>8.10148514776E-2</c:v>
                </c:pt>
                <c:pt idx="657">
                  <c:v>8.4868710708300002E-2</c:v>
                </c:pt>
                <c:pt idx="658">
                  <c:v>8.8925112557299998E-2</c:v>
                </c:pt>
                <c:pt idx="659">
                  <c:v>9.3194245516100005E-2</c:v>
                </c:pt>
                <c:pt idx="660">
                  <c:v>9.7686693495000004E-2</c:v>
                </c:pt>
                <c:pt idx="661">
                  <c:v>0.102413436998</c:v>
                </c:pt>
                <c:pt idx="662">
                  <c:v>0.10738585188200001</c:v>
                </c:pt>
                <c:pt idx="663">
                  <c:v>0.112615706276</c:v>
                </c:pt>
                <c:pt idx="664">
                  <c:v>0.11811515363400001</c:v>
                </c:pt>
                <c:pt idx="665">
                  <c:v>0.12389672328</c:v>
                </c:pt>
                <c:pt idx="666">
                  <c:v>0.129973306811</c:v>
                </c:pt>
                <c:pt idx="667">
                  <c:v>0.136358140012</c:v>
                </c:pt>
                <c:pt idx="668">
                  <c:v>0.14306478071299999</c:v>
                </c:pt>
                <c:pt idx="669">
                  <c:v>0.150107080339</c:v>
                </c:pt>
                <c:pt idx="670">
                  <c:v>0.15749914993399999</c:v>
                </c:pt>
                <c:pt idx="671">
                  <c:v>0.165255319634</c:v>
                </c:pt>
                <c:pt idx="672">
                  <c:v>0.17339009043199999</c:v>
                </c:pt>
                <c:pt idx="673">
                  <c:v>0.18191807769500001</c:v>
                </c:pt>
                <c:pt idx="674">
                  <c:v>0.19085394592999999</c:v>
                </c:pt>
                <c:pt idx="675">
                  <c:v>0.20021233347699999</c:v>
                </c:pt>
                <c:pt idx="676">
                  <c:v>0.210007766239</c:v>
                </c:pt>
                <c:pt idx="677">
                  <c:v>0.220254559731</c:v>
                </c:pt>
                <c:pt idx="678">
                  <c:v>0.230966710022</c:v>
                </c:pt>
                <c:pt idx="679">
                  <c:v>0.24215776971299999</c:v>
                </c:pt>
                <c:pt idx="680">
                  <c:v>0.25384070831099997</c:v>
                </c:pt>
                <c:pt idx="681">
                  <c:v>0.266027758424</c:v>
                </c:pt>
                <c:pt idx="682">
                  <c:v>0.27873024196000001</c:v>
                </c:pt>
                <c:pt idx="683">
                  <c:v>0.29195839336500001</c:v>
                </c:pt>
                <c:pt idx="684">
                  <c:v>0.30572115112600001</c:v>
                </c:pt>
                <c:pt idx="685">
                  <c:v>0.32002593679500002</c:v>
                </c:pt>
                <c:pt idx="686">
                  <c:v>0.334878441212</c:v>
                </c:pt>
                <c:pt idx="687">
                  <c:v>0.35028232910899998</c:v>
                </c:pt>
                <c:pt idx="688">
                  <c:v>0.366238994501</c:v>
                </c:pt>
                <c:pt idx="689">
                  <c:v>0.382747290593</c:v>
                </c:pt>
                <c:pt idx="690">
                  <c:v>0.399803221963</c:v>
                </c:pt>
                <c:pt idx="691">
                  <c:v>0.41739966270599999</c:v>
                </c:pt>
                <c:pt idx="692">
                  <c:v>0.43552606729799997</c:v>
                </c:pt>
                <c:pt idx="693">
                  <c:v>0.45416816885</c:v>
                </c:pt>
                <c:pt idx="694">
                  <c:v>0.47330770994100002</c:v>
                </c:pt>
                <c:pt idx="695">
                  <c:v>0.49292218620099998</c:v>
                </c:pt>
                <c:pt idx="696">
                  <c:v>0.51298460481200003</c:v>
                </c:pt>
                <c:pt idx="697">
                  <c:v>0.53346331781099998</c:v>
                </c:pt>
                <c:pt idx="698">
                  <c:v>0.55432189065199999</c:v>
                </c:pt>
                <c:pt idx="699">
                  <c:v>0.57551896364599997</c:v>
                </c:pt>
                <c:pt idx="700">
                  <c:v>0.59700832118799996</c:v>
                </c:pt>
                <c:pt idx="701">
                  <c:v>0.61873895250099997</c:v>
                </c:pt>
                <c:pt idx="702">
                  <c:v>0.64065512769199995</c:v>
                </c:pt>
                <c:pt idx="703">
                  <c:v>0.66269675147499996</c:v>
                </c:pt>
                <c:pt idx="704">
                  <c:v>0.68479970422299996</c:v>
                </c:pt>
                <c:pt idx="705">
                  <c:v>0.70689620799099995</c:v>
                </c:pt>
                <c:pt idx="706">
                  <c:v>0.72891544162999999</c:v>
                </c:pt>
                <c:pt idx="707">
                  <c:v>0.75078419308</c:v>
                </c:pt>
                <c:pt idx="708">
                  <c:v>0.77242750768699997</c:v>
                </c:pt>
                <c:pt idx="709">
                  <c:v>0.79376946464599996</c:v>
                </c:pt>
                <c:pt idx="710">
                  <c:v>0.81473406939299997</c:v>
                </c:pt>
                <c:pt idx="711">
                  <c:v>0.83524604452200002</c:v>
                </c:pt>
                <c:pt idx="712">
                  <c:v>0.85523167012900003</c:v>
                </c:pt>
                <c:pt idx="713">
                  <c:v>0.87461968895700004</c:v>
                </c:pt>
                <c:pt idx="714">
                  <c:v>0.893342047641</c:v>
                </c:pt>
                <c:pt idx="715">
                  <c:v>0.91133469014000001</c:v>
                </c:pt>
                <c:pt idx="716">
                  <c:v>0.92853821455399999</c:v>
                </c:pt>
                <c:pt idx="717">
                  <c:v>0.94489842178000005</c:v>
                </c:pt>
                <c:pt idx="718">
                  <c:v>0.96036709459199998</c:v>
                </c:pt>
                <c:pt idx="719">
                  <c:v>0.97490855239600005</c:v>
                </c:pt>
                <c:pt idx="720">
                  <c:v>0.98885046655300002</c:v>
                </c:pt>
                <c:pt idx="721">
                  <c:v>1.0154018865400001</c:v>
                </c:pt>
                <c:pt idx="722">
                  <c:v>1.0874331670499999</c:v>
                </c:pt>
                <c:pt idx="723">
                  <c:v>1.1521079601299999</c:v>
                </c:pt>
                <c:pt idx="724">
                  <c:v>1.19835396591</c:v>
                </c:pt>
                <c:pt idx="725">
                  <c:v>1.22914873898</c:v>
                </c:pt>
                <c:pt idx="726">
                  <c:v>1.2473659026899999</c:v>
                </c:pt>
                <c:pt idx="727">
                  <c:v>1.2553459491300001</c:v>
                </c:pt>
                <c:pt idx="728">
                  <c:v>1.25495920245</c:v>
                </c:pt>
                <c:pt idx="729">
                  <c:v>1.2477082959200001</c:v>
                </c:pt>
                <c:pt idx="730">
                  <c:v>1.2348166333699999</c:v>
                </c:pt>
                <c:pt idx="731">
                  <c:v>1.2172946870900001</c:v>
                </c:pt>
                <c:pt idx="732">
                  <c:v>1.1959874748599999</c:v>
                </c:pt>
                <c:pt idx="733">
                  <c:v>1.17160889622</c:v>
                </c:pt>
                <c:pt idx="734">
                  <c:v>1.14476633601</c:v>
                </c:pt>
                <c:pt idx="735">
                  <c:v>1.11597907197</c:v>
                </c:pt>
                <c:pt idx="736">
                  <c:v>1.08569264579</c:v>
                </c:pt>
                <c:pt idx="737">
                  <c:v>1.0542898921399999</c:v>
                </c:pt>
                <c:pt idx="738">
                  <c:v>1.02209989227</c:v>
                </c:pt>
                <c:pt idx="739">
                  <c:v>0.98940533859900004</c:v>
                </c:pt>
                <c:pt idx="740">
                  <c:v>0.95644861778199997</c:v>
                </c:pt>
                <c:pt idx="741">
                  <c:v>0.92343705014999999</c:v>
                </c:pt>
                <c:pt idx="742">
                  <c:v>0.89054736992100003</c:v>
                </c:pt>
                <c:pt idx="743">
                  <c:v>0.85792945450000002</c:v>
                </c:pt>
                <c:pt idx="744">
                  <c:v>0.82570963664100006</c:v>
                </c:pt>
                <c:pt idx="745">
                  <c:v>0.79399365333799998</c:v>
                </c:pt>
                <c:pt idx="746">
                  <c:v>0.76286921960599996</c:v>
                </c:pt>
                <c:pt idx="747">
                  <c:v>0.73240823781099995</c:v>
                </c:pt>
                <c:pt idx="748">
                  <c:v>0.70266876340499995</c:v>
                </c:pt>
                <c:pt idx="749">
                  <c:v>0.673696757029</c:v>
                </c:pt>
                <c:pt idx="750">
                  <c:v>0.64552762806200004</c:v>
                </c:pt>
                <c:pt idx="751">
                  <c:v>0.61818760101600001</c:v>
                </c:pt>
                <c:pt idx="752">
                  <c:v>0.59169491751900005</c:v>
                </c:pt>
                <c:pt idx="753">
                  <c:v>0.56606090623299998</c:v>
                </c:pt>
                <c:pt idx="754">
                  <c:v>0.54129093134899997</c:v>
                </c:pt>
                <c:pt idx="755">
                  <c:v>0.51738522922399999</c:v>
                </c:pt>
                <c:pt idx="756">
                  <c:v>0.49433964978700001</c:v>
                </c:pt>
                <c:pt idx="757">
                  <c:v>0.472146312934</c:v>
                </c:pt>
                <c:pt idx="758">
                  <c:v>0.45079417887000001</c:v>
                </c:pt>
                <c:pt idx="759">
                  <c:v>0.43026956564399998</c:v>
                </c:pt>
                <c:pt idx="760">
                  <c:v>0.41055660012900003</c:v>
                </c:pt>
                <c:pt idx="761">
                  <c:v>0.39163762715599998</c:v>
                </c:pt>
                <c:pt idx="762">
                  <c:v>0.37349356937099998</c:v>
                </c:pt>
                <c:pt idx="763">
                  <c:v>0.35610416667900002</c:v>
                </c:pt>
                <c:pt idx="764">
                  <c:v>0.33944827959200002</c:v>
                </c:pt>
                <c:pt idx="765">
                  <c:v>0.323504117777</c:v>
                </c:pt>
                <c:pt idx="766">
                  <c:v>0.30824945898099998</c:v>
                </c:pt>
                <c:pt idx="767">
                  <c:v>0.293661812134</c:v>
                </c:pt>
                <c:pt idx="768">
                  <c:v>0.27971857171699999</c:v>
                </c:pt>
                <c:pt idx="769">
                  <c:v>0.26639714480799997</c:v>
                </c:pt>
                <c:pt idx="770">
                  <c:v>0.25367507002299999</c:v>
                </c:pt>
                <c:pt idx="771">
                  <c:v>0.24153009766299999</c:v>
                </c:pt>
                <c:pt idx="772">
                  <c:v>0.22994027914699999</c:v>
                </c:pt>
                <c:pt idx="773">
                  <c:v>0.21888403331699999</c:v>
                </c:pt>
                <c:pt idx="774">
                  <c:v>0.208340206093</c:v>
                </c:pt>
                <c:pt idx="775">
                  <c:v>0.19828811111399999</c:v>
                </c:pt>
                <c:pt idx="776">
                  <c:v>0.18870756510100001</c:v>
                </c:pt>
                <c:pt idx="777">
                  <c:v>0.17957891861899999</c:v>
                </c:pt>
                <c:pt idx="778">
                  <c:v>0.170883078759</c:v>
                </c:pt>
                <c:pt idx="779">
                  <c:v>0.16260152534899999</c:v>
                </c:pt>
                <c:pt idx="780">
                  <c:v>0.15471631988199999</c:v>
                </c:pt>
                <c:pt idx="781">
                  <c:v>0.14721011330799999</c:v>
                </c:pt>
                <c:pt idx="782">
                  <c:v>0.14006614831</c:v>
                </c:pt>
                <c:pt idx="783">
                  <c:v>0.133268259897</c:v>
                </c:pt>
                <c:pt idx="784">
                  <c:v>0.12680086851700001</c:v>
                </c:pt>
                <c:pt idx="785">
                  <c:v>0.120648976363</c:v>
                </c:pt>
                <c:pt idx="786">
                  <c:v>0.11479815853</c:v>
                </c:pt>
                <c:pt idx="787">
                  <c:v>0.109234554155</c:v>
                </c:pt>
                <c:pt idx="788">
                  <c:v>0.10394485372200001</c:v>
                </c:pt>
                <c:pt idx="789">
                  <c:v>9.8916287258900004E-2</c:v>
                </c:pt>
                <c:pt idx="790">
                  <c:v>9.4136611021699998E-2</c:v>
                </c:pt>
                <c:pt idx="791">
                  <c:v>8.9594093693599997E-2</c:v>
                </c:pt>
                <c:pt idx="792">
                  <c:v>8.5277501415299994E-2</c:v>
                </c:pt>
                <c:pt idx="793">
                  <c:v>8.1176082875E-2</c:v>
                </c:pt>
                <c:pt idx="794">
                  <c:v>7.7279554107999998E-2</c:v>
                </c:pt>
                <c:pt idx="795">
                  <c:v>7.3578083104000006E-2</c:v>
                </c:pt>
                <c:pt idx="796">
                  <c:v>7.0062274239700004E-2</c:v>
                </c:pt>
                <c:pt idx="797">
                  <c:v>6.6723152847899994E-2</c:v>
                </c:pt>
                <c:pt idx="798">
                  <c:v>6.3552149942700004E-2</c:v>
                </c:pt>
                <c:pt idx="799">
                  <c:v>6.0541087053900003E-2</c:v>
                </c:pt>
                <c:pt idx="800">
                  <c:v>5.7682161184300001E-2</c:v>
                </c:pt>
                <c:pt idx="801">
                  <c:v>5.4967930226299998E-2</c:v>
                </c:pt>
                <c:pt idx="802">
                  <c:v>5.2391298544000001E-2</c:v>
                </c:pt>
                <c:pt idx="803">
                  <c:v>4.9945502947400001E-2</c:v>
                </c:pt>
                <c:pt idx="804">
                  <c:v>4.7624098818500001E-2</c:v>
                </c:pt>
                <c:pt idx="805">
                  <c:v>4.5420946968899999E-2</c:v>
                </c:pt>
                <c:pt idx="806">
                  <c:v>4.3330200619000003E-2</c:v>
                </c:pt>
                <c:pt idx="807">
                  <c:v>4.1346292855099998E-2</c:v>
                </c:pt>
                <c:pt idx="808">
                  <c:v>3.94639241443E-2</c:v>
                </c:pt>
                <c:pt idx="809">
                  <c:v>3.7678051190500002E-2</c:v>
                </c:pt>
                <c:pt idx="810">
                  <c:v>3.5983875248900003E-2</c:v>
                </c:pt>
                <c:pt idx="811">
                  <c:v>3.4376831046900001E-2</c:v>
                </c:pt>
                <c:pt idx="812">
                  <c:v>3.28525763464E-2</c:v>
                </c:pt>
                <c:pt idx="813">
                  <c:v>3.1406981821199997E-2</c:v>
                </c:pt>
                <c:pt idx="814">
                  <c:v>3.00361212282E-2</c:v>
                </c:pt>
                <c:pt idx="815">
                  <c:v>2.8736262040600001E-2</c:v>
                </c:pt>
                <c:pt idx="816">
                  <c:v>2.75038564496E-2</c:v>
                </c:pt>
                <c:pt idx="817">
                  <c:v>2.6335532711799999E-2</c:v>
                </c:pt>
                <c:pt idx="818">
                  <c:v>2.5228086863200001E-2</c:v>
                </c:pt>
                <c:pt idx="819">
                  <c:v>2.4178474783E-2</c:v>
                </c:pt>
                <c:pt idx="820">
                  <c:v>2.3183804599000001E-2</c:v>
                </c:pt>
                <c:pt idx="821">
                  <c:v>2.22413294101E-2</c:v>
                </c:pt>
                <c:pt idx="822">
                  <c:v>2.1348440341700001E-2</c:v>
                </c:pt>
                <c:pt idx="823">
                  <c:v>2.0502659893799999E-2</c:v>
                </c:pt>
                <c:pt idx="824">
                  <c:v>1.97016356022E-2</c:v>
                </c:pt>
                <c:pt idx="825">
                  <c:v>1.8943133970000001E-2</c:v>
                </c:pt>
                <c:pt idx="826">
                  <c:v>1.8225034694000001E-2</c:v>
                </c:pt>
                <c:pt idx="827">
                  <c:v>1.7545325139299999E-2</c:v>
                </c:pt>
                <c:pt idx="828">
                  <c:v>1.6902095089000001E-2</c:v>
                </c:pt>
                <c:pt idx="829">
                  <c:v>1.6293531724399998E-2</c:v>
                </c:pt>
                <c:pt idx="830">
                  <c:v>1.5717914856899998E-2</c:v>
                </c:pt>
                <c:pt idx="831">
                  <c:v>1.5173612378000001E-2</c:v>
                </c:pt>
                <c:pt idx="832">
                  <c:v>1.46590759346E-2</c:v>
                </c:pt>
                <c:pt idx="833">
                  <c:v>1.4172836812400001E-2</c:v>
                </c:pt>
                <c:pt idx="834">
                  <c:v>1.3713502017200001E-2</c:v>
                </c:pt>
                <c:pt idx="835">
                  <c:v>1.32797505661E-2</c:v>
                </c:pt>
                <c:pt idx="836">
                  <c:v>1.28703299425E-2</c:v>
                </c:pt>
                <c:pt idx="837">
                  <c:v>1.24840527397E-2</c:v>
                </c:pt>
                <c:pt idx="838">
                  <c:v>1.2119793491E-2</c:v>
                </c:pt>
                <c:pt idx="839">
                  <c:v>1.17764856087E-2</c:v>
                </c:pt>
                <c:pt idx="840">
                  <c:v>1.1453118535200001E-2</c:v>
                </c:pt>
                <c:pt idx="841">
                  <c:v>1.11487350595E-2</c:v>
                </c:pt>
                <c:pt idx="842">
                  <c:v>1.0862428726E-2</c:v>
                </c:pt>
                <c:pt idx="843">
                  <c:v>1.0593341354699999E-2</c:v>
                </c:pt>
                <c:pt idx="844">
                  <c:v>1.034066076E-2</c:v>
                </c:pt>
                <c:pt idx="845">
                  <c:v>1.01036186221E-2</c:v>
                </c:pt>
                <c:pt idx="846">
                  <c:v>9.8814883897500004E-3</c:v>
                </c:pt>
                <c:pt idx="847">
                  <c:v>9.67358331809E-3</c:v>
                </c:pt>
                <c:pt idx="848">
                  <c:v>9.4792546554999992E-3</c:v>
                </c:pt>
                <c:pt idx="849">
                  <c:v>9.2978899274000007E-3</c:v>
                </c:pt>
                <c:pt idx="850">
                  <c:v>9.1289113179600003E-3</c:v>
                </c:pt>
                <c:pt idx="851">
                  <c:v>8.9717741199499997E-3</c:v>
                </c:pt>
                <c:pt idx="852">
                  <c:v>8.8259652626399999E-3</c:v>
                </c:pt>
                <c:pt idx="853">
                  <c:v>8.69100201789E-3</c:v>
                </c:pt>
                <c:pt idx="854">
                  <c:v>8.5664307380499995E-3</c:v>
                </c:pt>
                <c:pt idx="855">
                  <c:v>8.4518256676099999E-3</c:v>
                </c:pt>
                <c:pt idx="856">
                  <c:v>8.3467878552599996E-3</c:v>
                </c:pt>
                <c:pt idx="857">
                  <c:v>8.2509441316499996E-3</c:v>
                </c:pt>
                <c:pt idx="858">
                  <c:v>8.1639461366800007E-3</c:v>
                </c:pt>
                <c:pt idx="859">
                  <c:v>8.0854694515099992E-3</c:v>
                </c:pt>
                <c:pt idx="860">
                  <c:v>8.0152127503399992E-3</c:v>
                </c:pt>
                <c:pt idx="861">
                  <c:v>7.9528971059200006E-3</c:v>
                </c:pt>
                <c:pt idx="862">
                  <c:v>7.8982652809799995E-3</c:v>
                </c:pt>
                <c:pt idx="863">
                  <c:v>7.8510811037299996E-3</c:v>
                </c:pt>
                <c:pt idx="864">
                  <c:v>7.8111288844700004E-3</c:v>
                </c:pt>
                <c:pt idx="865">
                  <c:v>7.7782129161400003E-3</c:v>
                </c:pt>
                <c:pt idx="866">
                  <c:v>7.7521570231900002E-3</c:v>
                </c:pt>
                <c:pt idx="867">
                  <c:v>7.7328041505499998E-3</c:v>
                </c:pt>
                <c:pt idx="868">
                  <c:v>7.7200160112099996E-3</c:v>
                </c:pt>
                <c:pt idx="869">
                  <c:v>7.7136727678000002E-3</c:v>
                </c:pt>
                <c:pt idx="870">
                  <c:v>7.7136728027499997E-3</c:v>
                </c:pt>
                <c:pt idx="871">
                  <c:v>7.7199324936499999E-3</c:v>
                </c:pt>
                <c:pt idx="872">
                  <c:v>7.7323860541899997E-3</c:v>
                </c:pt>
                <c:pt idx="873">
                  <c:v>7.7509853956400001E-3</c:v>
                </c:pt>
                <c:pt idx="874">
                  <c:v>7.7757000728699999E-3</c:v>
                </c:pt>
                <c:pt idx="875">
                  <c:v>7.8065172419700003E-3</c:v>
                </c:pt>
                <c:pt idx="876">
                  <c:v>7.8434416658900007E-3</c:v>
                </c:pt>
                <c:pt idx="877">
                  <c:v>7.8864957529400006E-3</c:v>
                </c:pt>
                <c:pt idx="878">
                  <c:v>7.9357196461099996E-3</c:v>
                </c:pt>
                <c:pt idx="879">
                  <c:v>7.9911713568799995E-3</c:v>
                </c:pt>
                <c:pt idx="880">
                  <c:v>8.0529269254800001E-3</c:v>
                </c:pt>
                <c:pt idx="881">
                  <c:v>8.1210806316000007E-3</c:v>
                </c:pt>
                <c:pt idx="882">
                  <c:v>8.1957452197800006E-3</c:v>
                </c:pt>
                <c:pt idx="883">
                  <c:v>8.2770522116600003E-3</c:v>
                </c:pt>
                <c:pt idx="884">
                  <c:v>8.3651522202499995E-3</c:v>
                </c:pt>
                <c:pt idx="885">
                  <c:v>8.4602153377999999E-3</c:v>
                </c:pt>
                <c:pt idx="886">
                  <c:v>8.5624315289099997E-3</c:v>
                </c:pt>
                <c:pt idx="887">
                  <c:v>8.6720111109999994E-3</c:v>
                </c:pt>
                <c:pt idx="888">
                  <c:v>8.7891852763899991E-3</c:v>
                </c:pt>
                <c:pt idx="889">
                  <c:v>8.9142066575999997E-3</c:v>
                </c:pt>
                <c:pt idx="890">
                  <c:v>9.0473499752599992E-3</c:v>
                </c:pt>
                <c:pt idx="891">
                  <c:v>9.1889126980599992E-3</c:v>
                </c:pt>
                <c:pt idx="892">
                  <c:v>9.3392158379299994E-3</c:v>
                </c:pt>
                <c:pt idx="893">
                  <c:v>9.4986047797600004E-3</c:v>
                </c:pt>
                <c:pt idx="894">
                  <c:v>9.6674501689400002E-3</c:v>
                </c:pt>
                <c:pt idx="895">
                  <c:v>9.8461488950199998E-3</c:v>
                </c:pt>
                <c:pt idx="896">
                  <c:v>1.00351251757E-2</c:v>
                </c:pt>
                <c:pt idx="897">
                  <c:v>1.0234831719E-2</c:v>
                </c:pt>
                <c:pt idx="898">
                  <c:v>1.0445750971200001E-2</c:v>
                </c:pt>
                <c:pt idx="899">
                  <c:v>1.06683964657E-2</c:v>
                </c:pt>
                <c:pt idx="900">
                  <c:v>1.0903314273800001E-2</c:v>
                </c:pt>
                <c:pt idx="901">
                  <c:v>1.1151084552E-2</c:v>
                </c:pt>
                <c:pt idx="902">
                  <c:v>1.14123231906E-2</c:v>
                </c:pt>
                <c:pt idx="903">
                  <c:v>1.16876835712E-2</c:v>
                </c:pt>
                <c:pt idx="904">
                  <c:v>1.1977858421399999E-2</c:v>
                </c:pt>
                <c:pt idx="905">
                  <c:v>1.22835817721E-2</c:v>
                </c:pt>
                <c:pt idx="906">
                  <c:v>1.2605631017199999E-2</c:v>
                </c:pt>
                <c:pt idx="907">
                  <c:v>1.2944829077E-2</c:v>
                </c:pt>
                <c:pt idx="908">
                  <c:v>1.33020466534E-2</c:v>
                </c:pt>
                <c:pt idx="909">
                  <c:v>1.36782045834E-2</c:v>
                </c:pt>
                <c:pt idx="910">
                  <c:v>1.40742762941E-2</c:v>
                </c:pt>
                <c:pt idx="911">
                  <c:v>1.4491290351799999E-2</c:v>
                </c:pt>
                <c:pt idx="912">
                  <c:v>1.4930333119500001E-2</c:v>
                </c:pt>
                <c:pt idx="913">
                  <c:v>1.53925514699E-2</c:v>
                </c:pt>
                <c:pt idx="914">
                  <c:v>1.58791556215E-2</c:v>
                </c:pt>
                <c:pt idx="915">
                  <c:v>1.63914220954E-2</c:v>
                </c:pt>
                <c:pt idx="916">
                  <c:v>1.6930696667199999E-2</c:v>
                </c:pt>
                <c:pt idx="917">
                  <c:v>1.7498397620700001E-2</c:v>
                </c:pt>
                <c:pt idx="918">
                  <c:v>1.8096018920400001E-2</c:v>
                </c:pt>
                <c:pt idx="919">
                  <c:v>1.8725133533899999E-2</c:v>
                </c:pt>
                <c:pt idx="920">
                  <c:v>1.9387396820399999E-2</c:v>
                </c:pt>
                <c:pt idx="921">
                  <c:v>2.0084550091500002E-2</c:v>
                </c:pt>
                <c:pt idx="922">
                  <c:v>2.0818424234700001E-2</c:v>
                </c:pt>
                <c:pt idx="923">
                  <c:v>2.1590943407300001E-2</c:v>
                </c:pt>
                <c:pt idx="924">
                  <c:v>2.24041287938E-2</c:v>
                </c:pt>
                <c:pt idx="925">
                  <c:v>2.3260102503999999E-2</c:v>
                </c:pt>
                <c:pt idx="926">
                  <c:v>2.4161091489599999E-2</c:v>
                </c:pt>
                <c:pt idx="927">
                  <c:v>2.51094314795E-2</c:v>
                </c:pt>
                <c:pt idx="928">
                  <c:v>2.6107570940700001E-2</c:v>
                </c:pt>
                <c:pt idx="929">
                  <c:v>2.7158075081500001E-2</c:v>
                </c:pt>
                <c:pt idx="930">
                  <c:v>2.82636298306E-2</c:v>
                </c:pt>
                <c:pt idx="931">
                  <c:v>2.9427045777400001E-2</c:v>
                </c:pt>
                <c:pt idx="932">
                  <c:v>3.0651262011000002E-2</c:v>
                </c:pt>
                <c:pt idx="933">
                  <c:v>3.1939349754999999E-2</c:v>
                </c:pt>
                <c:pt idx="934">
                  <c:v>3.3294515532899999E-2</c:v>
                </c:pt>
                <c:pt idx="935">
                  <c:v>3.4720104723099998E-2</c:v>
                </c:pt>
                <c:pt idx="936">
                  <c:v>3.6219604795900001E-2</c:v>
                </c:pt>
                <c:pt idx="937">
                  <c:v>3.7796647601699998E-2</c:v>
                </c:pt>
                <c:pt idx="938">
                  <c:v>3.9455011380000002E-2</c:v>
                </c:pt>
                <c:pt idx="939">
                  <c:v>4.1198622443699998E-2</c:v>
                </c:pt>
                <c:pt idx="940">
                  <c:v>4.3031556472300003E-2</c:v>
                </c:pt>
                <c:pt idx="941">
                  <c:v>4.4958038317499997E-2</c:v>
                </c:pt>
                <c:pt idx="942">
                  <c:v>4.6982441537900002E-2</c:v>
                </c:pt>
                <c:pt idx="943">
                  <c:v>4.9109287060100003E-2</c:v>
                </c:pt>
                <c:pt idx="944">
                  <c:v>5.1343240021199998E-2</c:v>
                </c:pt>
                <c:pt idx="945">
                  <c:v>5.36891060135E-2</c:v>
                </c:pt>
                <c:pt idx="946">
                  <c:v>5.6151825794300003E-2</c:v>
                </c:pt>
                <c:pt idx="947">
                  <c:v>5.87364676521E-2</c:v>
                </c:pt>
                <c:pt idx="948">
                  <c:v>6.1448218973100002E-2</c:v>
                </c:pt>
                <c:pt idx="949">
                  <c:v>6.4292375188599996E-2</c:v>
                </c:pt>
                <c:pt idx="950">
                  <c:v>6.7274326043800001E-2</c:v>
                </c:pt>
                <c:pt idx="951">
                  <c:v>7.0399540346199996E-2</c:v>
                </c:pt>
                <c:pt idx="952">
                  <c:v>7.3673546959899999E-2</c:v>
                </c:pt>
                <c:pt idx="953">
                  <c:v>7.7101912706000003E-2</c:v>
                </c:pt>
                <c:pt idx="954">
                  <c:v>8.0690217874199999E-2</c:v>
                </c:pt>
                <c:pt idx="955">
                  <c:v>8.4444027128199997E-2</c:v>
                </c:pt>
                <c:pt idx="956">
                  <c:v>8.8368856491600006E-2</c:v>
                </c:pt>
                <c:pt idx="957">
                  <c:v>9.2470136079600002E-2</c:v>
                </c:pt>
                <c:pt idx="958">
                  <c:v>9.6753165318800002E-2</c:v>
                </c:pt>
                <c:pt idx="959">
                  <c:v>0.101223069906</c:v>
                </c:pt>
                <c:pt idx="960">
                  <c:v>0.105884752295</c:v>
                </c:pt>
                <c:pt idx="961">
                  <c:v>0.110742829574</c:v>
                </c:pt>
                <c:pt idx="962">
                  <c:v>0.11580156748000001</c:v>
                </c:pt>
                <c:pt idx="963">
                  <c:v>0.121064810372</c:v>
                </c:pt>
                <c:pt idx="964">
                  <c:v>0.126535866026</c:v>
                </c:pt>
                <c:pt idx="965">
                  <c:v>0.13221752501</c:v>
                </c:pt>
                <c:pt idx="966">
                  <c:v>0.138111849959</c:v>
                </c:pt>
                <c:pt idx="967">
                  <c:v>0.14422018157200001</c:v>
                </c:pt>
                <c:pt idx="968">
                  <c:v>0.15054301596700001</c:v>
                </c:pt>
                <c:pt idx="969">
                  <c:v>0.15707973531800001</c:v>
                </c:pt>
                <c:pt idx="970">
                  <c:v>0.163828742242</c:v>
                </c:pt>
                <c:pt idx="971">
                  <c:v>0.170787145104</c:v>
                </c:pt>
                <c:pt idx="972">
                  <c:v>0.17795061205500001</c:v>
                </c:pt>
                <c:pt idx="973">
                  <c:v>0.18531348597700001</c:v>
                </c:pt>
                <c:pt idx="974">
                  <c:v>0.19286835832499999</c:v>
                </c:pt>
                <c:pt idx="975">
                  <c:v>0.200606006182</c:v>
                </c:pt>
                <c:pt idx="976">
                  <c:v>0.208515493424</c:v>
                </c:pt>
                <c:pt idx="977">
                  <c:v>0.21658366173400001</c:v>
                </c:pt>
                <c:pt idx="978">
                  <c:v>0.22479528019799999</c:v>
                </c:pt>
                <c:pt idx="979">
                  <c:v>0.23313290250400001</c:v>
                </c:pt>
                <c:pt idx="980">
                  <c:v>0.24157661779699999</c:v>
                </c:pt>
                <c:pt idx="981">
                  <c:v>0.25010421492000001</c:v>
                </c:pt>
                <c:pt idx="982">
                  <c:v>0.25869096805300001</c:v>
                </c:pt>
                <c:pt idx="983">
                  <c:v>0.26730969103399999</c:v>
                </c:pt>
                <c:pt idx="984">
                  <c:v>0.27593080771700002</c:v>
                </c:pt>
                <c:pt idx="985">
                  <c:v>0.28452233481700001</c:v>
                </c:pt>
                <c:pt idx="986">
                  <c:v>0.29305020664600001</c:v>
                </c:pt>
                <c:pt idx="987">
                  <c:v>0.30147815748399998</c:v>
                </c:pt>
                <c:pt idx="988">
                  <c:v>0.309768286512</c:v>
                </c:pt>
                <c:pt idx="989">
                  <c:v>0.31788129438500001</c:v>
                </c:pt>
                <c:pt idx="990">
                  <c:v>0.32577649530000002</c:v>
                </c:pt>
                <c:pt idx="991">
                  <c:v>0.33341292934599998</c:v>
                </c:pt>
                <c:pt idx="992">
                  <c:v>0.34074920254800001</c:v>
                </c:pt>
                <c:pt idx="993">
                  <c:v>0.347744175504</c:v>
                </c:pt>
                <c:pt idx="994">
                  <c:v>0.35435808397899998</c:v>
                </c:pt>
                <c:pt idx="995">
                  <c:v>0.36055203200399999</c:v>
                </c:pt>
                <c:pt idx="996">
                  <c:v>0.36628951245399999</c:v>
                </c:pt>
                <c:pt idx="997">
                  <c:v>0.371536902078</c:v>
                </c:pt>
                <c:pt idx="998">
                  <c:v>0.37626297975</c:v>
                </c:pt>
                <c:pt idx="999">
                  <c:v>0.38044088803699999</c:v>
                </c:pt>
                <c:pt idx="1000">
                  <c:v>0.384047824265</c:v>
                </c:pt>
                <c:pt idx="1001">
                  <c:v>0.38706494917500001</c:v>
                </c:pt>
                <c:pt idx="1002">
                  <c:v>0.38947871228999997</c:v>
                </c:pt>
                <c:pt idx="1003">
                  <c:v>0.39128012779900001</c:v>
                </c:pt>
                <c:pt idx="1004">
                  <c:v>0.39246524168500002</c:v>
                </c:pt>
                <c:pt idx="1005">
                  <c:v>0.39303506328299997</c:v>
                </c:pt>
                <c:pt idx="1006">
                  <c:v>0.39299531780800001</c:v>
                </c:pt>
                <c:pt idx="1007">
                  <c:v>0.39235646101999999</c:v>
                </c:pt>
                <c:pt idx="1008">
                  <c:v>0.39113297863300001</c:v>
                </c:pt>
                <c:pt idx="1009">
                  <c:v>0.38934361654299998</c:v>
                </c:pt>
                <c:pt idx="1010">
                  <c:v>0.38701044472599999</c:v>
                </c:pt>
                <c:pt idx="1011">
                  <c:v>0.384158304299</c:v>
                </c:pt>
                <c:pt idx="1012">
                  <c:v>0.380815278082</c:v>
                </c:pt>
                <c:pt idx="1013">
                  <c:v>0.37701092643299999</c:v>
                </c:pt>
                <c:pt idx="1014">
                  <c:v>0.37277657648599999</c:v>
                </c:pt>
                <c:pt idx="1015">
                  <c:v>0.36814500762800001</c:v>
                </c:pt>
                <c:pt idx="1016">
                  <c:v>0.36314916995000002</c:v>
                </c:pt>
                <c:pt idx="1017">
                  <c:v>0.35782274018600002</c:v>
                </c:pt>
                <c:pt idx="1018">
                  <c:v>0.35219921306700003</c:v>
                </c:pt>
                <c:pt idx="1019">
                  <c:v>0.34631140157700002</c:v>
                </c:pt>
                <c:pt idx="1020">
                  <c:v>0.340191870673</c:v>
                </c:pt>
                <c:pt idx="1021">
                  <c:v>0.33387195477199999</c:v>
                </c:pt>
                <c:pt idx="1022">
                  <c:v>0.32738178175600002</c:v>
                </c:pt>
                <c:pt idx="1023">
                  <c:v>0.320750478876</c:v>
                </c:pt>
                <c:pt idx="1024">
                  <c:v>0.31400546467099999</c:v>
                </c:pt>
                <c:pt idx="1025">
                  <c:v>0.307172712598</c:v>
                </c:pt>
                <c:pt idx="1026">
                  <c:v>0.30027668319400003</c:v>
                </c:pt>
                <c:pt idx="1027">
                  <c:v>0.29334010411099998</c:v>
                </c:pt>
                <c:pt idx="1028">
                  <c:v>0.286384145659</c:v>
                </c:pt>
                <c:pt idx="1029">
                  <c:v>0.279428319255</c:v>
                </c:pt>
                <c:pt idx="1030">
                  <c:v>0.27249055279599999</c:v>
                </c:pt>
                <c:pt idx="1031">
                  <c:v>0.26558720696400001</c:v>
                </c:pt>
                <c:pt idx="1032">
                  <c:v>0.25873312385399999</c:v>
                </c:pt>
                <c:pt idx="1033">
                  <c:v>0.25194174329699998</c:v>
                </c:pt>
                <c:pt idx="1034">
                  <c:v>0.24522504501699999</c:v>
                </c:pt>
                <c:pt idx="1035">
                  <c:v>0.23859374337</c:v>
                </c:pt>
                <c:pt idx="1036">
                  <c:v>0.23205734593800001</c:v>
                </c:pt>
                <c:pt idx="1037">
                  <c:v>0.22562408720499999</c:v>
                </c:pt>
                <c:pt idx="1038">
                  <c:v>0.219301208173</c:v>
                </c:pt>
                <c:pt idx="1039">
                  <c:v>0.213094897852</c:v>
                </c:pt>
                <c:pt idx="1040">
                  <c:v>0.20701036322300001</c:v>
                </c:pt>
                <c:pt idx="1041">
                  <c:v>0.20105201389399999</c:v>
                </c:pt>
                <c:pt idx="1042">
                  <c:v>0.19522338168600001</c:v>
                </c:pt>
                <c:pt idx="1043">
                  <c:v>0.18952727788900001</c:v>
                </c:pt>
                <c:pt idx="1044">
                  <c:v>0.18396588199300001</c:v>
                </c:pt>
                <c:pt idx="1045">
                  <c:v>0.17854067198699999</c:v>
                </c:pt>
                <c:pt idx="1046">
                  <c:v>0.17325261579099999</c:v>
                </c:pt>
                <c:pt idx="1047">
                  <c:v>0.16810219258799999</c:v>
                </c:pt>
                <c:pt idx="1048">
                  <c:v>0.16308934313199999</c:v>
                </c:pt>
                <c:pt idx="1049">
                  <c:v>0.15821366276000001</c:v>
                </c:pt>
                <c:pt idx="1050">
                  <c:v>0.153474359714</c:v>
                </c:pt>
                <c:pt idx="1051">
                  <c:v>0.14887027618599999</c:v>
                </c:pt>
                <c:pt idx="1052">
                  <c:v>0.14440000988999999</c:v>
                </c:pt>
                <c:pt idx="1053">
                  <c:v>0.140061863752</c:v>
                </c:pt>
                <c:pt idx="1054">
                  <c:v>0.13585391532499999</c:v>
                </c:pt>
                <c:pt idx="1055">
                  <c:v>0.13177406930800001</c:v>
                </c:pt>
                <c:pt idx="1056">
                  <c:v>0.12782000287500001</c:v>
                </c:pt>
                <c:pt idx="1057">
                  <c:v>0.12398929926500001</c:v>
                </c:pt>
                <c:pt idx="1058">
                  <c:v>0.120279409027</c:v>
                </c:pt>
                <c:pt idx="1059">
                  <c:v>0.116687675384</c:v>
                </c:pt>
                <c:pt idx="1060">
                  <c:v>0.113211354444</c:v>
                </c:pt>
                <c:pt idx="1061">
                  <c:v>0.109847639939</c:v>
                </c:pt>
                <c:pt idx="1062">
                  <c:v>0.10659368193800001</c:v>
                </c:pt>
                <c:pt idx="1063">
                  <c:v>0.103446602572</c:v>
                </c:pt>
                <c:pt idx="1064">
                  <c:v>0.100403510632</c:v>
                </c:pt>
                <c:pt idx="1065">
                  <c:v>9.7461515730199996E-2</c:v>
                </c:pt>
                <c:pt idx="1066">
                  <c:v>9.46177416125E-2</c:v>
                </c:pt>
                <c:pt idx="1067">
                  <c:v>9.1869338134199993E-2</c:v>
                </c:pt>
                <c:pt idx="1068">
                  <c:v>8.9213491729199998E-2</c:v>
                </c:pt>
                <c:pt idx="1069">
                  <c:v>8.6647434116600003E-2</c:v>
                </c:pt>
                <c:pt idx="1070">
                  <c:v>8.41684492496E-2</c:v>
                </c:pt>
                <c:pt idx="1071">
                  <c:v>8.1773883379800003E-2</c:v>
                </c:pt>
                <c:pt idx="1072">
                  <c:v>7.9461145430199998E-2</c:v>
                </c:pt>
                <c:pt idx="1073">
                  <c:v>7.7227709912899997E-2</c:v>
                </c:pt>
                <c:pt idx="1074">
                  <c:v>7.5071120274200001E-2</c:v>
                </c:pt>
                <c:pt idx="1075">
                  <c:v>7.2988990542599996E-2</c:v>
                </c:pt>
                <c:pt idx="1076">
                  <c:v>7.0979005348999993E-2</c:v>
                </c:pt>
                <c:pt idx="1077">
                  <c:v>6.9038919482699995E-2</c:v>
                </c:pt>
                <c:pt idx="1078">
                  <c:v>6.7166557034299995E-2</c:v>
                </c:pt>
                <c:pt idx="1079">
                  <c:v>6.5359810152100004E-2</c:v>
                </c:pt>
                <c:pt idx="1080">
                  <c:v>6.3616637406400001E-2</c:v>
                </c:pt>
                <c:pt idx="1081">
                  <c:v>6.1935061987800001E-2</c:v>
                </c:pt>
                <c:pt idx="1082">
                  <c:v>6.0313169407299999E-2</c:v>
                </c:pt>
                <c:pt idx="1083">
                  <c:v>5.8749106305999999E-2</c:v>
                </c:pt>
                <c:pt idx="1084">
                  <c:v>5.7241077647499999E-2</c:v>
                </c:pt>
                <c:pt idx="1085">
                  <c:v>5.5787345031800002E-2</c:v>
                </c:pt>
                <c:pt idx="1086">
                  <c:v>5.4386225018700003E-2</c:v>
                </c:pt>
                <c:pt idx="1087">
                  <c:v>5.3036087013100003E-2</c:v>
                </c:pt>
                <c:pt idx="1088">
                  <c:v>5.1735351385600002E-2</c:v>
                </c:pt>
                <c:pt idx="1089">
                  <c:v>5.0482487939800001E-2</c:v>
                </c:pt>
                <c:pt idx="1090">
                  <c:v>4.9276014481200003E-2</c:v>
                </c:pt>
                <c:pt idx="1091">
                  <c:v>4.8114495365400002E-2</c:v>
                </c:pt>
                <c:pt idx="1092">
                  <c:v>4.6996540110199998E-2</c:v>
                </c:pt>
                <c:pt idx="1093">
                  <c:v>4.5920802125799999E-2</c:v>
                </c:pt>
                <c:pt idx="1094">
                  <c:v>4.4885977490100003E-2</c:v>
                </c:pt>
                <c:pt idx="1095">
                  <c:v>4.3890804091599997E-2</c:v>
                </c:pt>
                <c:pt idx="1096">
                  <c:v>4.2934060219800001E-2</c:v>
                </c:pt>
                <c:pt idx="1097">
                  <c:v>4.2014564424900001E-2</c:v>
                </c:pt>
                <c:pt idx="1098">
                  <c:v>4.1131173797999999E-2</c:v>
                </c:pt>
                <c:pt idx="1099">
                  <c:v>4.0282784151500002E-2</c:v>
                </c:pt>
                <c:pt idx="1100">
                  <c:v>3.9468328541100002E-2</c:v>
                </c:pt>
                <c:pt idx="1101">
                  <c:v>3.86867770281E-2</c:v>
                </c:pt>
                <c:pt idx="1102">
                  <c:v>3.79371359681E-2</c:v>
                </c:pt>
                <c:pt idx="1103">
                  <c:v>3.7218447351899997E-2</c:v>
                </c:pt>
                <c:pt idx="1104">
                  <c:v>3.6529788455699999E-2</c:v>
                </c:pt>
                <c:pt idx="1105">
                  <c:v>3.5870271066999998E-2</c:v>
                </c:pt>
                <c:pt idx="1106">
                  <c:v>3.5239041377799998E-2</c:v>
                </c:pt>
                <c:pt idx="1107">
                  <c:v>3.4635279243100003E-2</c:v>
                </c:pt>
                <c:pt idx="1108">
                  <c:v>3.4058198025E-2</c:v>
                </c:pt>
                <c:pt idx="1109">
                  <c:v>3.3507044083099999E-2</c:v>
                </c:pt>
                <c:pt idx="1110">
                  <c:v>3.2981096438300002E-2</c:v>
                </c:pt>
                <c:pt idx="1111">
                  <c:v>3.2479666536900001E-2</c:v>
                </c:pt>
                <c:pt idx="1112">
                  <c:v>3.2002097774299999E-2</c:v>
                </c:pt>
                <c:pt idx="1113">
                  <c:v>3.1547765370099998E-2</c:v>
                </c:pt>
                <c:pt idx="1114">
                  <c:v>3.1116075977300001E-2</c:v>
                </c:pt>
                <c:pt idx="1115">
                  <c:v>3.0706467569000001E-2</c:v>
                </c:pt>
                <c:pt idx="1116">
                  <c:v>3.0318409218000001E-2</c:v>
                </c:pt>
                <c:pt idx="1117">
                  <c:v>2.9951400897200001E-2</c:v>
                </c:pt>
                <c:pt idx="1118">
                  <c:v>2.9604973313000001E-2</c:v>
                </c:pt>
                <c:pt idx="1119">
                  <c:v>2.9278687718200001E-2</c:v>
                </c:pt>
                <c:pt idx="1120">
                  <c:v>2.8972136000299999E-2</c:v>
                </c:pt>
                <c:pt idx="1121">
                  <c:v>2.8684940376300001E-2</c:v>
                </c:pt>
                <c:pt idx="1122">
                  <c:v>2.8416753516199999E-2</c:v>
                </c:pt>
                <c:pt idx="1123">
                  <c:v>2.8167258432600002E-2</c:v>
                </c:pt>
                <c:pt idx="1124">
                  <c:v>2.7936168481100001E-2</c:v>
                </c:pt>
                <c:pt idx="1125">
                  <c:v>2.7723227527299998E-2</c:v>
                </c:pt>
                <c:pt idx="1126">
                  <c:v>2.75282097903E-2</c:v>
                </c:pt>
                <c:pt idx="1127">
                  <c:v>2.73509201523E-2</c:v>
                </c:pt>
                <c:pt idx="1128">
                  <c:v>2.71911940971E-2</c:v>
                </c:pt>
                <c:pt idx="1129">
                  <c:v>2.70488980307E-2</c:v>
                </c:pt>
                <c:pt idx="1130">
                  <c:v>2.6923929393699999E-2</c:v>
                </c:pt>
                <c:pt idx="1131">
                  <c:v>2.68162168932E-2</c:v>
                </c:pt>
                <c:pt idx="1132">
                  <c:v>2.6725720808800001E-2</c:v>
                </c:pt>
                <c:pt idx="1133">
                  <c:v>2.6652433107700001E-2</c:v>
                </c:pt>
                <c:pt idx="1134">
                  <c:v>2.6596377950799999E-2</c:v>
                </c:pt>
                <c:pt idx="1135">
                  <c:v>2.65576118306E-2</c:v>
                </c:pt>
                <c:pt idx="1136">
                  <c:v>2.6536224118099999E-2</c:v>
                </c:pt>
                <c:pt idx="1137">
                  <c:v>2.65323373748E-2</c:v>
                </c:pt>
                <c:pt idx="1138">
                  <c:v>2.65461078157E-2</c:v>
                </c:pt>
                <c:pt idx="1139">
                  <c:v>2.6577725936999998E-2</c:v>
                </c:pt>
                <c:pt idx="1140">
                  <c:v>2.66274167875E-2</c:v>
                </c:pt>
                <c:pt idx="1141">
                  <c:v>2.6695440890500001E-2</c:v>
                </c:pt>
                <c:pt idx="1142">
                  <c:v>2.6782094546100001E-2</c:v>
                </c:pt>
                <c:pt idx="1143">
                  <c:v>2.6887710786999999E-2</c:v>
                </c:pt>
                <c:pt idx="1144">
                  <c:v>2.7012659955000001E-2</c:v>
                </c:pt>
                <c:pt idx="1145">
                  <c:v>2.7157350527499999E-2</c:v>
                </c:pt>
                <c:pt idx="1146">
                  <c:v>2.7322230213499998E-2</c:v>
                </c:pt>
                <c:pt idx="1147">
                  <c:v>2.7507786470799999E-2</c:v>
                </c:pt>
                <c:pt idx="1148">
                  <c:v>2.7714548152600001E-2</c:v>
                </c:pt>
                <c:pt idx="1149">
                  <c:v>2.7943086042799999E-2</c:v>
                </c:pt>
                <c:pt idx="1150">
                  <c:v>2.8194014620599998E-2</c:v>
                </c:pt>
                <c:pt idx="1151">
                  <c:v>2.84679930269E-2</c:v>
                </c:pt>
                <c:pt idx="1152">
                  <c:v>2.8765726601400001E-2</c:v>
                </c:pt>
                <c:pt idx="1153">
                  <c:v>2.90879684804E-2</c:v>
                </c:pt>
                <c:pt idx="1154">
                  <c:v>2.9435521248200001E-2</c:v>
                </c:pt>
                <c:pt idx="1155">
                  <c:v>2.98092387352E-2</c:v>
                </c:pt>
                <c:pt idx="1156">
                  <c:v>3.0210027791600001E-2</c:v>
                </c:pt>
                <c:pt idx="1157">
                  <c:v>3.06388502621E-2</c:v>
                </c:pt>
                <c:pt idx="1158">
                  <c:v>3.10967250148E-2</c:v>
                </c:pt>
                <c:pt idx="1159">
                  <c:v>3.15847300942E-2</c:v>
                </c:pt>
                <c:pt idx="1160">
                  <c:v>3.2104004976400001E-2</c:v>
                </c:pt>
                <c:pt idx="1161">
                  <c:v>3.2655752893400003E-2</c:v>
                </c:pt>
              </c:numCache>
            </c:numRef>
          </c:yVal>
          <c:smooth val="0"/>
        </c:ser>
        <c:ser>
          <c:idx val="16"/>
          <c:order val="18"/>
          <c:tx>
            <c:strRef>
              <c:f>'P2011.1.2 sim - WT'!$R$2</c:f>
              <c:strCache>
                <c:ptCount val="1"/>
                <c:pt idx="0">
                  <c:v>cLm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WT'!$R$3:$R$1164</c:f>
            </c:numRef>
          </c:yVal>
          <c:smooth val="0"/>
        </c:ser>
        <c:ser>
          <c:idx val="17"/>
          <c:order val="19"/>
          <c:tx>
            <c:strRef>
              <c:f>'P2011.1.2 sim - WT'!$S$2</c:f>
              <c:strCache>
                <c:ptCount val="1"/>
                <c:pt idx="0">
                  <c:v>cNI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WT'!$S$3:$S$1164</c:f>
            </c:numRef>
          </c:yVal>
          <c:smooth val="0"/>
        </c:ser>
        <c:ser>
          <c:idx val="19"/>
          <c:order val="20"/>
          <c:tx>
            <c:strRef>
              <c:f>'P2011.1.2 sim - WT'!$U$2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WT'!$U$3:$U$1164</c:f>
            </c:numRef>
          </c:yVal>
          <c:smooth val="0"/>
        </c:ser>
        <c:ser>
          <c:idx val="20"/>
          <c:order val="21"/>
          <c:tx>
            <c:strRef>
              <c:f>'P2011.1.2 sim - WT'!$V$2</c:f>
              <c:strCache>
                <c:ptCount val="1"/>
                <c:pt idx="0">
                  <c:v>cP7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WT'!$V$3:$V$1164</c:f>
            </c:numRef>
          </c:yVal>
          <c:smooth val="0"/>
        </c:ser>
        <c:ser>
          <c:idx val="22"/>
          <c:order val="22"/>
          <c:tx>
            <c:strRef>
              <c:f>'P2011.1.2 sim - WT'!$X$2</c:f>
              <c:strCache>
                <c:ptCount val="1"/>
                <c:pt idx="0">
                  <c:v>cP9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WT'!$X$3:$X$1164</c:f>
            </c:numRef>
          </c:yVal>
          <c:smooth val="0"/>
        </c:ser>
        <c:ser>
          <c:idx val="24"/>
          <c:order val="23"/>
          <c:tx>
            <c:strRef>
              <c:f>'P2011.1.2 sim - WT'!$Z$2</c:f>
              <c:strCache>
                <c:ptCount val="1"/>
                <c:pt idx="0">
                  <c:v>cT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'P2011.1.2 sim - WT'!$A$3:$A$1164</c:f>
              <c:numCache>
                <c:formatCode>General</c:formatCode>
                <c:ptCount val="1162"/>
                <c:pt idx="0">
                  <c:v>0</c:v>
                </c:pt>
                <c:pt idx="1">
                  <c:v>240</c:v>
                </c:pt>
                <c:pt idx="2">
                  <c:v>240.1</c:v>
                </c:pt>
                <c:pt idx="3">
                  <c:v>240.2</c:v>
                </c:pt>
                <c:pt idx="4">
                  <c:v>240.3</c:v>
                </c:pt>
                <c:pt idx="5">
                  <c:v>240.4</c:v>
                </c:pt>
                <c:pt idx="6">
                  <c:v>240.5</c:v>
                </c:pt>
                <c:pt idx="7">
                  <c:v>240.6</c:v>
                </c:pt>
                <c:pt idx="8">
                  <c:v>240.7</c:v>
                </c:pt>
                <c:pt idx="9">
                  <c:v>240.8</c:v>
                </c:pt>
                <c:pt idx="10">
                  <c:v>240.9</c:v>
                </c:pt>
                <c:pt idx="11">
                  <c:v>241</c:v>
                </c:pt>
                <c:pt idx="12">
                  <c:v>241.1</c:v>
                </c:pt>
                <c:pt idx="13">
                  <c:v>241.2</c:v>
                </c:pt>
                <c:pt idx="14">
                  <c:v>241.3</c:v>
                </c:pt>
                <c:pt idx="15">
                  <c:v>241.4</c:v>
                </c:pt>
                <c:pt idx="16">
                  <c:v>241.5</c:v>
                </c:pt>
                <c:pt idx="17">
                  <c:v>241.6</c:v>
                </c:pt>
                <c:pt idx="18">
                  <c:v>241.7</c:v>
                </c:pt>
                <c:pt idx="19">
                  <c:v>241.8</c:v>
                </c:pt>
                <c:pt idx="20">
                  <c:v>241.9</c:v>
                </c:pt>
                <c:pt idx="21">
                  <c:v>242</c:v>
                </c:pt>
                <c:pt idx="22">
                  <c:v>242.1</c:v>
                </c:pt>
                <c:pt idx="23">
                  <c:v>242.2</c:v>
                </c:pt>
                <c:pt idx="24">
                  <c:v>242.3</c:v>
                </c:pt>
                <c:pt idx="25">
                  <c:v>242.4</c:v>
                </c:pt>
                <c:pt idx="26">
                  <c:v>242.5</c:v>
                </c:pt>
                <c:pt idx="27">
                  <c:v>242.6</c:v>
                </c:pt>
                <c:pt idx="28">
                  <c:v>242.7</c:v>
                </c:pt>
                <c:pt idx="29">
                  <c:v>242.8</c:v>
                </c:pt>
                <c:pt idx="30">
                  <c:v>242.9</c:v>
                </c:pt>
                <c:pt idx="31">
                  <c:v>243</c:v>
                </c:pt>
                <c:pt idx="32">
                  <c:v>243.1</c:v>
                </c:pt>
                <c:pt idx="33">
                  <c:v>243.2</c:v>
                </c:pt>
                <c:pt idx="34">
                  <c:v>243.3</c:v>
                </c:pt>
                <c:pt idx="35">
                  <c:v>243.4</c:v>
                </c:pt>
                <c:pt idx="36">
                  <c:v>243.5</c:v>
                </c:pt>
                <c:pt idx="37">
                  <c:v>243.6</c:v>
                </c:pt>
                <c:pt idx="38">
                  <c:v>243.7</c:v>
                </c:pt>
                <c:pt idx="39">
                  <c:v>243.8</c:v>
                </c:pt>
                <c:pt idx="40">
                  <c:v>243.9</c:v>
                </c:pt>
                <c:pt idx="41">
                  <c:v>244</c:v>
                </c:pt>
                <c:pt idx="42">
                  <c:v>244.1</c:v>
                </c:pt>
                <c:pt idx="43">
                  <c:v>244.2</c:v>
                </c:pt>
                <c:pt idx="44">
                  <c:v>244.3</c:v>
                </c:pt>
                <c:pt idx="45">
                  <c:v>244.4</c:v>
                </c:pt>
                <c:pt idx="46">
                  <c:v>244.5</c:v>
                </c:pt>
                <c:pt idx="47">
                  <c:v>244.6</c:v>
                </c:pt>
                <c:pt idx="48">
                  <c:v>244.7</c:v>
                </c:pt>
                <c:pt idx="49">
                  <c:v>244.8</c:v>
                </c:pt>
                <c:pt idx="50">
                  <c:v>244.9</c:v>
                </c:pt>
                <c:pt idx="51">
                  <c:v>245</c:v>
                </c:pt>
                <c:pt idx="52">
                  <c:v>245.1</c:v>
                </c:pt>
                <c:pt idx="53">
                  <c:v>245.2</c:v>
                </c:pt>
                <c:pt idx="54">
                  <c:v>245.3</c:v>
                </c:pt>
                <c:pt idx="55">
                  <c:v>245.4</c:v>
                </c:pt>
                <c:pt idx="56">
                  <c:v>245.5</c:v>
                </c:pt>
                <c:pt idx="57">
                  <c:v>245.6</c:v>
                </c:pt>
                <c:pt idx="58">
                  <c:v>245.7</c:v>
                </c:pt>
                <c:pt idx="59">
                  <c:v>245.8</c:v>
                </c:pt>
                <c:pt idx="60">
                  <c:v>245.9</c:v>
                </c:pt>
                <c:pt idx="61">
                  <c:v>246</c:v>
                </c:pt>
                <c:pt idx="62">
                  <c:v>246.1</c:v>
                </c:pt>
                <c:pt idx="63">
                  <c:v>246.2</c:v>
                </c:pt>
                <c:pt idx="64">
                  <c:v>246.3</c:v>
                </c:pt>
                <c:pt idx="65">
                  <c:v>246.4</c:v>
                </c:pt>
                <c:pt idx="66">
                  <c:v>246.5</c:v>
                </c:pt>
                <c:pt idx="67">
                  <c:v>246.6</c:v>
                </c:pt>
                <c:pt idx="68">
                  <c:v>246.7</c:v>
                </c:pt>
                <c:pt idx="69">
                  <c:v>246.8</c:v>
                </c:pt>
                <c:pt idx="70">
                  <c:v>246.9</c:v>
                </c:pt>
                <c:pt idx="71">
                  <c:v>247</c:v>
                </c:pt>
                <c:pt idx="72">
                  <c:v>247.1</c:v>
                </c:pt>
                <c:pt idx="73">
                  <c:v>247.2</c:v>
                </c:pt>
                <c:pt idx="74">
                  <c:v>247.3</c:v>
                </c:pt>
                <c:pt idx="75">
                  <c:v>247.4</c:v>
                </c:pt>
                <c:pt idx="76">
                  <c:v>247.5</c:v>
                </c:pt>
                <c:pt idx="77">
                  <c:v>247.6</c:v>
                </c:pt>
                <c:pt idx="78">
                  <c:v>247.7</c:v>
                </c:pt>
                <c:pt idx="79">
                  <c:v>247.8</c:v>
                </c:pt>
                <c:pt idx="80">
                  <c:v>247.9</c:v>
                </c:pt>
                <c:pt idx="81">
                  <c:v>248</c:v>
                </c:pt>
                <c:pt idx="82">
                  <c:v>248.1</c:v>
                </c:pt>
                <c:pt idx="83">
                  <c:v>248.2</c:v>
                </c:pt>
                <c:pt idx="84">
                  <c:v>248.3</c:v>
                </c:pt>
                <c:pt idx="85">
                  <c:v>248.4</c:v>
                </c:pt>
                <c:pt idx="86">
                  <c:v>248.5</c:v>
                </c:pt>
                <c:pt idx="87">
                  <c:v>248.6</c:v>
                </c:pt>
                <c:pt idx="88">
                  <c:v>248.7</c:v>
                </c:pt>
                <c:pt idx="89">
                  <c:v>248.8</c:v>
                </c:pt>
                <c:pt idx="90">
                  <c:v>248.9</c:v>
                </c:pt>
                <c:pt idx="91">
                  <c:v>249</c:v>
                </c:pt>
                <c:pt idx="92">
                  <c:v>249.1</c:v>
                </c:pt>
                <c:pt idx="93">
                  <c:v>249.2</c:v>
                </c:pt>
                <c:pt idx="94">
                  <c:v>249.3</c:v>
                </c:pt>
                <c:pt idx="95">
                  <c:v>249.4</c:v>
                </c:pt>
                <c:pt idx="96">
                  <c:v>249.5</c:v>
                </c:pt>
                <c:pt idx="97">
                  <c:v>249.6</c:v>
                </c:pt>
                <c:pt idx="98">
                  <c:v>249.7</c:v>
                </c:pt>
                <c:pt idx="99">
                  <c:v>249.8</c:v>
                </c:pt>
                <c:pt idx="100">
                  <c:v>249.9</c:v>
                </c:pt>
                <c:pt idx="101">
                  <c:v>250</c:v>
                </c:pt>
                <c:pt idx="102">
                  <c:v>250.1</c:v>
                </c:pt>
                <c:pt idx="103">
                  <c:v>250.2</c:v>
                </c:pt>
                <c:pt idx="104">
                  <c:v>250.3</c:v>
                </c:pt>
                <c:pt idx="105">
                  <c:v>250.4</c:v>
                </c:pt>
                <c:pt idx="106">
                  <c:v>250.5</c:v>
                </c:pt>
                <c:pt idx="107">
                  <c:v>250.6</c:v>
                </c:pt>
                <c:pt idx="108">
                  <c:v>250.7</c:v>
                </c:pt>
                <c:pt idx="109">
                  <c:v>250.8</c:v>
                </c:pt>
                <c:pt idx="110">
                  <c:v>250.9</c:v>
                </c:pt>
                <c:pt idx="111">
                  <c:v>251</c:v>
                </c:pt>
                <c:pt idx="112">
                  <c:v>251.1</c:v>
                </c:pt>
                <c:pt idx="113">
                  <c:v>251.2</c:v>
                </c:pt>
                <c:pt idx="114">
                  <c:v>251.3</c:v>
                </c:pt>
                <c:pt idx="115">
                  <c:v>251.4</c:v>
                </c:pt>
                <c:pt idx="116">
                  <c:v>251.5</c:v>
                </c:pt>
                <c:pt idx="117">
                  <c:v>251.6</c:v>
                </c:pt>
                <c:pt idx="118">
                  <c:v>251.7</c:v>
                </c:pt>
                <c:pt idx="119">
                  <c:v>251.8</c:v>
                </c:pt>
                <c:pt idx="120">
                  <c:v>251.9</c:v>
                </c:pt>
                <c:pt idx="121">
                  <c:v>252</c:v>
                </c:pt>
                <c:pt idx="122">
                  <c:v>252.1</c:v>
                </c:pt>
                <c:pt idx="123">
                  <c:v>252.2</c:v>
                </c:pt>
                <c:pt idx="124">
                  <c:v>252.3</c:v>
                </c:pt>
                <c:pt idx="125">
                  <c:v>252.4</c:v>
                </c:pt>
                <c:pt idx="126">
                  <c:v>252.5</c:v>
                </c:pt>
                <c:pt idx="127">
                  <c:v>252.6</c:v>
                </c:pt>
                <c:pt idx="128">
                  <c:v>252.7</c:v>
                </c:pt>
                <c:pt idx="129">
                  <c:v>252.8</c:v>
                </c:pt>
                <c:pt idx="130">
                  <c:v>252.9</c:v>
                </c:pt>
                <c:pt idx="131">
                  <c:v>253</c:v>
                </c:pt>
                <c:pt idx="132">
                  <c:v>253.1</c:v>
                </c:pt>
                <c:pt idx="133">
                  <c:v>253.2</c:v>
                </c:pt>
                <c:pt idx="134">
                  <c:v>253.3</c:v>
                </c:pt>
                <c:pt idx="135">
                  <c:v>253.4</c:v>
                </c:pt>
                <c:pt idx="136">
                  <c:v>253.5</c:v>
                </c:pt>
                <c:pt idx="137">
                  <c:v>253.6</c:v>
                </c:pt>
                <c:pt idx="138">
                  <c:v>253.7</c:v>
                </c:pt>
                <c:pt idx="139">
                  <c:v>253.8</c:v>
                </c:pt>
                <c:pt idx="140">
                  <c:v>253.9</c:v>
                </c:pt>
                <c:pt idx="141">
                  <c:v>254</c:v>
                </c:pt>
                <c:pt idx="142">
                  <c:v>254.1</c:v>
                </c:pt>
                <c:pt idx="143">
                  <c:v>254.2</c:v>
                </c:pt>
                <c:pt idx="144">
                  <c:v>254.3</c:v>
                </c:pt>
                <c:pt idx="145">
                  <c:v>254.4</c:v>
                </c:pt>
                <c:pt idx="146">
                  <c:v>254.5</c:v>
                </c:pt>
                <c:pt idx="147">
                  <c:v>254.6</c:v>
                </c:pt>
                <c:pt idx="148">
                  <c:v>254.7</c:v>
                </c:pt>
                <c:pt idx="149">
                  <c:v>254.8</c:v>
                </c:pt>
                <c:pt idx="150">
                  <c:v>254.9</c:v>
                </c:pt>
                <c:pt idx="151">
                  <c:v>255</c:v>
                </c:pt>
                <c:pt idx="152">
                  <c:v>255.1</c:v>
                </c:pt>
                <c:pt idx="153">
                  <c:v>255.2</c:v>
                </c:pt>
                <c:pt idx="154">
                  <c:v>255.3</c:v>
                </c:pt>
                <c:pt idx="155">
                  <c:v>255.4</c:v>
                </c:pt>
                <c:pt idx="156">
                  <c:v>255.5</c:v>
                </c:pt>
                <c:pt idx="157">
                  <c:v>255.6</c:v>
                </c:pt>
                <c:pt idx="158">
                  <c:v>255.7</c:v>
                </c:pt>
                <c:pt idx="159">
                  <c:v>255.8</c:v>
                </c:pt>
                <c:pt idx="160">
                  <c:v>255.9</c:v>
                </c:pt>
                <c:pt idx="161">
                  <c:v>256</c:v>
                </c:pt>
                <c:pt idx="162">
                  <c:v>256.10000000000002</c:v>
                </c:pt>
                <c:pt idx="163">
                  <c:v>256.2</c:v>
                </c:pt>
                <c:pt idx="164">
                  <c:v>256.3</c:v>
                </c:pt>
                <c:pt idx="165">
                  <c:v>256.39999999999998</c:v>
                </c:pt>
                <c:pt idx="166">
                  <c:v>256.5</c:v>
                </c:pt>
                <c:pt idx="167">
                  <c:v>256.60000000000002</c:v>
                </c:pt>
                <c:pt idx="168">
                  <c:v>256.7</c:v>
                </c:pt>
                <c:pt idx="169">
                  <c:v>256.8</c:v>
                </c:pt>
                <c:pt idx="170">
                  <c:v>256.89999999999998</c:v>
                </c:pt>
                <c:pt idx="171">
                  <c:v>257</c:v>
                </c:pt>
                <c:pt idx="172">
                  <c:v>257.10000000000002</c:v>
                </c:pt>
                <c:pt idx="173">
                  <c:v>257.2</c:v>
                </c:pt>
                <c:pt idx="174">
                  <c:v>257.3</c:v>
                </c:pt>
                <c:pt idx="175">
                  <c:v>257.39999999999998</c:v>
                </c:pt>
                <c:pt idx="176">
                  <c:v>257.5</c:v>
                </c:pt>
                <c:pt idx="177">
                  <c:v>257.60000000000002</c:v>
                </c:pt>
                <c:pt idx="178">
                  <c:v>257.7</c:v>
                </c:pt>
                <c:pt idx="179">
                  <c:v>257.8</c:v>
                </c:pt>
                <c:pt idx="180">
                  <c:v>257.89999999999998</c:v>
                </c:pt>
                <c:pt idx="181">
                  <c:v>258</c:v>
                </c:pt>
                <c:pt idx="182">
                  <c:v>258.10000000000002</c:v>
                </c:pt>
                <c:pt idx="183">
                  <c:v>258.2</c:v>
                </c:pt>
                <c:pt idx="184">
                  <c:v>258.3</c:v>
                </c:pt>
                <c:pt idx="185">
                  <c:v>258.39999999999998</c:v>
                </c:pt>
                <c:pt idx="186">
                  <c:v>258.5</c:v>
                </c:pt>
                <c:pt idx="187">
                  <c:v>258.60000000000002</c:v>
                </c:pt>
                <c:pt idx="188">
                  <c:v>258.7</c:v>
                </c:pt>
                <c:pt idx="189">
                  <c:v>258.8</c:v>
                </c:pt>
                <c:pt idx="190">
                  <c:v>258.89999999999998</c:v>
                </c:pt>
                <c:pt idx="191">
                  <c:v>259</c:v>
                </c:pt>
                <c:pt idx="192">
                  <c:v>259.10000000000002</c:v>
                </c:pt>
                <c:pt idx="193">
                  <c:v>259.2</c:v>
                </c:pt>
                <c:pt idx="194">
                  <c:v>259.3</c:v>
                </c:pt>
                <c:pt idx="195">
                  <c:v>259.39999999999998</c:v>
                </c:pt>
                <c:pt idx="196">
                  <c:v>259.5</c:v>
                </c:pt>
                <c:pt idx="197">
                  <c:v>259.60000000000002</c:v>
                </c:pt>
                <c:pt idx="198">
                  <c:v>259.7</c:v>
                </c:pt>
                <c:pt idx="199">
                  <c:v>259.8</c:v>
                </c:pt>
                <c:pt idx="200">
                  <c:v>259.89999999999998</c:v>
                </c:pt>
                <c:pt idx="201">
                  <c:v>260</c:v>
                </c:pt>
                <c:pt idx="202">
                  <c:v>260.10000000000002</c:v>
                </c:pt>
                <c:pt idx="203">
                  <c:v>260.2</c:v>
                </c:pt>
                <c:pt idx="204">
                  <c:v>260.3</c:v>
                </c:pt>
                <c:pt idx="205">
                  <c:v>260.39999999999998</c:v>
                </c:pt>
                <c:pt idx="206">
                  <c:v>260.5</c:v>
                </c:pt>
                <c:pt idx="207">
                  <c:v>260.60000000000002</c:v>
                </c:pt>
                <c:pt idx="208">
                  <c:v>260.7</c:v>
                </c:pt>
                <c:pt idx="209">
                  <c:v>260.8</c:v>
                </c:pt>
                <c:pt idx="210">
                  <c:v>260.89999999999998</c:v>
                </c:pt>
                <c:pt idx="211">
                  <c:v>261</c:v>
                </c:pt>
                <c:pt idx="212">
                  <c:v>261.10000000000002</c:v>
                </c:pt>
                <c:pt idx="213">
                  <c:v>261.2</c:v>
                </c:pt>
                <c:pt idx="214">
                  <c:v>261.3</c:v>
                </c:pt>
                <c:pt idx="215">
                  <c:v>261.39999999999998</c:v>
                </c:pt>
                <c:pt idx="216">
                  <c:v>261.5</c:v>
                </c:pt>
                <c:pt idx="217">
                  <c:v>261.60000000000002</c:v>
                </c:pt>
                <c:pt idx="218">
                  <c:v>261.7</c:v>
                </c:pt>
                <c:pt idx="219">
                  <c:v>261.8</c:v>
                </c:pt>
                <c:pt idx="220">
                  <c:v>261.89999999999998</c:v>
                </c:pt>
                <c:pt idx="221">
                  <c:v>262</c:v>
                </c:pt>
                <c:pt idx="222">
                  <c:v>262.10000000000002</c:v>
                </c:pt>
                <c:pt idx="223">
                  <c:v>262.2</c:v>
                </c:pt>
                <c:pt idx="224">
                  <c:v>262.3</c:v>
                </c:pt>
                <c:pt idx="225">
                  <c:v>262.39999999999998</c:v>
                </c:pt>
                <c:pt idx="226">
                  <c:v>262.5</c:v>
                </c:pt>
                <c:pt idx="227">
                  <c:v>262.60000000000002</c:v>
                </c:pt>
                <c:pt idx="228">
                  <c:v>262.7</c:v>
                </c:pt>
                <c:pt idx="229">
                  <c:v>262.8</c:v>
                </c:pt>
                <c:pt idx="230">
                  <c:v>262.89999999999998</c:v>
                </c:pt>
                <c:pt idx="231">
                  <c:v>263</c:v>
                </c:pt>
                <c:pt idx="232">
                  <c:v>263.10000000000002</c:v>
                </c:pt>
                <c:pt idx="233">
                  <c:v>263.2</c:v>
                </c:pt>
                <c:pt idx="234">
                  <c:v>263.3</c:v>
                </c:pt>
                <c:pt idx="235">
                  <c:v>263.39999999999998</c:v>
                </c:pt>
                <c:pt idx="236">
                  <c:v>263.5</c:v>
                </c:pt>
                <c:pt idx="237">
                  <c:v>263.60000000000002</c:v>
                </c:pt>
                <c:pt idx="238">
                  <c:v>263.7</c:v>
                </c:pt>
                <c:pt idx="239">
                  <c:v>263.8</c:v>
                </c:pt>
                <c:pt idx="240">
                  <c:v>263.89999999999998</c:v>
                </c:pt>
                <c:pt idx="241">
                  <c:v>264</c:v>
                </c:pt>
                <c:pt idx="242">
                  <c:v>264.10000000000002</c:v>
                </c:pt>
                <c:pt idx="243">
                  <c:v>264.2</c:v>
                </c:pt>
                <c:pt idx="244">
                  <c:v>264.3</c:v>
                </c:pt>
                <c:pt idx="245">
                  <c:v>264.39999999999998</c:v>
                </c:pt>
                <c:pt idx="246">
                  <c:v>264.5</c:v>
                </c:pt>
                <c:pt idx="247">
                  <c:v>264.60000000000002</c:v>
                </c:pt>
                <c:pt idx="248">
                  <c:v>264.7</c:v>
                </c:pt>
                <c:pt idx="249">
                  <c:v>264.8</c:v>
                </c:pt>
                <c:pt idx="250">
                  <c:v>264.89999999999998</c:v>
                </c:pt>
                <c:pt idx="251">
                  <c:v>265</c:v>
                </c:pt>
                <c:pt idx="252">
                  <c:v>265.10000000000002</c:v>
                </c:pt>
                <c:pt idx="253">
                  <c:v>265.2</c:v>
                </c:pt>
                <c:pt idx="254">
                  <c:v>265.3</c:v>
                </c:pt>
                <c:pt idx="255">
                  <c:v>265.39999999999998</c:v>
                </c:pt>
                <c:pt idx="256">
                  <c:v>265.5</c:v>
                </c:pt>
                <c:pt idx="257">
                  <c:v>265.60000000000002</c:v>
                </c:pt>
                <c:pt idx="258">
                  <c:v>265.7</c:v>
                </c:pt>
                <c:pt idx="259">
                  <c:v>265.8</c:v>
                </c:pt>
                <c:pt idx="260">
                  <c:v>265.89999999999998</c:v>
                </c:pt>
                <c:pt idx="261">
                  <c:v>266</c:v>
                </c:pt>
                <c:pt idx="262">
                  <c:v>266.10000000000002</c:v>
                </c:pt>
                <c:pt idx="263">
                  <c:v>266.2</c:v>
                </c:pt>
                <c:pt idx="264">
                  <c:v>266.3</c:v>
                </c:pt>
                <c:pt idx="265">
                  <c:v>266.39999999999998</c:v>
                </c:pt>
                <c:pt idx="266">
                  <c:v>266.5</c:v>
                </c:pt>
                <c:pt idx="267">
                  <c:v>266.60000000000002</c:v>
                </c:pt>
                <c:pt idx="268">
                  <c:v>266.7</c:v>
                </c:pt>
                <c:pt idx="269">
                  <c:v>266.8</c:v>
                </c:pt>
                <c:pt idx="270">
                  <c:v>266.89999999999998</c:v>
                </c:pt>
                <c:pt idx="271">
                  <c:v>267</c:v>
                </c:pt>
                <c:pt idx="272">
                  <c:v>267.10000000000002</c:v>
                </c:pt>
                <c:pt idx="273">
                  <c:v>267.2</c:v>
                </c:pt>
                <c:pt idx="274">
                  <c:v>267.3</c:v>
                </c:pt>
                <c:pt idx="275">
                  <c:v>267.39999999999998</c:v>
                </c:pt>
                <c:pt idx="276">
                  <c:v>267.5</c:v>
                </c:pt>
                <c:pt idx="277">
                  <c:v>267.60000000000002</c:v>
                </c:pt>
                <c:pt idx="278">
                  <c:v>267.7</c:v>
                </c:pt>
                <c:pt idx="279">
                  <c:v>267.8</c:v>
                </c:pt>
                <c:pt idx="280">
                  <c:v>267.89999999999998</c:v>
                </c:pt>
                <c:pt idx="281">
                  <c:v>268</c:v>
                </c:pt>
                <c:pt idx="282">
                  <c:v>268.10000000000002</c:v>
                </c:pt>
                <c:pt idx="283">
                  <c:v>268.2</c:v>
                </c:pt>
                <c:pt idx="284">
                  <c:v>268.3</c:v>
                </c:pt>
                <c:pt idx="285">
                  <c:v>268.39999999999998</c:v>
                </c:pt>
                <c:pt idx="286">
                  <c:v>268.5</c:v>
                </c:pt>
                <c:pt idx="287">
                  <c:v>268.60000000000002</c:v>
                </c:pt>
                <c:pt idx="288">
                  <c:v>268.7</c:v>
                </c:pt>
                <c:pt idx="289">
                  <c:v>268.8</c:v>
                </c:pt>
                <c:pt idx="290">
                  <c:v>268.89999999999998</c:v>
                </c:pt>
                <c:pt idx="291">
                  <c:v>269</c:v>
                </c:pt>
                <c:pt idx="292">
                  <c:v>269.10000000000002</c:v>
                </c:pt>
                <c:pt idx="293">
                  <c:v>269.2</c:v>
                </c:pt>
                <c:pt idx="294">
                  <c:v>269.3</c:v>
                </c:pt>
                <c:pt idx="295">
                  <c:v>269.39999999999998</c:v>
                </c:pt>
                <c:pt idx="296">
                  <c:v>269.5</c:v>
                </c:pt>
                <c:pt idx="297">
                  <c:v>269.60000000000002</c:v>
                </c:pt>
                <c:pt idx="298">
                  <c:v>269.7</c:v>
                </c:pt>
                <c:pt idx="299">
                  <c:v>269.8</c:v>
                </c:pt>
                <c:pt idx="300">
                  <c:v>269.89999999999998</c:v>
                </c:pt>
                <c:pt idx="301">
                  <c:v>270</c:v>
                </c:pt>
                <c:pt idx="302">
                  <c:v>270.10000000000002</c:v>
                </c:pt>
                <c:pt idx="303">
                  <c:v>270.2</c:v>
                </c:pt>
                <c:pt idx="304">
                  <c:v>270.3</c:v>
                </c:pt>
                <c:pt idx="305">
                  <c:v>270.39999999999998</c:v>
                </c:pt>
                <c:pt idx="306">
                  <c:v>270.5</c:v>
                </c:pt>
                <c:pt idx="307">
                  <c:v>270.60000000000002</c:v>
                </c:pt>
                <c:pt idx="308">
                  <c:v>270.7</c:v>
                </c:pt>
                <c:pt idx="309">
                  <c:v>270.8</c:v>
                </c:pt>
                <c:pt idx="310">
                  <c:v>270.89999999999998</c:v>
                </c:pt>
                <c:pt idx="311">
                  <c:v>271</c:v>
                </c:pt>
                <c:pt idx="312">
                  <c:v>271.10000000000002</c:v>
                </c:pt>
                <c:pt idx="313">
                  <c:v>271.2</c:v>
                </c:pt>
                <c:pt idx="314">
                  <c:v>271.3</c:v>
                </c:pt>
                <c:pt idx="315">
                  <c:v>271.39999999999998</c:v>
                </c:pt>
                <c:pt idx="316">
                  <c:v>271.5</c:v>
                </c:pt>
                <c:pt idx="317">
                  <c:v>271.60000000000002</c:v>
                </c:pt>
                <c:pt idx="318">
                  <c:v>271.7</c:v>
                </c:pt>
                <c:pt idx="319">
                  <c:v>271.8</c:v>
                </c:pt>
                <c:pt idx="320">
                  <c:v>271.89999999999998</c:v>
                </c:pt>
                <c:pt idx="321">
                  <c:v>272</c:v>
                </c:pt>
                <c:pt idx="322">
                  <c:v>272.10000000000002</c:v>
                </c:pt>
                <c:pt idx="323">
                  <c:v>272.2</c:v>
                </c:pt>
                <c:pt idx="324">
                  <c:v>272.3</c:v>
                </c:pt>
                <c:pt idx="325">
                  <c:v>272.39999999999998</c:v>
                </c:pt>
                <c:pt idx="326">
                  <c:v>272.5</c:v>
                </c:pt>
                <c:pt idx="327">
                  <c:v>272.60000000000002</c:v>
                </c:pt>
                <c:pt idx="328">
                  <c:v>272.7</c:v>
                </c:pt>
                <c:pt idx="329">
                  <c:v>272.8</c:v>
                </c:pt>
                <c:pt idx="330">
                  <c:v>272.89999999999998</c:v>
                </c:pt>
                <c:pt idx="331">
                  <c:v>273</c:v>
                </c:pt>
                <c:pt idx="332">
                  <c:v>273.10000000000002</c:v>
                </c:pt>
                <c:pt idx="333">
                  <c:v>273.2</c:v>
                </c:pt>
                <c:pt idx="334">
                  <c:v>273.3</c:v>
                </c:pt>
                <c:pt idx="335">
                  <c:v>273.39999999999998</c:v>
                </c:pt>
                <c:pt idx="336">
                  <c:v>273.5</c:v>
                </c:pt>
                <c:pt idx="337">
                  <c:v>273.60000000000002</c:v>
                </c:pt>
                <c:pt idx="338">
                  <c:v>273.7</c:v>
                </c:pt>
                <c:pt idx="339">
                  <c:v>273.8</c:v>
                </c:pt>
                <c:pt idx="340">
                  <c:v>273.89999999999998</c:v>
                </c:pt>
                <c:pt idx="341">
                  <c:v>274</c:v>
                </c:pt>
                <c:pt idx="342">
                  <c:v>274.10000000000002</c:v>
                </c:pt>
                <c:pt idx="343">
                  <c:v>274.2</c:v>
                </c:pt>
                <c:pt idx="344">
                  <c:v>274.3</c:v>
                </c:pt>
                <c:pt idx="345">
                  <c:v>274.39999999999998</c:v>
                </c:pt>
                <c:pt idx="346">
                  <c:v>274.5</c:v>
                </c:pt>
                <c:pt idx="347">
                  <c:v>274.60000000000002</c:v>
                </c:pt>
                <c:pt idx="348">
                  <c:v>274.7</c:v>
                </c:pt>
                <c:pt idx="349">
                  <c:v>274.8</c:v>
                </c:pt>
                <c:pt idx="350">
                  <c:v>274.89999999999998</c:v>
                </c:pt>
                <c:pt idx="351">
                  <c:v>275</c:v>
                </c:pt>
                <c:pt idx="352">
                  <c:v>275.10000000000002</c:v>
                </c:pt>
                <c:pt idx="353">
                  <c:v>275.2</c:v>
                </c:pt>
                <c:pt idx="354">
                  <c:v>275.3</c:v>
                </c:pt>
                <c:pt idx="355">
                  <c:v>275.39999999999998</c:v>
                </c:pt>
                <c:pt idx="356">
                  <c:v>275.5</c:v>
                </c:pt>
                <c:pt idx="357">
                  <c:v>275.60000000000002</c:v>
                </c:pt>
                <c:pt idx="358">
                  <c:v>275.7</c:v>
                </c:pt>
                <c:pt idx="359">
                  <c:v>275.8</c:v>
                </c:pt>
                <c:pt idx="360">
                  <c:v>275.89999999999998</c:v>
                </c:pt>
                <c:pt idx="361">
                  <c:v>276</c:v>
                </c:pt>
                <c:pt idx="362">
                  <c:v>276.10000000000002</c:v>
                </c:pt>
                <c:pt idx="363">
                  <c:v>276.2</c:v>
                </c:pt>
                <c:pt idx="364">
                  <c:v>276.3</c:v>
                </c:pt>
                <c:pt idx="365">
                  <c:v>276.39999999999998</c:v>
                </c:pt>
                <c:pt idx="366">
                  <c:v>276.5</c:v>
                </c:pt>
                <c:pt idx="367">
                  <c:v>276.60000000000002</c:v>
                </c:pt>
                <c:pt idx="368">
                  <c:v>276.7</c:v>
                </c:pt>
                <c:pt idx="369">
                  <c:v>276.8</c:v>
                </c:pt>
                <c:pt idx="370">
                  <c:v>276.89999999999998</c:v>
                </c:pt>
                <c:pt idx="371">
                  <c:v>277</c:v>
                </c:pt>
                <c:pt idx="372">
                  <c:v>277.10000000000002</c:v>
                </c:pt>
                <c:pt idx="373">
                  <c:v>277.2</c:v>
                </c:pt>
                <c:pt idx="374">
                  <c:v>277.3</c:v>
                </c:pt>
                <c:pt idx="375">
                  <c:v>277.39999999999998</c:v>
                </c:pt>
                <c:pt idx="376">
                  <c:v>277.5</c:v>
                </c:pt>
                <c:pt idx="377">
                  <c:v>277.60000000000002</c:v>
                </c:pt>
                <c:pt idx="378">
                  <c:v>277.7</c:v>
                </c:pt>
                <c:pt idx="379">
                  <c:v>277.8</c:v>
                </c:pt>
                <c:pt idx="380">
                  <c:v>277.89999999999998</c:v>
                </c:pt>
                <c:pt idx="381">
                  <c:v>278</c:v>
                </c:pt>
                <c:pt idx="382">
                  <c:v>278.10000000000002</c:v>
                </c:pt>
                <c:pt idx="383">
                  <c:v>278.2</c:v>
                </c:pt>
                <c:pt idx="384">
                  <c:v>278.3</c:v>
                </c:pt>
                <c:pt idx="385">
                  <c:v>278.39999999999998</c:v>
                </c:pt>
                <c:pt idx="386">
                  <c:v>278.5</c:v>
                </c:pt>
                <c:pt idx="387">
                  <c:v>278.60000000000002</c:v>
                </c:pt>
                <c:pt idx="388">
                  <c:v>278.7</c:v>
                </c:pt>
                <c:pt idx="389">
                  <c:v>278.8</c:v>
                </c:pt>
                <c:pt idx="390">
                  <c:v>278.89999999999998</c:v>
                </c:pt>
                <c:pt idx="391">
                  <c:v>279</c:v>
                </c:pt>
                <c:pt idx="392">
                  <c:v>279.10000000000002</c:v>
                </c:pt>
                <c:pt idx="393">
                  <c:v>279.2</c:v>
                </c:pt>
                <c:pt idx="394">
                  <c:v>279.3</c:v>
                </c:pt>
                <c:pt idx="395">
                  <c:v>279.39999999999998</c:v>
                </c:pt>
                <c:pt idx="396">
                  <c:v>279.5</c:v>
                </c:pt>
                <c:pt idx="397">
                  <c:v>279.60000000000002</c:v>
                </c:pt>
                <c:pt idx="398">
                  <c:v>279.7</c:v>
                </c:pt>
                <c:pt idx="399">
                  <c:v>279.8</c:v>
                </c:pt>
                <c:pt idx="400">
                  <c:v>279.89999999999998</c:v>
                </c:pt>
                <c:pt idx="401">
                  <c:v>280</c:v>
                </c:pt>
                <c:pt idx="402">
                  <c:v>280.10000000000002</c:v>
                </c:pt>
                <c:pt idx="403">
                  <c:v>280.2</c:v>
                </c:pt>
                <c:pt idx="404">
                  <c:v>280.3</c:v>
                </c:pt>
                <c:pt idx="405">
                  <c:v>280.39999999999998</c:v>
                </c:pt>
                <c:pt idx="406">
                  <c:v>280.5</c:v>
                </c:pt>
                <c:pt idx="407">
                  <c:v>280.60000000000002</c:v>
                </c:pt>
                <c:pt idx="408">
                  <c:v>280.7</c:v>
                </c:pt>
                <c:pt idx="409">
                  <c:v>280.8</c:v>
                </c:pt>
                <c:pt idx="410">
                  <c:v>280.89999999999998</c:v>
                </c:pt>
                <c:pt idx="411">
                  <c:v>281</c:v>
                </c:pt>
                <c:pt idx="412">
                  <c:v>281.10000000000002</c:v>
                </c:pt>
                <c:pt idx="413">
                  <c:v>281.2</c:v>
                </c:pt>
                <c:pt idx="414">
                  <c:v>281.3</c:v>
                </c:pt>
                <c:pt idx="415">
                  <c:v>281.39999999999998</c:v>
                </c:pt>
                <c:pt idx="416">
                  <c:v>281.5</c:v>
                </c:pt>
                <c:pt idx="417">
                  <c:v>281.60000000000002</c:v>
                </c:pt>
                <c:pt idx="418">
                  <c:v>281.7</c:v>
                </c:pt>
                <c:pt idx="419">
                  <c:v>281.8</c:v>
                </c:pt>
                <c:pt idx="420">
                  <c:v>281.89999999999998</c:v>
                </c:pt>
                <c:pt idx="421">
                  <c:v>282</c:v>
                </c:pt>
                <c:pt idx="422">
                  <c:v>282.10000000000002</c:v>
                </c:pt>
                <c:pt idx="423">
                  <c:v>282.2</c:v>
                </c:pt>
                <c:pt idx="424">
                  <c:v>282.3</c:v>
                </c:pt>
                <c:pt idx="425">
                  <c:v>282.39999999999998</c:v>
                </c:pt>
                <c:pt idx="426">
                  <c:v>282.5</c:v>
                </c:pt>
                <c:pt idx="427">
                  <c:v>282.60000000000002</c:v>
                </c:pt>
                <c:pt idx="428">
                  <c:v>282.7</c:v>
                </c:pt>
                <c:pt idx="429">
                  <c:v>282.8</c:v>
                </c:pt>
                <c:pt idx="430">
                  <c:v>282.89999999999998</c:v>
                </c:pt>
                <c:pt idx="431">
                  <c:v>283</c:v>
                </c:pt>
                <c:pt idx="432">
                  <c:v>283.10000000000002</c:v>
                </c:pt>
                <c:pt idx="433">
                  <c:v>283.2</c:v>
                </c:pt>
                <c:pt idx="434">
                  <c:v>283.3</c:v>
                </c:pt>
                <c:pt idx="435">
                  <c:v>283.39999999999998</c:v>
                </c:pt>
                <c:pt idx="436">
                  <c:v>283.5</c:v>
                </c:pt>
                <c:pt idx="437">
                  <c:v>283.60000000000002</c:v>
                </c:pt>
                <c:pt idx="438">
                  <c:v>283.7</c:v>
                </c:pt>
                <c:pt idx="439">
                  <c:v>283.8</c:v>
                </c:pt>
                <c:pt idx="440">
                  <c:v>283.89999999999998</c:v>
                </c:pt>
                <c:pt idx="441">
                  <c:v>284</c:v>
                </c:pt>
                <c:pt idx="442">
                  <c:v>284.10000000000002</c:v>
                </c:pt>
                <c:pt idx="443">
                  <c:v>284.2</c:v>
                </c:pt>
                <c:pt idx="444">
                  <c:v>284.3</c:v>
                </c:pt>
                <c:pt idx="445">
                  <c:v>284.39999999999998</c:v>
                </c:pt>
                <c:pt idx="446">
                  <c:v>284.5</c:v>
                </c:pt>
                <c:pt idx="447">
                  <c:v>284.60000000000002</c:v>
                </c:pt>
                <c:pt idx="448">
                  <c:v>284.7</c:v>
                </c:pt>
                <c:pt idx="449">
                  <c:v>284.8</c:v>
                </c:pt>
                <c:pt idx="450">
                  <c:v>284.89999999999998</c:v>
                </c:pt>
                <c:pt idx="451">
                  <c:v>285</c:v>
                </c:pt>
                <c:pt idx="452">
                  <c:v>285.10000000000002</c:v>
                </c:pt>
                <c:pt idx="453">
                  <c:v>285.2</c:v>
                </c:pt>
                <c:pt idx="454">
                  <c:v>285.3</c:v>
                </c:pt>
                <c:pt idx="455">
                  <c:v>285.39999999999998</c:v>
                </c:pt>
                <c:pt idx="456">
                  <c:v>285.5</c:v>
                </c:pt>
                <c:pt idx="457">
                  <c:v>285.60000000000002</c:v>
                </c:pt>
                <c:pt idx="458">
                  <c:v>285.7</c:v>
                </c:pt>
                <c:pt idx="459">
                  <c:v>285.8</c:v>
                </c:pt>
                <c:pt idx="460">
                  <c:v>285.89999999999998</c:v>
                </c:pt>
                <c:pt idx="461">
                  <c:v>286</c:v>
                </c:pt>
                <c:pt idx="462">
                  <c:v>286.10000000000002</c:v>
                </c:pt>
                <c:pt idx="463">
                  <c:v>286.2</c:v>
                </c:pt>
                <c:pt idx="464">
                  <c:v>286.3</c:v>
                </c:pt>
                <c:pt idx="465">
                  <c:v>286.39999999999998</c:v>
                </c:pt>
                <c:pt idx="466">
                  <c:v>286.5</c:v>
                </c:pt>
                <c:pt idx="467">
                  <c:v>286.60000000000002</c:v>
                </c:pt>
                <c:pt idx="468">
                  <c:v>286.7</c:v>
                </c:pt>
                <c:pt idx="469">
                  <c:v>286.8</c:v>
                </c:pt>
                <c:pt idx="470">
                  <c:v>286.89999999999998</c:v>
                </c:pt>
                <c:pt idx="471">
                  <c:v>287</c:v>
                </c:pt>
                <c:pt idx="472">
                  <c:v>287.10000000000002</c:v>
                </c:pt>
                <c:pt idx="473">
                  <c:v>287.2</c:v>
                </c:pt>
                <c:pt idx="474">
                  <c:v>287.3</c:v>
                </c:pt>
                <c:pt idx="475">
                  <c:v>287.39999999999998</c:v>
                </c:pt>
                <c:pt idx="476">
                  <c:v>287.5</c:v>
                </c:pt>
                <c:pt idx="477">
                  <c:v>287.60000000000002</c:v>
                </c:pt>
                <c:pt idx="478">
                  <c:v>287.7</c:v>
                </c:pt>
                <c:pt idx="479">
                  <c:v>287.8</c:v>
                </c:pt>
                <c:pt idx="480">
                  <c:v>287.89999999999998</c:v>
                </c:pt>
                <c:pt idx="481">
                  <c:v>288</c:v>
                </c:pt>
                <c:pt idx="482">
                  <c:v>288.10000000000002</c:v>
                </c:pt>
                <c:pt idx="483">
                  <c:v>288.2</c:v>
                </c:pt>
                <c:pt idx="484">
                  <c:v>288.3</c:v>
                </c:pt>
                <c:pt idx="485">
                  <c:v>288.39999999999998</c:v>
                </c:pt>
                <c:pt idx="486">
                  <c:v>288.5</c:v>
                </c:pt>
                <c:pt idx="487">
                  <c:v>288.60000000000002</c:v>
                </c:pt>
                <c:pt idx="488">
                  <c:v>288.7</c:v>
                </c:pt>
                <c:pt idx="489">
                  <c:v>288.8</c:v>
                </c:pt>
                <c:pt idx="490">
                  <c:v>288.89999999999998</c:v>
                </c:pt>
                <c:pt idx="491">
                  <c:v>289</c:v>
                </c:pt>
                <c:pt idx="492">
                  <c:v>289.10000000000002</c:v>
                </c:pt>
                <c:pt idx="493">
                  <c:v>289.2</c:v>
                </c:pt>
                <c:pt idx="494">
                  <c:v>289.3</c:v>
                </c:pt>
                <c:pt idx="495">
                  <c:v>289.39999999999998</c:v>
                </c:pt>
                <c:pt idx="496">
                  <c:v>289.5</c:v>
                </c:pt>
                <c:pt idx="497">
                  <c:v>289.60000000000002</c:v>
                </c:pt>
                <c:pt idx="498">
                  <c:v>289.7</c:v>
                </c:pt>
                <c:pt idx="499">
                  <c:v>289.8</c:v>
                </c:pt>
                <c:pt idx="500">
                  <c:v>289.89999999999998</c:v>
                </c:pt>
                <c:pt idx="501">
                  <c:v>290</c:v>
                </c:pt>
                <c:pt idx="502">
                  <c:v>290.10000000000002</c:v>
                </c:pt>
                <c:pt idx="503">
                  <c:v>290.2</c:v>
                </c:pt>
                <c:pt idx="504">
                  <c:v>290.3</c:v>
                </c:pt>
                <c:pt idx="505">
                  <c:v>290.39999999999998</c:v>
                </c:pt>
                <c:pt idx="506">
                  <c:v>290.5</c:v>
                </c:pt>
                <c:pt idx="507">
                  <c:v>290.60000000000002</c:v>
                </c:pt>
                <c:pt idx="508">
                  <c:v>290.7</c:v>
                </c:pt>
                <c:pt idx="509">
                  <c:v>290.8</c:v>
                </c:pt>
                <c:pt idx="510">
                  <c:v>290.89999999999998</c:v>
                </c:pt>
                <c:pt idx="511">
                  <c:v>291</c:v>
                </c:pt>
                <c:pt idx="512">
                  <c:v>291.10000000000002</c:v>
                </c:pt>
                <c:pt idx="513">
                  <c:v>291.2</c:v>
                </c:pt>
                <c:pt idx="514">
                  <c:v>291.3</c:v>
                </c:pt>
                <c:pt idx="515">
                  <c:v>291.39999999999998</c:v>
                </c:pt>
                <c:pt idx="516">
                  <c:v>291.5</c:v>
                </c:pt>
                <c:pt idx="517">
                  <c:v>291.60000000000002</c:v>
                </c:pt>
                <c:pt idx="518">
                  <c:v>291.7</c:v>
                </c:pt>
                <c:pt idx="519">
                  <c:v>291.8</c:v>
                </c:pt>
                <c:pt idx="520">
                  <c:v>291.89999999999998</c:v>
                </c:pt>
                <c:pt idx="521">
                  <c:v>292</c:v>
                </c:pt>
                <c:pt idx="522">
                  <c:v>292.10000000000002</c:v>
                </c:pt>
                <c:pt idx="523">
                  <c:v>292.2</c:v>
                </c:pt>
                <c:pt idx="524">
                  <c:v>292.3</c:v>
                </c:pt>
                <c:pt idx="525">
                  <c:v>292.39999999999998</c:v>
                </c:pt>
                <c:pt idx="526">
                  <c:v>292.5</c:v>
                </c:pt>
                <c:pt idx="527">
                  <c:v>292.60000000000002</c:v>
                </c:pt>
                <c:pt idx="528">
                  <c:v>292.7</c:v>
                </c:pt>
                <c:pt idx="529">
                  <c:v>292.8</c:v>
                </c:pt>
                <c:pt idx="530">
                  <c:v>292.89999999999998</c:v>
                </c:pt>
                <c:pt idx="531">
                  <c:v>293</c:v>
                </c:pt>
                <c:pt idx="532">
                  <c:v>293.10000000000002</c:v>
                </c:pt>
                <c:pt idx="533">
                  <c:v>293.2</c:v>
                </c:pt>
                <c:pt idx="534">
                  <c:v>293.3</c:v>
                </c:pt>
                <c:pt idx="535">
                  <c:v>293.39999999999998</c:v>
                </c:pt>
                <c:pt idx="536">
                  <c:v>293.5</c:v>
                </c:pt>
                <c:pt idx="537">
                  <c:v>293.60000000000002</c:v>
                </c:pt>
                <c:pt idx="538">
                  <c:v>293.7</c:v>
                </c:pt>
                <c:pt idx="539">
                  <c:v>293.8</c:v>
                </c:pt>
                <c:pt idx="540">
                  <c:v>293.89999999999998</c:v>
                </c:pt>
                <c:pt idx="541">
                  <c:v>294</c:v>
                </c:pt>
                <c:pt idx="542">
                  <c:v>294.10000000000002</c:v>
                </c:pt>
                <c:pt idx="543">
                  <c:v>294.2</c:v>
                </c:pt>
                <c:pt idx="544">
                  <c:v>294.3</c:v>
                </c:pt>
                <c:pt idx="545">
                  <c:v>294.39999999999998</c:v>
                </c:pt>
                <c:pt idx="546">
                  <c:v>294.5</c:v>
                </c:pt>
                <c:pt idx="547">
                  <c:v>294.60000000000002</c:v>
                </c:pt>
                <c:pt idx="548">
                  <c:v>294.7</c:v>
                </c:pt>
                <c:pt idx="549">
                  <c:v>294.8</c:v>
                </c:pt>
                <c:pt idx="550">
                  <c:v>294.89999999999998</c:v>
                </c:pt>
                <c:pt idx="551">
                  <c:v>295</c:v>
                </c:pt>
                <c:pt idx="552">
                  <c:v>295.10000000000002</c:v>
                </c:pt>
                <c:pt idx="553">
                  <c:v>295.2</c:v>
                </c:pt>
                <c:pt idx="554">
                  <c:v>295.3</c:v>
                </c:pt>
                <c:pt idx="555">
                  <c:v>295.39999999999998</c:v>
                </c:pt>
                <c:pt idx="556">
                  <c:v>295.5</c:v>
                </c:pt>
                <c:pt idx="557">
                  <c:v>295.60000000000002</c:v>
                </c:pt>
                <c:pt idx="558">
                  <c:v>295.7</c:v>
                </c:pt>
                <c:pt idx="559">
                  <c:v>295.8</c:v>
                </c:pt>
                <c:pt idx="560">
                  <c:v>295.89999999999998</c:v>
                </c:pt>
                <c:pt idx="561">
                  <c:v>296</c:v>
                </c:pt>
                <c:pt idx="562">
                  <c:v>296.10000000000002</c:v>
                </c:pt>
                <c:pt idx="563">
                  <c:v>296.2</c:v>
                </c:pt>
                <c:pt idx="564">
                  <c:v>296.3</c:v>
                </c:pt>
                <c:pt idx="565">
                  <c:v>296.39999999999998</c:v>
                </c:pt>
                <c:pt idx="566">
                  <c:v>296.5</c:v>
                </c:pt>
                <c:pt idx="567">
                  <c:v>296.60000000000002</c:v>
                </c:pt>
                <c:pt idx="568">
                  <c:v>296.7</c:v>
                </c:pt>
                <c:pt idx="569">
                  <c:v>296.8</c:v>
                </c:pt>
                <c:pt idx="570">
                  <c:v>296.89999999999998</c:v>
                </c:pt>
                <c:pt idx="571">
                  <c:v>297</c:v>
                </c:pt>
                <c:pt idx="572">
                  <c:v>297.10000000000002</c:v>
                </c:pt>
                <c:pt idx="573">
                  <c:v>297.2</c:v>
                </c:pt>
                <c:pt idx="574">
                  <c:v>297.3</c:v>
                </c:pt>
                <c:pt idx="575">
                  <c:v>297.39999999999998</c:v>
                </c:pt>
                <c:pt idx="576">
                  <c:v>297.5</c:v>
                </c:pt>
                <c:pt idx="577">
                  <c:v>297.60000000000002</c:v>
                </c:pt>
                <c:pt idx="578">
                  <c:v>297.7</c:v>
                </c:pt>
                <c:pt idx="579">
                  <c:v>297.8</c:v>
                </c:pt>
                <c:pt idx="580">
                  <c:v>297.89999999999998</c:v>
                </c:pt>
                <c:pt idx="581">
                  <c:v>298</c:v>
                </c:pt>
                <c:pt idx="582">
                  <c:v>298.10000000000002</c:v>
                </c:pt>
                <c:pt idx="583">
                  <c:v>298.2</c:v>
                </c:pt>
                <c:pt idx="584">
                  <c:v>298.3</c:v>
                </c:pt>
                <c:pt idx="585">
                  <c:v>298.39999999999998</c:v>
                </c:pt>
                <c:pt idx="586">
                  <c:v>298.5</c:v>
                </c:pt>
                <c:pt idx="587">
                  <c:v>298.60000000000002</c:v>
                </c:pt>
                <c:pt idx="588">
                  <c:v>298.7</c:v>
                </c:pt>
                <c:pt idx="589">
                  <c:v>298.8</c:v>
                </c:pt>
                <c:pt idx="590">
                  <c:v>298.89999999999998</c:v>
                </c:pt>
                <c:pt idx="591">
                  <c:v>299</c:v>
                </c:pt>
                <c:pt idx="592">
                  <c:v>299.10000000000002</c:v>
                </c:pt>
                <c:pt idx="593">
                  <c:v>299.2</c:v>
                </c:pt>
                <c:pt idx="594">
                  <c:v>299.3</c:v>
                </c:pt>
                <c:pt idx="595">
                  <c:v>299.39999999999998</c:v>
                </c:pt>
                <c:pt idx="596">
                  <c:v>299.5</c:v>
                </c:pt>
                <c:pt idx="597">
                  <c:v>299.60000000000002</c:v>
                </c:pt>
                <c:pt idx="598">
                  <c:v>299.7</c:v>
                </c:pt>
                <c:pt idx="599">
                  <c:v>299.8</c:v>
                </c:pt>
                <c:pt idx="600">
                  <c:v>299.89999999999998</c:v>
                </c:pt>
                <c:pt idx="601">
                  <c:v>300</c:v>
                </c:pt>
                <c:pt idx="602">
                  <c:v>300.10000000000002</c:v>
                </c:pt>
                <c:pt idx="603">
                  <c:v>300.2</c:v>
                </c:pt>
                <c:pt idx="604">
                  <c:v>300.3</c:v>
                </c:pt>
                <c:pt idx="605">
                  <c:v>300.39999999999998</c:v>
                </c:pt>
                <c:pt idx="606">
                  <c:v>300.5</c:v>
                </c:pt>
                <c:pt idx="607">
                  <c:v>300.60000000000002</c:v>
                </c:pt>
                <c:pt idx="608">
                  <c:v>300.7</c:v>
                </c:pt>
                <c:pt idx="609">
                  <c:v>300.8</c:v>
                </c:pt>
                <c:pt idx="610">
                  <c:v>300.89999999999998</c:v>
                </c:pt>
                <c:pt idx="611">
                  <c:v>301</c:v>
                </c:pt>
                <c:pt idx="612">
                  <c:v>301.10000000000002</c:v>
                </c:pt>
                <c:pt idx="613">
                  <c:v>301.2</c:v>
                </c:pt>
                <c:pt idx="614">
                  <c:v>301.3</c:v>
                </c:pt>
                <c:pt idx="615">
                  <c:v>301.39999999999998</c:v>
                </c:pt>
                <c:pt idx="616">
                  <c:v>301.5</c:v>
                </c:pt>
                <c:pt idx="617">
                  <c:v>301.60000000000002</c:v>
                </c:pt>
                <c:pt idx="618">
                  <c:v>301.7</c:v>
                </c:pt>
                <c:pt idx="619">
                  <c:v>301.8</c:v>
                </c:pt>
                <c:pt idx="620">
                  <c:v>301.89999999999998</c:v>
                </c:pt>
                <c:pt idx="621">
                  <c:v>302</c:v>
                </c:pt>
                <c:pt idx="622">
                  <c:v>302.10000000000002</c:v>
                </c:pt>
                <c:pt idx="623">
                  <c:v>302.2</c:v>
                </c:pt>
                <c:pt idx="624">
                  <c:v>302.3</c:v>
                </c:pt>
                <c:pt idx="625">
                  <c:v>302.39999999999998</c:v>
                </c:pt>
                <c:pt idx="626">
                  <c:v>302.5</c:v>
                </c:pt>
                <c:pt idx="627">
                  <c:v>302.60000000000002</c:v>
                </c:pt>
                <c:pt idx="628">
                  <c:v>302.7</c:v>
                </c:pt>
                <c:pt idx="629">
                  <c:v>302.8</c:v>
                </c:pt>
                <c:pt idx="630">
                  <c:v>302.89999999999998</c:v>
                </c:pt>
                <c:pt idx="631">
                  <c:v>303</c:v>
                </c:pt>
                <c:pt idx="632">
                  <c:v>303.10000000000002</c:v>
                </c:pt>
                <c:pt idx="633">
                  <c:v>303.2</c:v>
                </c:pt>
                <c:pt idx="634">
                  <c:v>303.3</c:v>
                </c:pt>
                <c:pt idx="635">
                  <c:v>303.39999999999998</c:v>
                </c:pt>
                <c:pt idx="636">
                  <c:v>303.5</c:v>
                </c:pt>
                <c:pt idx="637">
                  <c:v>303.60000000000002</c:v>
                </c:pt>
                <c:pt idx="638">
                  <c:v>303.7</c:v>
                </c:pt>
                <c:pt idx="639">
                  <c:v>303.8</c:v>
                </c:pt>
                <c:pt idx="640">
                  <c:v>303.89999999999998</c:v>
                </c:pt>
                <c:pt idx="641">
                  <c:v>304</c:v>
                </c:pt>
                <c:pt idx="642">
                  <c:v>304.10000000000002</c:v>
                </c:pt>
                <c:pt idx="643">
                  <c:v>304.2</c:v>
                </c:pt>
                <c:pt idx="644">
                  <c:v>304.3</c:v>
                </c:pt>
                <c:pt idx="645">
                  <c:v>304.39999999999998</c:v>
                </c:pt>
                <c:pt idx="646">
                  <c:v>304.5</c:v>
                </c:pt>
                <c:pt idx="647">
                  <c:v>304.60000000000002</c:v>
                </c:pt>
                <c:pt idx="648">
                  <c:v>304.7</c:v>
                </c:pt>
                <c:pt idx="649">
                  <c:v>304.8</c:v>
                </c:pt>
                <c:pt idx="650">
                  <c:v>304.89999999999998</c:v>
                </c:pt>
                <c:pt idx="651">
                  <c:v>305</c:v>
                </c:pt>
                <c:pt idx="652">
                  <c:v>305.10000000000002</c:v>
                </c:pt>
                <c:pt idx="653">
                  <c:v>305.2</c:v>
                </c:pt>
                <c:pt idx="654">
                  <c:v>305.3</c:v>
                </c:pt>
                <c:pt idx="655">
                  <c:v>305.39999999999998</c:v>
                </c:pt>
                <c:pt idx="656">
                  <c:v>305.5</c:v>
                </c:pt>
                <c:pt idx="657">
                  <c:v>305.60000000000002</c:v>
                </c:pt>
                <c:pt idx="658">
                  <c:v>305.7</c:v>
                </c:pt>
                <c:pt idx="659">
                  <c:v>305.8</c:v>
                </c:pt>
                <c:pt idx="660">
                  <c:v>305.89999999999998</c:v>
                </c:pt>
                <c:pt idx="661">
                  <c:v>306</c:v>
                </c:pt>
                <c:pt idx="662">
                  <c:v>306.10000000000002</c:v>
                </c:pt>
                <c:pt idx="663">
                  <c:v>306.2</c:v>
                </c:pt>
                <c:pt idx="664">
                  <c:v>306.3</c:v>
                </c:pt>
                <c:pt idx="665">
                  <c:v>306.39999999999998</c:v>
                </c:pt>
                <c:pt idx="666">
                  <c:v>306.5</c:v>
                </c:pt>
                <c:pt idx="667">
                  <c:v>306.60000000000002</c:v>
                </c:pt>
                <c:pt idx="668">
                  <c:v>306.7</c:v>
                </c:pt>
                <c:pt idx="669">
                  <c:v>306.8</c:v>
                </c:pt>
                <c:pt idx="670">
                  <c:v>306.89999999999998</c:v>
                </c:pt>
                <c:pt idx="671">
                  <c:v>307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307.3</c:v>
                </c:pt>
                <c:pt idx="675">
                  <c:v>307.39999999999998</c:v>
                </c:pt>
                <c:pt idx="676">
                  <c:v>307.5</c:v>
                </c:pt>
                <c:pt idx="677">
                  <c:v>307.60000000000002</c:v>
                </c:pt>
                <c:pt idx="678">
                  <c:v>307.7</c:v>
                </c:pt>
                <c:pt idx="679">
                  <c:v>307.8</c:v>
                </c:pt>
                <c:pt idx="680">
                  <c:v>307.89999999999998</c:v>
                </c:pt>
                <c:pt idx="681">
                  <c:v>308</c:v>
                </c:pt>
                <c:pt idx="682">
                  <c:v>308.10000000000002</c:v>
                </c:pt>
                <c:pt idx="683">
                  <c:v>308.2</c:v>
                </c:pt>
                <c:pt idx="684">
                  <c:v>308.3</c:v>
                </c:pt>
                <c:pt idx="685">
                  <c:v>308.39999999999998</c:v>
                </c:pt>
                <c:pt idx="686">
                  <c:v>308.5</c:v>
                </c:pt>
                <c:pt idx="687">
                  <c:v>308.60000000000002</c:v>
                </c:pt>
                <c:pt idx="688">
                  <c:v>308.7</c:v>
                </c:pt>
                <c:pt idx="689">
                  <c:v>308.8</c:v>
                </c:pt>
                <c:pt idx="690">
                  <c:v>308.89999999999998</c:v>
                </c:pt>
                <c:pt idx="691">
                  <c:v>309</c:v>
                </c:pt>
                <c:pt idx="692">
                  <c:v>309.10000000000002</c:v>
                </c:pt>
                <c:pt idx="693">
                  <c:v>309.2</c:v>
                </c:pt>
                <c:pt idx="694">
                  <c:v>309.3</c:v>
                </c:pt>
                <c:pt idx="695">
                  <c:v>309.39999999999998</c:v>
                </c:pt>
                <c:pt idx="696">
                  <c:v>309.5</c:v>
                </c:pt>
                <c:pt idx="697">
                  <c:v>309.60000000000002</c:v>
                </c:pt>
                <c:pt idx="698">
                  <c:v>309.7</c:v>
                </c:pt>
                <c:pt idx="699">
                  <c:v>309.8</c:v>
                </c:pt>
                <c:pt idx="700">
                  <c:v>309.89999999999998</c:v>
                </c:pt>
                <c:pt idx="701">
                  <c:v>310</c:v>
                </c:pt>
                <c:pt idx="702">
                  <c:v>310.10000000000002</c:v>
                </c:pt>
                <c:pt idx="703">
                  <c:v>310.2</c:v>
                </c:pt>
                <c:pt idx="704">
                  <c:v>310.3</c:v>
                </c:pt>
                <c:pt idx="705">
                  <c:v>310.39999999999998</c:v>
                </c:pt>
                <c:pt idx="706">
                  <c:v>310.5</c:v>
                </c:pt>
                <c:pt idx="707">
                  <c:v>310.60000000000002</c:v>
                </c:pt>
                <c:pt idx="708">
                  <c:v>310.7</c:v>
                </c:pt>
                <c:pt idx="709">
                  <c:v>310.8</c:v>
                </c:pt>
                <c:pt idx="710">
                  <c:v>310.89999999999998</c:v>
                </c:pt>
                <c:pt idx="711">
                  <c:v>311</c:v>
                </c:pt>
                <c:pt idx="712">
                  <c:v>311.10000000000002</c:v>
                </c:pt>
                <c:pt idx="713">
                  <c:v>311.2</c:v>
                </c:pt>
                <c:pt idx="714">
                  <c:v>311.3</c:v>
                </c:pt>
                <c:pt idx="715">
                  <c:v>311.39999999999998</c:v>
                </c:pt>
                <c:pt idx="716">
                  <c:v>311.5</c:v>
                </c:pt>
                <c:pt idx="717">
                  <c:v>311.60000000000002</c:v>
                </c:pt>
                <c:pt idx="718">
                  <c:v>311.7</c:v>
                </c:pt>
                <c:pt idx="719">
                  <c:v>311.8</c:v>
                </c:pt>
                <c:pt idx="720">
                  <c:v>311.89999999999998</c:v>
                </c:pt>
                <c:pt idx="721">
                  <c:v>312</c:v>
                </c:pt>
                <c:pt idx="722">
                  <c:v>312.10000000000002</c:v>
                </c:pt>
                <c:pt idx="723">
                  <c:v>312.2</c:v>
                </c:pt>
                <c:pt idx="724">
                  <c:v>312.3</c:v>
                </c:pt>
                <c:pt idx="725">
                  <c:v>312.39999999999998</c:v>
                </c:pt>
                <c:pt idx="726">
                  <c:v>312.5</c:v>
                </c:pt>
                <c:pt idx="727">
                  <c:v>312.60000000000002</c:v>
                </c:pt>
                <c:pt idx="728">
                  <c:v>312.7</c:v>
                </c:pt>
                <c:pt idx="729">
                  <c:v>312.8</c:v>
                </c:pt>
                <c:pt idx="730">
                  <c:v>312.89999999999998</c:v>
                </c:pt>
                <c:pt idx="731">
                  <c:v>313</c:v>
                </c:pt>
                <c:pt idx="732">
                  <c:v>313.10000000000002</c:v>
                </c:pt>
                <c:pt idx="733">
                  <c:v>313.2</c:v>
                </c:pt>
                <c:pt idx="734">
                  <c:v>313.3</c:v>
                </c:pt>
                <c:pt idx="735">
                  <c:v>313.39999999999998</c:v>
                </c:pt>
                <c:pt idx="736">
                  <c:v>313.5</c:v>
                </c:pt>
                <c:pt idx="737">
                  <c:v>313.60000000000002</c:v>
                </c:pt>
                <c:pt idx="738">
                  <c:v>313.7</c:v>
                </c:pt>
                <c:pt idx="739">
                  <c:v>313.8</c:v>
                </c:pt>
                <c:pt idx="740">
                  <c:v>313.89999999999998</c:v>
                </c:pt>
                <c:pt idx="741">
                  <c:v>314</c:v>
                </c:pt>
                <c:pt idx="742">
                  <c:v>314.10000000000002</c:v>
                </c:pt>
                <c:pt idx="743">
                  <c:v>314.2</c:v>
                </c:pt>
                <c:pt idx="744">
                  <c:v>314.3</c:v>
                </c:pt>
                <c:pt idx="745">
                  <c:v>314.39999999999998</c:v>
                </c:pt>
                <c:pt idx="746">
                  <c:v>314.5</c:v>
                </c:pt>
                <c:pt idx="747">
                  <c:v>314.60000000000002</c:v>
                </c:pt>
                <c:pt idx="748">
                  <c:v>314.7</c:v>
                </c:pt>
                <c:pt idx="749">
                  <c:v>314.8</c:v>
                </c:pt>
                <c:pt idx="750">
                  <c:v>314.89999999999998</c:v>
                </c:pt>
                <c:pt idx="751">
                  <c:v>315</c:v>
                </c:pt>
                <c:pt idx="752">
                  <c:v>315.10000000000002</c:v>
                </c:pt>
                <c:pt idx="753">
                  <c:v>315.2</c:v>
                </c:pt>
                <c:pt idx="754">
                  <c:v>315.3</c:v>
                </c:pt>
                <c:pt idx="755">
                  <c:v>315.39999999999998</c:v>
                </c:pt>
                <c:pt idx="756">
                  <c:v>315.5</c:v>
                </c:pt>
                <c:pt idx="757">
                  <c:v>315.60000000000002</c:v>
                </c:pt>
                <c:pt idx="758">
                  <c:v>315.7</c:v>
                </c:pt>
                <c:pt idx="759">
                  <c:v>315.8</c:v>
                </c:pt>
                <c:pt idx="760">
                  <c:v>315.89999999999998</c:v>
                </c:pt>
                <c:pt idx="761">
                  <c:v>316</c:v>
                </c:pt>
                <c:pt idx="762">
                  <c:v>316.10000000000002</c:v>
                </c:pt>
                <c:pt idx="763">
                  <c:v>316.2</c:v>
                </c:pt>
                <c:pt idx="764">
                  <c:v>316.3</c:v>
                </c:pt>
                <c:pt idx="765">
                  <c:v>316.39999999999998</c:v>
                </c:pt>
                <c:pt idx="766">
                  <c:v>316.5</c:v>
                </c:pt>
                <c:pt idx="767">
                  <c:v>316.60000000000002</c:v>
                </c:pt>
                <c:pt idx="768">
                  <c:v>316.7</c:v>
                </c:pt>
                <c:pt idx="769">
                  <c:v>316.8</c:v>
                </c:pt>
                <c:pt idx="770">
                  <c:v>316.89999999999998</c:v>
                </c:pt>
                <c:pt idx="771">
                  <c:v>317</c:v>
                </c:pt>
                <c:pt idx="772">
                  <c:v>317.10000000000002</c:v>
                </c:pt>
                <c:pt idx="773">
                  <c:v>317.2</c:v>
                </c:pt>
                <c:pt idx="774">
                  <c:v>317.3</c:v>
                </c:pt>
                <c:pt idx="775">
                  <c:v>317.39999999999998</c:v>
                </c:pt>
                <c:pt idx="776">
                  <c:v>317.5</c:v>
                </c:pt>
                <c:pt idx="777">
                  <c:v>317.60000000000002</c:v>
                </c:pt>
                <c:pt idx="778">
                  <c:v>317.7</c:v>
                </c:pt>
                <c:pt idx="779">
                  <c:v>317.8</c:v>
                </c:pt>
                <c:pt idx="780">
                  <c:v>317.89999999999998</c:v>
                </c:pt>
                <c:pt idx="781">
                  <c:v>318</c:v>
                </c:pt>
                <c:pt idx="782">
                  <c:v>318.10000000000002</c:v>
                </c:pt>
                <c:pt idx="783">
                  <c:v>318.2</c:v>
                </c:pt>
                <c:pt idx="784">
                  <c:v>318.3</c:v>
                </c:pt>
                <c:pt idx="785">
                  <c:v>318.39999999999998</c:v>
                </c:pt>
                <c:pt idx="786">
                  <c:v>318.5</c:v>
                </c:pt>
                <c:pt idx="787">
                  <c:v>318.60000000000002</c:v>
                </c:pt>
                <c:pt idx="788">
                  <c:v>318.7</c:v>
                </c:pt>
                <c:pt idx="789">
                  <c:v>318.8</c:v>
                </c:pt>
                <c:pt idx="790">
                  <c:v>318.89999999999998</c:v>
                </c:pt>
                <c:pt idx="791">
                  <c:v>319</c:v>
                </c:pt>
                <c:pt idx="792">
                  <c:v>319.10000000000002</c:v>
                </c:pt>
                <c:pt idx="793">
                  <c:v>319.2</c:v>
                </c:pt>
                <c:pt idx="794">
                  <c:v>319.3</c:v>
                </c:pt>
                <c:pt idx="795">
                  <c:v>319.39999999999998</c:v>
                </c:pt>
                <c:pt idx="796">
                  <c:v>319.5</c:v>
                </c:pt>
                <c:pt idx="797">
                  <c:v>319.60000000000002</c:v>
                </c:pt>
                <c:pt idx="798">
                  <c:v>319.7</c:v>
                </c:pt>
                <c:pt idx="799">
                  <c:v>319.8</c:v>
                </c:pt>
                <c:pt idx="800">
                  <c:v>319.89999999999998</c:v>
                </c:pt>
                <c:pt idx="801">
                  <c:v>320</c:v>
                </c:pt>
                <c:pt idx="802">
                  <c:v>320.10000000000002</c:v>
                </c:pt>
                <c:pt idx="803">
                  <c:v>320.2</c:v>
                </c:pt>
                <c:pt idx="804">
                  <c:v>320.3</c:v>
                </c:pt>
                <c:pt idx="805">
                  <c:v>320.39999999999998</c:v>
                </c:pt>
                <c:pt idx="806">
                  <c:v>320.5</c:v>
                </c:pt>
                <c:pt idx="807">
                  <c:v>320.60000000000002</c:v>
                </c:pt>
                <c:pt idx="808">
                  <c:v>320.7</c:v>
                </c:pt>
                <c:pt idx="809">
                  <c:v>320.8</c:v>
                </c:pt>
                <c:pt idx="810">
                  <c:v>320.89999999999998</c:v>
                </c:pt>
                <c:pt idx="811">
                  <c:v>321</c:v>
                </c:pt>
                <c:pt idx="812">
                  <c:v>321.10000000000002</c:v>
                </c:pt>
                <c:pt idx="813">
                  <c:v>321.2</c:v>
                </c:pt>
                <c:pt idx="814">
                  <c:v>321.3</c:v>
                </c:pt>
                <c:pt idx="815">
                  <c:v>321.39999999999998</c:v>
                </c:pt>
                <c:pt idx="816">
                  <c:v>321.5</c:v>
                </c:pt>
                <c:pt idx="817">
                  <c:v>321.60000000000002</c:v>
                </c:pt>
                <c:pt idx="818">
                  <c:v>321.7</c:v>
                </c:pt>
                <c:pt idx="819">
                  <c:v>321.8</c:v>
                </c:pt>
                <c:pt idx="820">
                  <c:v>321.89999999999998</c:v>
                </c:pt>
                <c:pt idx="821">
                  <c:v>322</c:v>
                </c:pt>
                <c:pt idx="822">
                  <c:v>322.10000000000002</c:v>
                </c:pt>
                <c:pt idx="823">
                  <c:v>322.2</c:v>
                </c:pt>
                <c:pt idx="824">
                  <c:v>322.3</c:v>
                </c:pt>
                <c:pt idx="825">
                  <c:v>322.39999999999998</c:v>
                </c:pt>
                <c:pt idx="826">
                  <c:v>322.5</c:v>
                </c:pt>
                <c:pt idx="827">
                  <c:v>322.60000000000002</c:v>
                </c:pt>
                <c:pt idx="828">
                  <c:v>322.7</c:v>
                </c:pt>
                <c:pt idx="829">
                  <c:v>322.8</c:v>
                </c:pt>
                <c:pt idx="830">
                  <c:v>322.89999999999998</c:v>
                </c:pt>
                <c:pt idx="831">
                  <c:v>323</c:v>
                </c:pt>
                <c:pt idx="832">
                  <c:v>323.10000000000002</c:v>
                </c:pt>
                <c:pt idx="833">
                  <c:v>323.2</c:v>
                </c:pt>
                <c:pt idx="834">
                  <c:v>323.3</c:v>
                </c:pt>
                <c:pt idx="835">
                  <c:v>323.39999999999998</c:v>
                </c:pt>
                <c:pt idx="836">
                  <c:v>323.5</c:v>
                </c:pt>
                <c:pt idx="837">
                  <c:v>323.60000000000002</c:v>
                </c:pt>
                <c:pt idx="838">
                  <c:v>323.7</c:v>
                </c:pt>
                <c:pt idx="839">
                  <c:v>323.8</c:v>
                </c:pt>
                <c:pt idx="840">
                  <c:v>323.89999999999998</c:v>
                </c:pt>
                <c:pt idx="841">
                  <c:v>324</c:v>
                </c:pt>
                <c:pt idx="842">
                  <c:v>324.10000000000002</c:v>
                </c:pt>
                <c:pt idx="843">
                  <c:v>324.2</c:v>
                </c:pt>
                <c:pt idx="844">
                  <c:v>324.3</c:v>
                </c:pt>
                <c:pt idx="845">
                  <c:v>324.39999999999998</c:v>
                </c:pt>
                <c:pt idx="846">
                  <c:v>324.5</c:v>
                </c:pt>
                <c:pt idx="847">
                  <c:v>324.60000000000002</c:v>
                </c:pt>
                <c:pt idx="848">
                  <c:v>324.7</c:v>
                </c:pt>
                <c:pt idx="849">
                  <c:v>324.8</c:v>
                </c:pt>
                <c:pt idx="850">
                  <c:v>324.89999999999998</c:v>
                </c:pt>
                <c:pt idx="851">
                  <c:v>325</c:v>
                </c:pt>
                <c:pt idx="852">
                  <c:v>325.10000000000002</c:v>
                </c:pt>
                <c:pt idx="853">
                  <c:v>325.2</c:v>
                </c:pt>
                <c:pt idx="854">
                  <c:v>325.3</c:v>
                </c:pt>
                <c:pt idx="855">
                  <c:v>325.39999999999998</c:v>
                </c:pt>
                <c:pt idx="856">
                  <c:v>325.5</c:v>
                </c:pt>
                <c:pt idx="857">
                  <c:v>325.60000000000002</c:v>
                </c:pt>
                <c:pt idx="858">
                  <c:v>325.7</c:v>
                </c:pt>
                <c:pt idx="859">
                  <c:v>325.8</c:v>
                </c:pt>
                <c:pt idx="860">
                  <c:v>325.89999999999998</c:v>
                </c:pt>
                <c:pt idx="861">
                  <c:v>326</c:v>
                </c:pt>
                <c:pt idx="862">
                  <c:v>326.10000000000002</c:v>
                </c:pt>
                <c:pt idx="863">
                  <c:v>326.2</c:v>
                </c:pt>
                <c:pt idx="864">
                  <c:v>326.3</c:v>
                </c:pt>
                <c:pt idx="865">
                  <c:v>326.39999999999998</c:v>
                </c:pt>
                <c:pt idx="866">
                  <c:v>326.5</c:v>
                </c:pt>
                <c:pt idx="867">
                  <c:v>326.60000000000002</c:v>
                </c:pt>
                <c:pt idx="868">
                  <c:v>326.7</c:v>
                </c:pt>
                <c:pt idx="869">
                  <c:v>326.8</c:v>
                </c:pt>
                <c:pt idx="870">
                  <c:v>326.89999999999998</c:v>
                </c:pt>
                <c:pt idx="871">
                  <c:v>327</c:v>
                </c:pt>
                <c:pt idx="872">
                  <c:v>327.10000000000002</c:v>
                </c:pt>
                <c:pt idx="873">
                  <c:v>327.2</c:v>
                </c:pt>
                <c:pt idx="874">
                  <c:v>327.3</c:v>
                </c:pt>
                <c:pt idx="875">
                  <c:v>327.39999999999998</c:v>
                </c:pt>
                <c:pt idx="876">
                  <c:v>327.5</c:v>
                </c:pt>
                <c:pt idx="877">
                  <c:v>327.60000000000002</c:v>
                </c:pt>
                <c:pt idx="878">
                  <c:v>327.7</c:v>
                </c:pt>
                <c:pt idx="879">
                  <c:v>327.8</c:v>
                </c:pt>
                <c:pt idx="880">
                  <c:v>327.9</c:v>
                </c:pt>
                <c:pt idx="881">
                  <c:v>328</c:v>
                </c:pt>
                <c:pt idx="882">
                  <c:v>328.1</c:v>
                </c:pt>
                <c:pt idx="883">
                  <c:v>328.2</c:v>
                </c:pt>
                <c:pt idx="884">
                  <c:v>328.3</c:v>
                </c:pt>
                <c:pt idx="885">
                  <c:v>328.4</c:v>
                </c:pt>
                <c:pt idx="886">
                  <c:v>328.5</c:v>
                </c:pt>
                <c:pt idx="887">
                  <c:v>328.6</c:v>
                </c:pt>
                <c:pt idx="888">
                  <c:v>328.7</c:v>
                </c:pt>
                <c:pt idx="889">
                  <c:v>328.8</c:v>
                </c:pt>
                <c:pt idx="890">
                  <c:v>328.9</c:v>
                </c:pt>
                <c:pt idx="891">
                  <c:v>329</c:v>
                </c:pt>
                <c:pt idx="892">
                  <c:v>329.1</c:v>
                </c:pt>
                <c:pt idx="893">
                  <c:v>329.2</c:v>
                </c:pt>
                <c:pt idx="894">
                  <c:v>329.3</c:v>
                </c:pt>
                <c:pt idx="895">
                  <c:v>329.4</c:v>
                </c:pt>
                <c:pt idx="896">
                  <c:v>329.5</c:v>
                </c:pt>
                <c:pt idx="897">
                  <c:v>329.6</c:v>
                </c:pt>
                <c:pt idx="898">
                  <c:v>329.7</c:v>
                </c:pt>
                <c:pt idx="899">
                  <c:v>329.8</c:v>
                </c:pt>
                <c:pt idx="900">
                  <c:v>329.9</c:v>
                </c:pt>
                <c:pt idx="901">
                  <c:v>330</c:v>
                </c:pt>
                <c:pt idx="902">
                  <c:v>330.1</c:v>
                </c:pt>
                <c:pt idx="903">
                  <c:v>330.2</c:v>
                </c:pt>
                <c:pt idx="904">
                  <c:v>330.3</c:v>
                </c:pt>
                <c:pt idx="905">
                  <c:v>330.4</c:v>
                </c:pt>
                <c:pt idx="906">
                  <c:v>330.5</c:v>
                </c:pt>
                <c:pt idx="907">
                  <c:v>330.6</c:v>
                </c:pt>
                <c:pt idx="908">
                  <c:v>330.7</c:v>
                </c:pt>
                <c:pt idx="909">
                  <c:v>330.8</c:v>
                </c:pt>
                <c:pt idx="910">
                  <c:v>330.9</c:v>
                </c:pt>
                <c:pt idx="911">
                  <c:v>331</c:v>
                </c:pt>
                <c:pt idx="912">
                  <c:v>331.1</c:v>
                </c:pt>
                <c:pt idx="913">
                  <c:v>331.2</c:v>
                </c:pt>
                <c:pt idx="914">
                  <c:v>331.3</c:v>
                </c:pt>
                <c:pt idx="915">
                  <c:v>331.4</c:v>
                </c:pt>
                <c:pt idx="916">
                  <c:v>331.5</c:v>
                </c:pt>
                <c:pt idx="917">
                  <c:v>331.6</c:v>
                </c:pt>
                <c:pt idx="918">
                  <c:v>331.7</c:v>
                </c:pt>
                <c:pt idx="919">
                  <c:v>331.8</c:v>
                </c:pt>
                <c:pt idx="920">
                  <c:v>331.9</c:v>
                </c:pt>
                <c:pt idx="921">
                  <c:v>332</c:v>
                </c:pt>
                <c:pt idx="922">
                  <c:v>332.1</c:v>
                </c:pt>
                <c:pt idx="923">
                  <c:v>332.2</c:v>
                </c:pt>
                <c:pt idx="924">
                  <c:v>332.3</c:v>
                </c:pt>
                <c:pt idx="925">
                  <c:v>332.4</c:v>
                </c:pt>
                <c:pt idx="926">
                  <c:v>332.5</c:v>
                </c:pt>
                <c:pt idx="927">
                  <c:v>332.6</c:v>
                </c:pt>
                <c:pt idx="928">
                  <c:v>332.7</c:v>
                </c:pt>
                <c:pt idx="929">
                  <c:v>332.8</c:v>
                </c:pt>
                <c:pt idx="930">
                  <c:v>332.9</c:v>
                </c:pt>
                <c:pt idx="931">
                  <c:v>333</c:v>
                </c:pt>
                <c:pt idx="932">
                  <c:v>333.1</c:v>
                </c:pt>
                <c:pt idx="933">
                  <c:v>333.2</c:v>
                </c:pt>
                <c:pt idx="934">
                  <c:v>333.3</c:v>
                </c:pt>
                <c:pt idx="935">
                  <c:v>333.4</c:v>
                </c:pt>
                <c:pt idx="936">
                  <c:v>333.5</c:v>
                </c:pt>
                <c:pt idx="937">
                  <c:v>333.6</c:v>
                </c:pt>
                <c:pt idx="938">
                  <c:v>333.7</c:v>
                </c:pt>
                <c:pt idx="939">
                  <c:v>333.8</c:v>
                </c:pt>
                <c:pt idx="940">
                  <c:v>333.9</c:v>
                </c:pt>
                <c:pt idx="941">
                  <c:v>334</c:v>
                </c:pt>
                <c:pt idx="942">
                  <c:v>334.1</c:v>
                </c:pt>
                <c:pt idx="943">
                  <c:v>334.2</c:v>
                </c:pt>
                <c:pt idx="944">
                  <c:v>334.3</c:v>
                </c:pt>
                <c:pt idx="945">
                  <c:v>334.4</c:v>
                </c:pt>
                <c:pt idx="946">
                  <c:v>334.5</c:v>
                </c:pt>
                <c:pt idx="947">
                  <c:v>334.6</c:v>
                </c:pt>
                <c:pt idx="948">
                  <c:v>334.7</c:v>
                </c:pt>
                <c:pt idx="949">
                  <c:v>334.8</c:v>
                </c:pt>
                <c:pt idx="950">
                  <c:v>334.9</c:v>
                </c:pt>
                <c:pt idx="951">
                  <c:v>335</c:v>
                </c:pt>
                <c:pt idx="952">
                  <c:v>335.1</c:v>
                </c:pt>
                <c:pt idx="953">
                  <c:v>335.2</c:v>
                </c:pt>
                <c:pt idx="954">
                  <c:v>335.3</c:v>
                </c:pt>
                <c:pt idx="955">
                  <c:v>335.4</c:v>
                </c:pt>
                <c:pt idx="956">
                  <c:v>335.5</c:v>
                </c:pt>
                <c:pt idx="957">
                  <c:v>335.6</c:v>
                </c:pt>
                <c:pt idx="958">
                  <c:v>335.7</c:v>
                </c:pt>
                <c:pt idx="959">
                  <c:v>335.8</c:v>
                </c:pt>
                <c:pt idx="960">
                  <c:v>335.9</c:v>
                </c:pt>
                <c:pt idx="961">
                  <c:v>336</c:v>
                </c:pt>
                <c:pt idx="962">
                  <c:v>336.1</c:v>
                </c:pt>
                <c:pt idx="963">
                  <c:v>336.2</c:v>
                </c:pt>
                <c:pt idx="964">
                  <c:v>336.3</c:v>
                </c:pt>
                <c:pt idx="965">
                  <c:v>336.4</c:v>
                </c:pt>
                <c:pt idx="966">
                  <c:v>336.5</c:v>
                </c:pt>
                <c:pt idx="967">
                  <c:v>336.6</c:v>
                </c:pt>
                <c:pt idx="968">
                  <c:v>336.7</c:v>
                </c:pt>
                <c:pt idx="969">
                  <c:v>336.8</c:v>
                </c:pt>
                <c:pt idx="970">
                  <c:v>336.9</c:v>
                </c:pt>
                <c:pt idx="971">
                  <c:v>337</c:v>
                </c:pt>
                <c:pt idx="972">
                  <c:v>337.1</c:v>
                </c:pt>
                <c:pt idx="973">
                  <c:v>337.2</c:v>
                </c:pt>
                <c:pt idx="974">
                  <c:v>337.3</c:v>
                </c:pt>
                <c:pt idx="975">
                  <c:v>337.4</c:v>
                </c:pt>
                <c:pt idx="976">
                  <c:v>337.5</c:v>
                </c:pt>
                <c:pt idx="977">
                  <c:v>337.6</c:v>
                </c:pt>
                <c:pt idx="978">
                  <c:v>337.7</c:v>
                </c:pt>
                <c:pt idx="979">
                  <c:v>337.8</c:v>
                </c:pt>
                <c:pt idx="980">
                  <c:v>337.9</c:v>
                </c:pt>
                <c:pt idx="981">
                  <c:v>338</c:v>
                </c:pt>
                <c:pt idx="982">
                  <c:v>338.1</c:v>
                </c:pt>
                <c:pt idx="983">
                  <c:v>338.2</c:v>
                </c:pt>
                <c:pt idx="984">
                  <c:v>338.3</c:v>
                </c:pt>
                <c:pt idx="985">
                  <c:v>338.4</c:v>
                </c:pt>
                <c:pt idx="986">
                  <c:v>338.5</c:v>
                </c:pt>
                <c:pt idx="987">
                  <c:v>338.6</c:v>
                </c:pt>
                <c:pt idx="988">
                  <c:v>338.7</c:v>
                </c:pt>
                <c:pt idx="989">
                  <c:v>338.8</c:v>
                </c:pt>
                <c:pt idx="990">
                  <c:v>338.9</c:v>
                </c:pt>
                <c:pt idx="991">
                  <c:v>339</c:v>
                </c:pt>
                <c:pt idx="992">
                  <c:v>339.1</c:v>
                </c:pt>
                <c:pt idx="993">
                  <c:v>339.2</c:v>
                </c:pt>
                <c:pt idx="994">
                  <c:v>339.3</c:v>
                </c:pt>
                <c:pt idx="995">
                  <c:v>339.4</c:v>
                </c:pt>
                <c:pt idx="996">
                  <c:v>339.5</c:v>
                </c:pt>
                <c:pt idx="997">
                  <c:v>339.6</c:v>
                </c:pt>
                <c:pt idx="998">
                  <c:v>339.7</c:v>
                </c:pt>
                <c:pt idx="999">
                  <c:v>339.8</c:v>
                </c:pt>
                <c:pt idx="1000">
                  <c:v>339.9</c:v>
                </c:pt>
                <c:pt idx="1001">
                  <c:v>340</c:v>
                </c:pt>
                <c:pt idx="1002">
                  <c:v>340.1</c:v>
                </c:pt>
                <c:pt idx="1003">
                  <c:v>340.2</c:v>
                </c:pt>
                <c:pt idx="1004">
                  <c:v>340.3</c:v>
                </c:pt>
                <c:pt idx="1005">
                  <c:v>340.4</c:v>
                </c:pt>
                <c:pt idx="1006">
                  <c:v>340.5</c:v>
                </c:pt>
                <c:pt idx="1007">
                  <c:v>340.6</c:v>
                </c:pt>
                <c:pt idx="1008">
                  <c:v>340.7</c:v>
                </c:pt>
                <c:pt idx="1009">
                  <c:v>340.8</c:v>
                </c:pt>
                <c:pt idx="1010">
                  <c:v>340.9</c:v>
                </c:pt>
                <c:pt idx="1011">
                  <c:v>341</c:v>
                </c:pt>
                <c:pt idx="1012">
                  <c:v>341.1</c:v>
                </c:pt>
                <c:pt idx="1013">
                  <c:v>341.2</c:v>
                </c:pt>
                <c:pt idx="1014">
                  <c:v>341.3</c:v>
                </c:pt>
                <c:pt idx="1015">
                  <c:v>341.4</c:v>
                </c:pt>
                <c:pt idx="1016">
                  <c:v>341.5</c:v>
                </c:pt>
                <c:pt idx="1017">
                  <c:v>341.6</c:v>
                </c:pt>
                <c:pt idx="1018">
                  <c:v>341.7</c:v>
                </c:pt>
                <c:pt idx="1019">
                  <c:v>341.8</c:v>
                </c:pt>
                <c:pt idx="1020">
                  <c:v>341.9</c:v>
                </c:pt>
                <c:pt idx="1021">
                  <c:v>342</c:v>
                </c:pt>
                <c:pt idx="1022">
                  <c:v>342.1</c:v>
                </c:pt>
                <c:pt idx="1023">
                  <c:v>342.2</c:v>
                </c:pt>
                <c:pt idx="1024">
                  <c:v>342.3</c:v>
                </c:pt>
                <c:pt idx="1025">
                  <c:v>342.4</c:v>
                </c:pt>
                <c:pt idx="1026">
                  <c:v>342.5</c:v>
                </c:pt>
                <c:pt idx="1027">
                  <c:v>342.6</c:v>
                </c:pt>
                <c:pt idx="1028">
                  <c:v>342.7</c:v>
                </c:pt>
                <c:pt idx="1029">
                  <c:v>342.8</c:v>
                </c:pt>
                <c:pt idx="1030">
                  <c:v>342.9</c:v>
                </c:pt>
                <c:pt idx="1031">
                  <c:v>343</c:v>
                </c:pt>
                <c:pt idx="1032">
                  <c:v>343.1</c:v>
                </c:pt>
                <c:pt idx="1033">
                  <c:v>343.2</c:v>
                </c:pt>
                <c:pt idx="1034">
                  <c:v>343.3</c:v>
                </c:pt>
                <c:pt idx="1035">
                  <c:v>343.4</c:v>
                </c:pt>
                <c:pt idx="1036">
                  <c:v>343.5</c:v>
                </c:pt>
                <c:pt idx="1037">
                  <c:v>343.6</c:v>
                </c:pt>
                <c:pt idx="1038">
                  <c:v>343.7</c:v>
                </c:pt>
                <c:pt idx="1039">
                  <c:v>343.8</c:v>
                </c:pt>
                <c:pt idx="1040">
                  <c:v>343.9</c:v>
                </c:pt>
                <c:pt idx="1041">
                  <c:v>344</c:v>
                </c:pt>
                <c:pt idx="1042">
                  <c:v>344.1</c:v>
                </c:pt>
                <c:pt idx="1043">
                  <c:v>344.2</c:v>
                </c:pt>
                <c:pt idx="1044">
                  <c:v>344.3</c:v>
                </c:pt>
                <c:pt idx="1045">
                  <c:v>344.4</c:v>
                </c:pt>
                <c:pt idx="1046">
                  <c:v>344.5</c:v>
                </c:pt>
                <c:pt idx="1047">
                  <c:v>344.6</c:v>
                </c:pt>
                <c:pt idx="1048">
                  <c:v>344.7</c:v>
                </c:pt>
                <c:pt idx="1049">
                  <c:v>344.8</c:v>
                </c:pt>
                <c:pt idx="1050">
                  <c:v>344.9</c:v>
                </c:pt>
                <c:pt idx="1051">
                  <c:v>345</c:v>
                </c:pt>
                <c:pt idx="1052">
                  <c:v>345.1</c:v>
                </c:pt>
                <c:pt idx="1053">
                  <c:v>345.2</c:v>
                </c:pt>
                <c:pt idx="1054">
                  <c:v>345.3</c:v>
                </c:pt>
                <c:pt idx="1055">
                  <c:v>345.4</c:v>
                </c:pt>
                <c:pt idx="1056">
                  <c:v>345.5</c:v>
                </c:pt>
                <c:pt idx="1057">
                  <c:v>345.6</c:v>
                </c:pt>
                <c:pt idx="1058">
                  <c:v>345.7</c:v>
                </c:pt>
                <c:pt idx="1059">
                  <c:v>345.8</c:v>
                </c:pt>
                <c:pt idx="1060">
                  <c:v>345.9</c:v>
                </c:pt>
                <c:pt idx="1061">
                  <c:v>346</c:v>
                </c:pt>
                <c:pt idx="1062">
                  <c:v>346.1</c:v>
                </c:pt>
                <c:pt idx="1063">
                  <c:v>346.2</c:v>
                </c:pt>
                <c:pt idx="1064">
                  <c:v>346.3</c:v>
                </c:pt>
                <c:pt idx="1065">
                  <c:v>346.4</c:v>
                </c:pt>
                <c:pt idx="1066">
                  <c:v>346.5</c:v>
                </c:pt>
                <c:pt idx="1067">
                  <c:v>346.6</c:v>
                </c:pt>
                <c:pt idx="1068">
                  <c:v>346.7</c:v>
                </c:pt>
                <c:pt idx="1069">
                  <c:v>346.8</c:v>
                </c:pt>
                <c:pt idx="1070">
                  <c:v>346.9</c:v>
                </c:pt>
                <c:pt idx="1071">
                  <c:v>347</c:v>
                </c:pt>
                <c:pt idx="1072">
                  <c:v>347.1</c:v>
                </c:pt>
                <c:pt idx="1073">
                  <c:v>347.2</c:v>
                </c:pt>
                <c:pt idx="1074">
                  <c:v>347.3</c:v>
                </c:pt>
                <c:pt idx="1075">
                  <c:v>347.4</c:v>
                </c:pt>
                <c:pt idx="1076">
                  <c:v>347.5</c:v>
                </c:pt>
                <c:pt idx="1077">
                  <c:v>347.6</c:v>
                </c:pt>
                <c:pt idx="1078">
                  <c:v>347.7</c:v>
                </c:pt>
                <c:pt idx="1079">
                  <c:v>347.8</c:v>
                </c:pt>
                <c:pt idx="1080">
                  <c:v>347.9</c:v>
                </c:pt>
                <c:pt idx="1081">
                  <c:v>348</c:v>
                </c:pt>
                <c:pt idx="1082">
                  <c:v>348.1</c:v>
                </c:pt>
                <c:pt idx="1083">
                  <c:v>348.2</c:v>
                </c:pt>
                <c:pt idx="1084">
                  <c:v>348.3</c:v>
                </c:pt>
                <c:pt idx="1085">
                  <c:v>348.4</c:v>
                </c:pt>
                <c:pt idx="1086">
                  <c:v>348.5</c:v>
                </c:pt>
                <c:pt idx="1087">
                  <c:v>348.6</c:v>
                </c:pt>
                <c:pt idx="1088">
                  <c:v>348.7</c:v>
                </c:pt>
                <c:pt idx="1089">
                  <c:v>348.8</c:v>
                </c:pt>
                <c:pt idx="1090">
                  <c:v>348.9</c:v>
                </c:pt>
                <c:pt idx="1091">
                  <c:v>349</c:v>
                </c:pt>
                <c:pt idx="1092">
                  <c:v>349.1</c:v>
                </c:pt>
                <c:pt idx="1093">
                  <c:v>349.2</c:v>
                </c:pt>
                <c:pt idx="1094">
                  <c:v>349.3</c:v>
                </c:pt>
                <c:pt idx="1095">
                  <c:v>349.4</c:v>
                </c:pt>
                <c:pt idx="1096">
                  <c:v>349.5</c:v>
                </c:pt>
                <c:pt idx="1097">
                  <c:v>349.6</c:v>
                </c:pt>
                <c:pt idx="1098">
                  <c:v>349.7</c:v>
                </c:pt>
                <c:pt idx="1099">
                  <c:v>349.8</c:v>
                </c:pt>
                <c:pt idx="1100">
                  <c:v>349.9</c:v>
                </c:pt>
                <c:pt idx="1101">
                  <c:v>350</c:v>
                </c:pt>
                <c:pt idx="1102">
                  <c:v>350.1</c:v>
                </c:pt>
                <c:pt idx="1103">
                  <c:v>350.2</c:v>
                </c:pt>
                <c:pt idx="1104">
                  <c:v>350.3</c:v>
                </c:pt>
                <c:pt idx="1105">
                  <c:v>350.4</c:v>
                </c:pt>
                <c:pt idx="1106">
                  <c:v>350.5</c:v>
                </c:pt>
                <c:pt idx="1107">
                  <c:v>350.6</c:v>
                </c:pt>
                <c:pt idx="1108">
                  <c:v>350.7</c:v>
                </c:pt>
                <c:pt idx="1109">
                  <c:v>350.8</c:v>
                </c:pt>
                <c:pt idx="1110">
                  <c:v>350.9</c:v>
                </c:pt>
                <c:pt idx="1111">
                  <c:v>351</c:v>
                </c:pt>
                <c:pt idx="1112">
                  <c:v>351.1</c:v>
                </c:pt>
                <c:pt idx="1113">
                  <c:v>351.2</c:v>
                </c:pt>
                <c:pt idx="1114">
                  <c:v>351.3</c:v>
                </c:pt>
                <c:pt idx="1115">
                  <c:v>351.4</c:v>
                </c:pt>
                <c:pt idx="1116">
                  <c:v>351.5</c:v>
                </c:pt>
                <c:pt idx="1117">
                  <c:v>351.6</c:v>
                </c:pt>
                <c:pt idx="1118">
                  <c:v>351.7</c:v>
                </c:pt>
                <c:pt idx="1119">
                  <c:v>351.8</c:v>
                </c:pt>
                <c:pt idx="1120">
                  <c:v>351.9</c:v>
                </c:pt>
                <c:pt idx="1121">
                  <c:v>352</c:v>
                </c:pt>
                <c:pt idx="1122">
                  <c:v>352.1</c:v>
                </c:pt>
                <c:pt idx="1123">
                  <c:v>352.2</c:v>
                </c:pt>
                <c:pt idx="1124">
                  <c:v>352.3</c:v>
                </c:pt>
                <c:pt idx="1125">
                  <c:v>352.4</c:v>
                </c:pt>
                <c:pt idx="1126">
                  <c:v>352.5</c:v>
                </c:pt>
                <c:pt idx="1127">
                  <c:v>352.6</c:v>
                </c:pt>
                <c:pt idx="1128">
                  <c:v>352.7</c:v>
                </c:pt>
                <c:pt idx="1129">
                  <c:v>352.8</c:v>
                </c:pt>
                <c:pt idx="1130">
                  <c:v>352.9</c:v>
                </c:pt>
                <c:pt idx="1131">
                  <c:v>353</c:v>
                </c:pt>
                <c:pt idx="1132">
                  <c:v>353.1</c:v>
                </c:pt>
                <c:pt idx="1133">
                  <c:v>353.2</c:v>
                </c:pt>
                <c:pt idx="1134">
                  <c:v>353.3</c:v>
                </c:pt>
                <c:pt idx="1135">
                  <c:v>353.4</c:v>
                </c:pt>
                <c:pt idx="1136">
                  <c:v>353.5</c:v>
                </c:pt>
                <c:pt idx="1137">
                  <c:v>353.6</c:v>
                </c:pt>
                <c:pt idx="1138">
                  <c:v>353.7</c:v>
                </c:pt>
                <c:pt idx="1139">
                  <c:v>353.8</c:v>
                </c:pt>
                <c:pt idx="1140">
                  <c:v>353.9</c:v>
                </c:pt>
                <c:pt idx="1141">
                  <c:v>354</c:v>
                </c:pt>
                <c:pt idx="1142">
                  <c:v>354.1</c:v>
                </c:pt>
                <c:pt idx="1143">
                  <c:v>354.2</c:v>
                </c:pt>
                <c:pt idx="1144">
                  <c:v>354.3</c:v>
                </c:pt>
                <c:pt idx="1145">
                  <c:v>354.4</c:v>
                </c:pt>
                <c:pt idx="1146">
                  <c:v>354.5</c:v>
                </c:pt>
                <c:pt idx="1147">
                  <c:v>354.6</c:v>
                </c:pt>
                <c:pt idx="1148">
                  <c:v>354.7</c:v>
                </c:pt>
                <c:pt idx="1149">
                  <c:v>354.8</c:v>
                </c:pt>
                <c:pt idx="1150">
                  <c:v>354.9</c:v>
                </c:pt>
                <c:pt idx="1151">
                  <c:v>355</c:v>
                </c:pt>
                <c:pt idx="1152">
                  <c:v>355.1</c:v>
                </c:pt>
                <c:pt idx="1153">
                  <c:v>355.2</c:v>
                </c:pt>
                <c:pt idx="1154">
                  <c:v>355.3</c:v>
                </c:pt>
                <c:pt idx="1155">
                  <c:v>355.4</c:v>
                </c:pt>
                <c:pt idx="1156">
                  <c:v>355.5</c:v>
                </c:pt>
                <c:pt idx="1157">
                  <c:v>355.6</c:v>
                </c:pt>
                <c:pt idx="1158">
                  <c:v>355.7</c:v>
                </c:pt>
                <c:pt idx="1159">
                  <c:v>355.8</c:v>
                </c:pt>
                <c:pt idx="1160">
                  <c:v>355.9</c:v>
                </c:pt>
                <c:pt idx="1161">
                  <c:v>356</c:v>
                </c:pt>
              </c:numCache>
            </c:numRef>
          </c:xVal>
          <c:yVal>
            <c:numRef>
              <c:f>'P2011.1.2 sim - WT'!$Z$3:$Z$1164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774944"/>
        <c:axId val="399775336"/>
      </c:scatterChart>
      <c:valAx>
        <c:axId val="399774944"/>
        <c:scaling>
          <c:orientation val="minMax"/>
          <c:max val="288"/>
          <c:min val="240"/>
        </c:scaling>
        <c:delete val="0"/>
        <c:axPos val="b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75336"/>
        <c:crosses val="autoZero"/>
        <c:crossBetween val="midCat"/>
        <c:majorUnit val="12"/>
        <c:minorUnit val="4"/>
      </c:valAx>
      <c:valAx>
        <c:axId val="399775336"/>
        <c:scaling>
          <c:orientation val="minMax"/>
          <c:max val="2.4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774944"/>
        <c:crosses val="autoZero"/>
        <c:crossBetween val="midCat"/>
        <c:majorUnit val="0.5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633412</xdr:colOff>
      <xdr:row>1</xdr:row>
      <xdr:rowOff>9526</xdr:rowOff>
    </xdr:from>
    <xdr:to>
      <xdr:col>3</xdr:col>
      <xdr:colOff>319087</xdr:colOff>
      <xdr:row>8</xdr:row>
      <xdr:rowOff>166689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338135</xdr:colOff>
      <xdr:row>1</xdr:row>
      <xdr:rowOff>5862</xdr:rowOff>
    </xdr:from>
    <xdr:to>
      <xdr:col>12</xdr:col>
      <xdr:colOff>9524</xdr:colOff>
      <xdr:row>8</xdr:row>
      <xdr:rowOff>175847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3</xdr:col>
      <xdr:colOff>333375</xdr:colOff>
      <xdr:row>17</xdr:row>
      <xdr:rowOff>157163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366712</xdr:colOff>
      <xdr:row>10</xdr:row>
      <xdr:rowOff>0</xdr:rowOff>
    </xdr:from>
    <xdr:to>
      <xdr:col>6</xdr:col>
      <xdr:colOff>38100</xdr:colOff>
      <xdr:row>17</xdr:row>
      <xdr:rowOff>171450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absoluteAnchor>
    <xdr:pos x="4533901" y="180977"/>
    <xdr:ext cx="1635368" cy="1438273"/>
    <xdr:graphicFrame macro="">
      <xdr:nvGraphicFramePr>
        <xdr:cNvPr id="6" name="Chart 5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drew\Documents\Publcns\Chew-Seaton%20prr79%202016\TiMEt%20WP1_1%20prr79%20sims%20under%20P2011\SBSI%2079%20plots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et LD data - 79"/>
      <sheetName val="Chart4"/>
      <sheetName val="P2011.1.2 sim - 79"/>
      <sheetName val="Chart1"/>
      <sheetName val="Chart2"/>
      <sheetName val="Chart3"/>
      <sheetName val="Sims"/>
    </sheetNames>
    <sheetDataSet>
      <sheetData sheetId="0">
        <row r="2">
          <cell r="B2" t="str">
            <v>cL_m</v>
          </cell>
          <cell r="F2" t="str">
            <v>cG_m</v>
          </cell>
        </row>
        <row r="3">
          <cell r="A3">
            <v>240</v>
          </cell>
          <cell r="B3">
            <v>1.1121243300000001</v>
          </cell>
          <cell r="F3">
            <v>4.7187899999999996E-3</v>
          </cell>
        </row>
        <row r="4">
          <cell r="A4">
            <v>242</v>
          </cell>
          <cell r="B4">
            <v>0.76927555599999997</v>
          </cell>
          <cell r="F4">
            <v>0.40203475700000002</v>
          </cell>
        </row>
        <row r="5">
          <cell r="A5">
            <v>244</v>
          </cell>
          <cell r="B5">
            <v>0.53549893000000004</v>
          </cell>
          <cell r="F5">
            <v>0.27220496</v>
          </cell>
        </row>
        <row r="6">
          <cell r="A6">
            <v>246</v>
          </cell>
          <cell r="B6">
            <v>0.42041482800000002</v>
          </cell>
          <cell r="F6">
            <v>0.48065196500000001</v>
          </cell>
        </row>
        <row r="7">
          <cell r="A7">
            <v>248</v>
          </cell>
          <cell r="B7">
            <v>0.43180474699999999</v>
          </cell>
          <cell r="F7">
            <v>0.73054871600000004</v>
          </cell>
        </row>
        <row r="8">
          <cell r="A8">
            <v>250</v>
          </cell>
          <cell r="B8">
            <v>0.26065004200000003</v>
          </cell>
          <cell r="F8">
            <v>0.79635147799999995</v>
          </cell>
        </row>
        <row r="9">
          <cell r="A9">
            <v>252</v>
          </cell>
          <cell r="B9">
            <v>0.150212444</v>
          </cell>
          <cell r="F9">
            <v>1.3524072069999999</v>
          </cell>
        </row>
        <row r="10">
          <cell r="A10">
            <v>254</v>
          </cell>
          <cell r="B10">
            <v>3.8438807999999998E-2</v>
          </cell>
          <cell r="F10">
            <v>0.91648889899999997</v>
          </cell>
        </row>
        <row r="11">
          <cell r="A11">
            <v>256</v>
          </cell>
          <cell r="B11">
            <v>8.9116620000000007E-3</v>
          </cell>
          <cell r="F11">
            <v>0.24193546599999999</v>
          </cell>
        </row>
        <row r="12">
          <cell r="A12">
            <v>258</v>
          </cell>
          <cell r="B12">
            <v>4.3750445999999998E-2</v>
          </cell>
          <cell r="F12">
            <v>6.1881580999999998E-2</v>
          </cell>
        </row>
        <row r="13">
          <cell r="A13">
            <v>260</v>
          </cell>
          <cell r="B13">
            <v>0.21399116200000001</v>
          </cell>
          <cell r="F13">
            <v>1.3873521999999999E-2</v>
          </cell>
        </row>
        <row r="14">
          <cell r="A14">
            <v>262</v>
          </cell>
          <cell r="B14">
            <v>0.81305686099999996</v>
          </cell>
          <cell r="F14">
            <v>3.457725E-3</v>
          </cell>
        </row>
        <row r="15">
          <cell r="A15">
            <v>264</v>
          </cell>
          <cell r="B15">
            <v>1.1121243300000001</v>
          </cell>
          <cell r="F15">
            <v>4.7187899999999996E-3</v>
          </cell>
        </row>
        <row r="16">
          <cell r="A16">
            <v>266</v>
          </cell>
          <cell r="B16">
            <v>0.76927555599999997</v>
          </cell>
          <cell r="F16">
            <v>0.40203475700000002</v>
          </cell>
        </row>
        <row r="17">
          <cell r="A17">
            <v>268</v>
          </cell>
          <cell r="B17">
            <v>0.53549893000000004</v>
          </cell>
          <cell r="F17">
            <v>0.27220496</v>
          </cell>
        </row>
        <row r="18">
          <cell r="A18">
            <v>270</v>
          </cell>
          <cell r="B18">
            <v>0.42041482800000002</v>
          </cell>
          <cell r="F18">
            <v>0.48065196500000001</v>
          </cell>
        </row>
        <row r="19">
          <cell r="A19">
            <v>272</v>
          </cell>
          <cell r="B19">
            <v>0.43180474699999999</v>
          </cell>
          <cell r="F19">
            <v>0.73054871600000004</v>
          </cell>
        </row>
        <row r="20">
          <cell r="A20">
            <v>274</v>
          </cell>
          <cell r="B20">
            <v>0.26065004200000003</v>
          </cell>
          <cell r="F20">
            <v>0.79635147799999995</v>
          </cell>
        </row>
        <row r="21">
          <cell r="A21">
            <v>276</v>
          </cell>
          <cell r="B21">
            <v>0.150212444</v>
          </cell>
          <cell r="F21">
            <v>1.3524072069999999</v>
          </cell>
        </row>
        <row r="22">
          <cell r="A22">
            <v>278</v>
          </cell>
          <cell r="B22">
            <v>3.8438807999999998E-2</v>
          </cell>
          <cell r="F22">
            <v>0.91648889899999997</v>
          </cell>
        </row>
        <row r="23">
          <cell r="A23">
            <v>280</v>
          </cell>
          <cell r="B23">
            <v>8.9116620000000007E-3</v>
          </cell>
          <cell r="F23">
            <v>0.24193546599999999</v>
          </cell>
        </row>
        <row r="24">
          <cell r="A24">
            <v>282</v>
          </cell>
          <cell r="B24">
            <v>4.3750445999999998E-2</v>
          </cell>
          <cell r="F24">
            <v>6.1881580999999998E-2</v>
          </cell>
        </row>
        <row r="25">
          <cell r="A25">
            <v>284</v>
          </cell>
          <cell r="B25">
            <v>0.21399116200000001</v>
          </cell>
          <cell r="F25">
            <v>1.3873521999999999E-2</v>
          </cell>
        </row>
        <row r="26">
          <cell r="A26">
            <v>286</v>
          </cell>
          <cell r="B26">
            <v>0.81305686099999996</v>
          </cell>
          <cell r="F26">
            <v>3.457725E-3</v>
          </cell>
        </row>
        <row r="27">
          <cell r="A27">
            <v>288</v>
          </cell>
          <cell r="B27">
            <v>1.1121243300000001</v>
          </cell>
          <cell r="F27">
            <v>4.7187899999999996E-3</v>
          </cell>
        </row>
        <row r="28">
          <cell r="A28">
            <v>290</v>
          </cell>
          <cell r="B28">
            <v>0.76927555599999997</v>
          </cell>
          <cell r="F28">
            <v>0.40203475700000002</v>
          </cell>
        </row>
        <row r="29">
          <cell r="A29">
            <v>292</v>
          </cell>
          <cell r="B29">
            <v>0.53549893000000004</v>
          </cell>
          <cell r="F29">
            <v>0.27220496</v>
          </cell>
        </row>
        <row r="30">
          <cell r="A30">
            <v>294</v>
          </cell>
          <cell r="B30">
            <v>0.42041482800000002</v>
          </cell>
          <cell r="F30">
            <v>0.48065196500000001</v>
          </cell>
        </row>
        <row r="31">
          <cell r="A31">
            <v>296</v>
          </cell>
          <cell r="B31">
            <v>0.43180474699999999</v>
          </cell>
          <cell r="F31">
            <v>0.73054871600000004</v>
          </cell>
        </row>
        <row r="32">
          <cell r="A32">
            <v>298</v>
          </cell>
          <cell r="B32">
            <v>0.26065004200000003</v>
          </cell>
          <cell r="F32">
            <v>0.79635147799999995</v>
          </cell>
        </row>
        <row r="33">
          <cell r="A33">
            <v>300</v>
          </cell>
          <cell r="B33">
            <v>0.150212444</v>
          </cell>
          <cell r="F33">
            <v>1.3524072069999999</v>
          </cell>
        </row>
        <row r="34">
          <cell r="A34">
            <v>302</v>
          </cell>
          <cell r="B34">
            <v>3.8438807999999998E-2</v>
          </cell>
          <cell r="F34">
            <v>0.91648889899999997</v>
          </cell>
        </row>
        <row r="35">
          <cell r="A35">
            <v>304</v>
          </cell>
          <cell r="B35">
            <v>8.9116620000000007E-3</v>
          </cell>
          <cell r="F35">
            <v>0.24193546599999999</v>
          </cell>
        </row>
        <row r="36">
          <cell r="A36">
            <v>306</v>
          </cell>
          <cell r="B36">
            <v>4.3750445999999998E-2</v>
          </cell>
          <cell r="F36">
            <v>6.1881580999999998E-2</v>
          </cell>
        </row>
        <row r="37">
          <cell r="A37">
            <v>308</v>
          </cell>
          <cell r="B37">
            <v>0.21399116200000001</v>
          </cell>
          <cell r="F37">
            <v>1.3873521999999999E-2</v>
          </cell>
        </row>
        <row r="38">
          <cell r="A38">
            <v>310</v>
          </cell>
          <cell r="B38">
            <v>0.81305686099999996</v>
          </cell>
          <cell r="F38">
            <v>3.457725E-3</v>
          </cell>
        </row>
        <row r="39">
          <cell r="A39">
            <v>312</v>
          </cell>
          <cell r="B39">
            <v>1.0968798900000001</v>
          </cell>
          <cell r="F39">
            <v>0.74873398199999996</v>
          </cell>
        </row>
        <row r="40">
          <cell r="A40">
            <v>314</v>
          </cell>
          <cell r="B40">
            <v>0.72176080200000003</v>
          </cell>
          <cell r="F40">
            <v>0.475133955</v>
          </cell>
        </row>
        <row r="41">
          <cell r="A41">
            <v>316</v>
          </cell>
          <cell r="B41">
            <v>0.599427127</v>
          </cell>
          <cell r="F41">
            <v>0.58842739799999999</v>
          </cell>
        </row>
        <row r="42">
          <cell r="A42">
            <v>318</v>
          </cell>
          <cell r="B42">
            <v>0.46695877099999999</v>
          </cell>
          <cell r="F42">
            <v>0.95759830800000001</v>
          </cell>
        </row>
        <row r="43">
          <cell r="A43">
            <v>320</v>
          </cell>
          <cell r="B43">
            <v>0.290284873</v>
          </cell>
          <cell r="F43">
            <v>0.95081285900000001</v>
          </cell>
        </row>
        <row r="44">
          <cell r="A44">
            <v>322</v>
          </cell>
          <cell r="B44">
            <v>0.12441183</v>
          </cell>
          <cell r="F44">
            <v>1.751484982</v>
          </cell>
        </row>
        <row r="45">
          <cell r="A45">
            <v>324</v>
          </cell>
          <cell r="B45">
            <v>4.5049362000000003E-2</v>
          </cell>
          <cell r="F45">
            <v>1.3217264520000001</v>
          </cell>
        </row>
        <row r="46">
          <cell r="A46">
            <v>326</v>
          </cell>
          <cell r="B46">
            <v>1.3602756000000001E-2</v>
          </cell>
          <cell r="F46">
            <v>1.1523264879999999</v>
          </cell>
        </row>
        <row r="47">
          <cell r="A47">
            <v>328</v>
          </cell>
          <cell r="B47">
            <v>2.6800626000000001E-2</v>
          </cell>
          <cell r="F47">
            <v>0.718644583</v>
          </cell>
        </row>
        <row r="48">
          <cell r="A48">
            <v>330</v>
          </cell>
          <cell r="B48">
            <v>7.0521939000000006E-2</v>
          </cell>
          <cell r="F48">
            <v>0.27649517499999998</v>
          </cell>
        </row>
        <row r="49">
          <cell r="A49">
            <v>332</v>
          </cell>
          <cell r="B49">
            <v>7.6202634000000005E-2</v>
          </cell>
          <cell r="F49">
            <v>5.5191272999999999E-2</v>
          </cell>
        </row>
        <row r="50">
          <cell r="A50">
            <v>334</v>
          </cell>
          <cell r="B50">
            <v>0.267379543</v>
          </cell>
          <cell r="F50">
            <v>3.6249136000000001E-2</v>
          </cell>
        </row>
        <row r="51">
          <cell r="A51">
            <v>336</v>
          </cell>
          <cell r="B51">
            <v>0.44199786600000002</v>
          </cell>
          <cell r="F51">
            <v>2.5531979999999999E-2</v>
          </cell>
        </row>
        <row r="52">
          <cell r="A52">
            <v>338</v>
          </cell>
          <cell r="B52">
            <v>0.48637131500000003</v>
          </cell>
          <cell r="F52">
            <v>5.46496E-2</v>
          </cell>
        </row>
        <row r="53">
          <cell r="A53">
            <v>340</v>
          </cell>
          <cell r="B53">
            <v>0.47728140699999999</v>
          </cell>
          <cell r="F53">
            <v>0.123781273</v>
          </cell>
        </row>
        <row r="54">
          <cell r="A54">
            <v>342</v>
          </cell>
          <cell r="B54">
            <v>0.76743080399999997</v>
          </cell>
          <cell r="F54">
            <v>0.275337043</v>
          </cell>
        </row>
        <row r="55">
          <cell r="A55">
            <v>344</v>
          </cell>
          <cell r="B55">
            <v>0.55485614900000002</v>
          </cell>
          <cell r="F55">
            <v>0.41902882000000002</v>
          </cell>
        </row>
        <row r="56">
          <cell r="A56">
            <v>346</v>
          </cell>
          <cell r="B56">
            <v>0.475749749</v>
          </cell>
          <cell r="F56">
            <v>0.73333695899999995</v>
          </cell>
        </row>
        <row r="57">
          <cell r="A57">
            <v>348</v>
          </cell>
          <cell r="B57">
            <v>0.59096367800000005</v>
          </cell>
          <cell r="F57">
            <v>1.2182421999999999</v>
          </cell>
        </row>
        <row r="58">
          <cell r="A58">
            <v>350</v>
          </cell>
          <cell r="B58">
            <v>0.36556382500000001</v>
          </cell>
          <cell r="F58">
            <v>0.82080945800000005</v>
          </cell>
        </row>
        <row r="59">
          <cell r="A59">
            <v>352</v>
          </cell>
          <cell r="B59">
            <v>0.23524173400000001</v>
          </cell>
          <cell r="F59">
            <v>1.520726805</v>
          </cell>
        </row>
        <row r="60">
          <cell r="A60">
            <v>354</v>
          </cell>
          <cell r="B60">
            <v>0.12600921400000001</v>
          </cell>
          <cell r="F60">
            <v>1.668405184</v>
          </cell>
        </row>
        <row r="61">
          <cell r="A61">
            <v>356</v>
          </cell>
          <cell r="B61">
            <v>0.27120512600000002</v>
          </cell>
          <cell r="F61">
            <v>2.1464166740000001</v>
          </cell>
        </row>
      </sheetData>
      <sheetData sheetId="1" refreshError="1"/>
      <sheetData sheetId="2">
        <row r="2">
          <cell r="B2" t="str">
            <v>cCOP1c</v>
          </cell>
          <cell r="C2" t="str">
            <v>cCOP1d</v>
          </cell>
          <cell r="D2" t="str">
            <v>cCOP1n</v>
          </cell>
          <cell r="E2" t="str">
            <v>cE3</v>
          </cell>
          <cell r="F2" t="str">
            <v>cE3_m</v>
          </cell>
          <cell r="G2" t="str">
            <v>cE3n</v>
          </cell>
          <cell r="H2" t="str">
            <v>cE4</v>
          </cell>
          <cell r="J2" t="str">
            <v>cEC</v>
          </cell>
          <cell r="K2" t="str">
            <v>cEG</v>
          </cell>
          <cell r="L2" t="str">
            <v>cG</v>
          </cell>
          <cell r="M2" t="str">
            <v>cG_m</v>
          </cell>
          <cell r="N2" t="str">
            <v>cL</v>
          </cell>
          <cell r="O2" t="str">
            <v>cLUX</v>
          </cell>
          <cell r="Q2" t="str">
            <v>cL_m</v>
          </cell>
          <cell r="R2" t="str">
            <v>cLm</v>
          </cell>
          <cell r="S2" t="str">
            <v>cNI</v>
          </cell>
          <cell r="U2" t="str">
            <v>cP</v>
          </cell>
          <cell r="V2" t="str">
            <v>cP7</v>
          </cell>
          <cell r="X2" t="str">
            <v>cP9</v>
          </cell>
          <cell r="Z2" t="str">
            <v>cT</v>
          </cell>
        </row>
        <row r="4">
          <cell r="A4">
            <v>240</v>
          </cell>
          <cell r="B4">
            <v>0.32688034134299998</v>
          </cell>
          <cell r="C4">
            <v>0.25684142438599999</v>
          </cell>
          <cell r="D4">
            <v>0.64967678326199996</v>
          </cell>
          <cell r="E4">
            <v>8.4491539172400001E-2</v>
          </cell>
          <cell r="F4">
            <v>0.18918661343500001</v>
          </cell>
          <cell r="G4">
            <v>1.38196132804E-2</v>
          </cell>
          <cell r="H4">
            <v>0.31988208650200001</v>
          </cell>
          <cell r="J4">
            <v>3.6395171870399999E-2</v>
          </cell>
          <cell r="K4">
            <v>4.0157319685700001E-3</v>
          </cell>
          <cell r="L4">
            <v>3.48893531258E-2</v>
          </cell>
          <cell r="M4">
            <v>0.14957213802899999</v>
          </cell>
          <cell r="N4">
            <v>0.55478166215299995</v>
          </cell>
          <cell r="O4">
            <v>0.75864545730599997</v>
          </cell>
          <cell r="Q4">
            <v>0.86442059287100004</v>
          </cell>
          <cell r="R4">
            <v>0.15575519962199999</v>
          </cell>
          <cell r="S4">
            <v>0.24047165980599999</v>
          </cell>
          <cell r="U4">
            <v>0.955925170933</v>
          </cell>
          <cell r="V4">
            <v>2.7969195755500002E-5</v>
          </cell>
          <cell r="X4">
            <v>1.13912509432E-5</v>
          </cell>
          <cell r="Z4">
            <v>3.5284069372499997E-2</v>
          </cell>
        </row>
        <row r="5">
          <cell r="A5">
            <v>240.1</v>
          </cell>
          <cell r="B5">
            <v>0.31919134731299997</v>
          </cell>
          <cell r="C5">
            <v>0.7266722189</v>
          </cell>
          <cell r="D5">
            <v>0.144365047798</v>
          </cell>
          <cell r="E5">
            <v>8.3480940374500004E-2</v>
          </cell>
          <cell r="F5">
            <v>0.18621157031800001</v>
          </cell>
          <cell r="G5">
            <v>1.45858159144E-2</v>
          </cell>
          <cell r="H5">
            <v>0.31414537615100002</v>
          </cell>
          <cell r="J5">
            <v>3.3882207050099998E-2</v>
          </cell>
          <cell r="K5">
            <v>3.9666220743499996E-3</v>
          </cell>
          <cell r="L5">
            <v>3.53522803057E-2</v>
          </cell>
          <cell r="M5">
            <v>0.24489087381800001</v>
          </cell>
          <cell r="N5">
            <v>0.57292875781499997</v>
          </cell>
          <cell r="O5">
            <v>0.74688140706499995</v>
          </cell>
          <cell r="Q5">
            <v>0.94162759494299997</v>
          </cell>
          <cell r="R5">
            <v>0.15730853903700001</v>
          </cell>
          <cell r="S5">
            <v>0.24254687621599999</v>
          </cell>
          <cell r="U5">
            <v>0.87996994514299998</v>
          </cell>
          <cell r="V5">
            <v>3.2027765915299997E-5</v>
          </cell>
          <cell r="X5">
            <v>1.2805815204200001E-5</v>
          </cell>
          <cell r="Z5">
            <v>3.6730201555000001E-2</v>
          </cell>
        </row>
        <row r="6">
          <cell r="A6">
            <v>240.2</v>
          </cell>
          <cell r="B6">
            <v>0.310742933936</v>
          </cell>
          <cell r="C6">
            <v>0.82688911625399997</v>
          </cell>
          <cell r="D6">
            <v>3.5008234895800003E-2</v>
          </cell>
          <cell r="E6">
            <v>8.24320845016E-2</v>
          </cell>
          <cell r="F6">
            <v>0.18303519245700001</v>
          </cell>
          <cell r="G6">
            <v>1.5431102559300001E-2</v>
          </cell>
          <cell r="H6">
            <v>0.30822649549100001</v>
          </cell>
          <cell r="J6">
            <v>3.0784391555199998E-2</v>
          </cell>
          <cell r="K6">
            <v>4.0235178881499996E-3</v>
          </cell>
          <cell r="L6">
            <v>3.9263815536899997E-2</v>
          </cell>
          <cell r="M6">
            <v>0.32161227579099999</v>
          </cell>
          <cell r="N6">
            <v>0.59556534045200005</v>
          </cell>
          <cell r="O6">
            <v>0.73533968204900002</v>
          </cell>
          <cell r="Q6">
            <v>1.0179563059100001</v>
          </cell>
          <cell r="R6">
            <v>0.159010479595</v>
          </cell>
          <cell r="S6">
            <v>0.24499582629300001</v>
          </cell>
          <cell r="U6">
            <v>0.79660192532899998</v>
          </cell>
          <cell r="V6">
            <v>3.66775533307E-5</v>
          </cell>
          <cell r="X6">
            <v>1.6262438152600002E-5</v>
          </cell>
          <cell r="Z6">
            <v>3.8420693924799999E-2</v>
          </cell>
        </row>
        <row r="7">
          <cell r="A7">
            <v>240.3</v>
          </cell>
          <cell r="B7">
            <v>0.30305993468699999</v>
          </cell>
          <cell r="C7">
            <v>0.83760795315900005</v>
          </cell>
          <cell r="D7">
            <v>1.6697053285099999E-2</v>
          </cell>
          <cell r="E7">
            <v>8.1235678783999996E-2</v>
          </cell>
          <cell r="F7">
            <v>0.179649529236</v>
          </cell>
          <cell r="G7">
            <v>1.5861367993499999E-2</v>
          </cell>
          <cell r="H7">
            <v>0.30234858689400002</v>
          </cell>
          <cell r="J7">
            <v>2.7766622885500001E-2</v>
          </cell>
          <cell r="K7">
            <v>4.2348613340700003E-3</v>
          </cell>
          <cell r="L7">
            <v>4.4876787223899997E-2</v>
          </cell>
          <cell r="M7">
            <v>0.367438075807</v>
          </cell>
          <cell r="N7">
            <v>0.62035817886699995</v>
          </cell>
          <cell r="O7">
            <v>0.72399639096299995</v>
          </cell>
          <cell r="Q7">
            <v>1.08057425011</v>
          </cell>
          <cell r="R7">
            <v>0.16087620409</v>
          </cell>
          <cell r="S7">
            <v>0.24743480390200001</v>
          </cell>
          <cell r="U7">
            <v>0.72080167305499998</v>
          </cell>
          <cell r="V7">
            <v>4.1098414960599999E-5</v>
          </cell>
          <cell r="X7">
            <v>2.1382248309999999E-5</v>
          </cell>
          <cell r="Z7">
            <v>3.9944943095300001E-2</v>
          </cell>
        </row>
        <row r="8">
          <cell r="A8">
            <v>240.4</v>
          </cell>
          <cell r="B8">
            <v>0.29610737529199999</v>
          </cell>
          <cell r="C8">
            <v>0.83291513457099997</v>
          </cell>
          <cell r="D8">
            <v>1.36994823287E-2</v>
          </cell>
          <cell r="E8">
            <v>7.9864117157399994E-2</v>
          </cell>
          <cell r="F8">
            <v>0.17607053509000001</v>
          </cell>
          <cell r="G8">
            <v>1.5919559272400002E-2</v>
          </cell>
          <cell r="H8">
            <v>0.29659513743600002</v>
          </cell>
          <cell r="J8">
            <v>2.49012232369E-2</v>
          </cell>
          <cell r="K8">
            <v>4.5690348550800003E-3</v>
          </cell>
          <cell r="L8">
            <v>5.0666344735999999E-2</v>
          </cell>
          <cell r="M8">
            <v>0.39190101325900001</v>
          </cell>
          <cell r="N8">
            <v>0.64668612100800005</v>
          </cell>
          <cell r="O8">
            <v>0.71286478978300005</v>
          </cell>
          <cell r="Q8">
            <v>1.1308241583500001</v>
          </cell>
          <cell r="R8">
            <v>0.16290895507399999</v>
          </cell>
          <cell r="S8">
            <v>0.24986083153700001</v>
          </cell>
          <cell r="U8">
            <v>0.65220843557499997</v>
          </cell>
          <cell r="V8">
            <v>4.5286167767700001E-5</v>
          </cell>
          <cell r="X8">
            <v>2.77522006728E-5</v>
          </cell>
          <cell r="Z8">
            <v>4.1306961529300003E-2</v>
          </cell>
        </row>
        <row r="9">
          <cell r="A9">
            <v>240.5</v>
          </cell>
          <cell r="B9">
            <v>0.289816426997</v>
          </cell>
          <cell r="C9">
            <v>0.82506008144599996</v>
          </cell>
          <cell r="D9">
            <v>1.3711934155300001E-2</v>
          </cell>
          <cell r="E9">
            <v>7.8338423773999993E-2</v>
          </cell>
          <cell r="F9">
            <v>0.172323383006</v>
          </cell>
          <cell r="G9">
            <v>1.57290321515E-2</v>
          </cell>
          <cell r="H9">
            <v>0.291007858708</v>
          </cell>
          <cell r="J9">
            <v>2.2211616358200001E-2</v>
          </cell>
          <cell r="K9">
            <v>4.9648305046499997E-3</v>
          </cell>
          <cell r="L9">
            <v>5.5850091369099998E-2</v>
          </cell>
          <cell r="M9">
            <v>0.40217254885600001</v>
          </cell>
          <cell r="N9">
            <v>0.67405751522699997</v>
          </cell>
          <cell r="O9">
            <v>0.70195866412100005</v>
          </cell>
          <cell r="Q9">
            <v>1.1702014565600001</v>
          </cell>
          <cell r="R9">
            <v>0.16510604171099999</v>
          </cell>
          <cell r="S9">
            <v>0.25228153931000002</v>
          </cell>
          <cell r="U9">
            <v>0.59014259877200004</v>
          </cell>
          <cell r="V9">
            <v>4.9260345452400002E-5</v>
          </cell>
          <cell r="X9">
            <v>3.5024210763300003E-5</v>
          </cell>
          <cell r="Z9">
            <v>4.2521034661600003E-2</v>
          </cell>
        </row>
        <row r="10">
          <cell r="A10">
            <v>240.6</v>
          </cell>
          <cell r="B10">
            <v>0.28412414136399999</v>
          </cell>
          <cell r="C10">
            <v>0.816352874226</v>
          </cell>
          <cell r="D10">
            <v>1.4450109619399999E-2</v>
          </cell>
          <cell r="E10">
            <v>7.6698577406199994E-2</v>
          </cell>
          <cell r="F10">
            <v>0.168437944783</v>
          </cell>
          <cell r="G10">
            <v>1.5398723319400001E-2</v>
          </cell>
          <cell r="H10">
            <v>0.28560743409299999</v>
          </cell>
          <cell r="J10">
            <v>1.9723217407100001E-2</v>
          </cell>
          <cell r="K10">
            <v>5.3637229097999997E-3</v>
          </cell>
          <cell r="L10">
            <v>6.0101322650600003E-2</v>
          </cell>
          <cell r="M10">
            <v>0.40330047377700001</v>
          </cell>
          <cell r="N10">
            <v>0.70205201555800001</v>
          </cell>
          <cell r="O10">
            <v>0.69128806459600001</v>
          </cell>
          <cell r="Q10">
            <v>1.20004475521</v>
          </cell>
          <cell r="R10">
            <v>0.16746038942800001</v>
          </cell>
          <cell r="S10">
            <v>0.254704910969</v>
          </cell>
          <cell r="U10">
            <v>0.53398310534500004</v>
          </cell>
          <cell r="V10">
            <v>5.30393178642E-5</v>
          </cell>
          <cell r="X10">
            <v>4.2908164320299998E-5</v>
          </cell>
          <cell r="Z10">
            <v>4.3600275745500003E-2</v>
          </cell>
        </row>
        <row r="11">
          <cell r="A11">
            <v>240.7</v>
          </cell>
          <cell r="B11">
            <v>0.278973548317</v>
          </cell>
          <cell r="C11">
            <v>0.807309190718</v>
          </cell>
          <cell r="D11">
            <v>1.54315265242E-2</v>
          </cell>
          <cell r="E11">
            <v>7.4987032739799994E-2</v>
          </cell>
          <cell r="F11">
            <v>0.16444567345</v>
          </cell>
          <cell r="G11">
            <v>1.50071611144E-2</v>
          </cell>
          <cell r="H11">
            <v>0.28040165062900002</v>
          </cell>
          <cell r="J11">
            <v>1.7456413459600001E-2</v>
          </cell>
          <cell r="K11">
            <v>5.7224917512900004E-3</v>
          </cell>
          <cell r="L11">
            <v>6.3351635556500002E-2</v>
          </cell>
          <cell r="M11">
            <v>0.39879680548699997</v>
          </cell>
          <cell r="N11">
            <v>0.730310947376</v>
          </cell>
          <cell r="O11">
            <v>0.68085978977700001</v>
          </cell>
          <cell r="Q11">
            <v>1.22154744672</v>
          </cell>
          <cell r="R11">
            <v>0.16996181158699999</v>
          </cell>
          <cell r="S11">
            <v>0.25713899163199999</v>
          </cell>
          <cell r="U11">
            <v>0.48316789423200002</v>
          </cell>
          <cell r="V11">
            <v>5.6639786071999997E-5</v>
          </cell>
          <cell r="X11">
            <v>5.1163984568399999E-5</v>
          </cell>
          <cell r="Z11">
            <v>4.4556438621500001E-2</v>
          </cell>
        </row>
        <row r="12">
          <cell r="A12">
            <v>240.8</v>
          </cell>
          <cell r="B12">
            <v>0.27431309797699999</v>
          </cell>
          <cell r="C12">
            <v>0.79807308504700003</v>
          </cell>
          <cell r="D12">
            <v>1.6543638951699999E-2</v>
          </cell>
          <cell r="E12">
            <v>7.3240817669700004E-2</v>
          </cell>
          <cell r="F12">
            <v>0.160377498157</v>
          </cell>
          <cell r="G12">
            <v>1.4604547755100001E-2</v>
          </cell>
          <cell r="H12">
            <v>0.275390503088</v>
          </cell>
          <cell r="J12">
            <v>1.54206768572E-2</v>
          </cell>
          <cell r="K12">
            <v>6.0152812334899998E-3</v>
          </cell>
          <cell r="L12">
            <v>6.5668234358899999E-2</v>
          </cell>
          <cell r="M12">
            <v>0.39107054379599998</v>
          </cell>
          <cell r="N12">
            <v>0.75852959624899996</v>
          </cell>
          <cell r="O12">
            <v>0.67067821658500004</v>
          </cell>
          <cell r="Q12">
            <v>1.23577266762</v>
          </cell>
          <cell r="R12">
            <v>0.17259808054</v>
          </cell>
          <cell r="S12">
            <v>0.25959177206099998</v>
          </cell>
          <cell r="U12">
            <v>0.43718837968800001</v>
          </cell>
          <cell r="V12">
            <v>6.0076832840900003E-5</v>
          </cell>
          <cell r="X12">
            <v>5.9594612662800001E-5</v>
          </cell>
          <cell r="Z12">
            <v>4.5400003691400001E-2</v>
          </cell>
        </row>
        <row r="13">
          <cell r="A13">
            <v>240.9</v>
          </cell>
          <cell r="B13">
            <v>0.27009614776500002</v>
          </cell>
          <cell r="C13">
            <v>0.78869893805000002</v>
          </cell>
          <cell r="D13">
            <v>1.7760328189800001E-2</v>
          </cell>
          <cell r="E13">
            <v>7.1488693810800003E-2</v>
          </cell>
          <cell r="F13">
            <v>0.15626251516699999</v>
          </cell>
          <cell r="G13">
            <v>1.42193062559E-2</v>
          </cell>
          <cell r="H13">
            <v>0.27056961393500001</v>
          </cell>
          <cell r="J13">
            <v>1.36140741729E-2</v>
          </cell>
          <cell r="K13">
            <v>6.2309919186300002E-3</v>
          </cell>
          <cell r="L13">
            <v>6.7180620858100004E-2</v>
          </cell>
          <cell r="M13">
            <v>0.381741219322</v>
          </cell>
          <cell r="N13">
            <v>0.78645046467000002</v>
          </cell>
          <cell r="O13">
            <v>0.660745872899</v>
          </cell>
          <cell r="Q13">
            <v>1.2436667131100001</v>
          </cell>
          <cell r="R13">
            <v>0.17535578724699999</v>
          </cell>
          <cell r="S13">
            <v>0.26207107618800002</v>
          </cell>
          <cell r="U13">
            <v>0.39558439092499997</v>
          </cell>
          <cell r="V13">
            <v>6.3364011254999996E-5</v>
          </cell>
          <cell r="X13">
            <v>6.8039882952999997E-5</v>
          </cell>
          <cell r="Z13">
            <v>4.61402977576E-2</v>
          </cell>
        </row>
        <row r="14">
          <cell r="A14">
            <v>241</v>
          </cell>
          <cell r="B14">
            <v>0.26628049364599998</v>
          </cell>
          <cell r="C14">
            <v>0.77921671488400002</v>
          </cell>
          <cell r="D14">
            <v>1.9076562182999999E-2</v>
          </cell>
          <cell r="E14">
            <v>6.9751014595499997E-2</v>
          </cell>
          <cell r="F14">
            <v>0.15212724463800001</v>
          </cell>
          <cell r="G14">
            <v>1.38649164436E-2</v>
          </cell>
          <cell r="H14">
            <v>0.26593245107500002</v>
          </cell>
          <cell r="J14">
            <v>1.20256790031E-2</v>
          </cell>
          <cell r="K14">
            <v>6.3691917902499997E-3</v>
          </cell>
          <cell r="L14">
            <v>6.8037722909799994E-2</v>
          </cell>
          <cell r="M14">
            <v>0.37186964506300002</v>
          </cell>
          <cell r="N14">
            <v>0.81385728373900001</v>
          </cell>
          <cell r="O14">
            <v>0.65106376844900005</v>
          </cell>
          <cell r="Q14">
            <v>1.24607120795</v>
          </cell>
          <cell r="R14">
            <v>0.178221015536</v>
          </cell>
          <cell r="S14">
            <v>0.264584453055</v>
          </cell>
          <cell r="U14">
            <v>0.357939547345</v>
          </cell>
          <cell r="V14">
            <v>6.6513451648500004E-5</v>
          </cell>
          <cell r="X14">
            <v>7.63711023237E-5</v>
          </cell>
          <cell r="Z14">
            <v>4.6785626556599999E-2</v>
          </cell>
        </row>
        <row r="15">
          <cell r="A15">
            <v>241.1</v>
          </cell>
          <cell r="B15">
            <v>0.26282794713800001</v>
          </cell>
          <cell r="C15">
            <v>0.76964624959399996</v>
          </cell>
          <cell r="D15">
            <v>2.0494337226400001E-2</v>
          </cell>
          <cell r="E15">
            <v>6.8040888941200001E-2</v>
          </cell>
          <cell r="F15">
            <v>0.147995296182</v>
          </cell>
          <cell r="G15">
            <v>1.35454687494E-2</v>
          </cell>
          <cell r="H15">
            <v>0.26147162887300002</v>
          </cell>
          <cell r="J15">
            <v>1.0638767088700001E-2</v>
          </cell>
          <cell r="K15">
            <v>6.4361683477099996E-3</v>
          </cell>
          <cell r="L15">
            <v>6.8384775011000001E-2</v>
          </cell>
          <cell r="M15">
            <v>0.362124356353</v>
          </cell>
          <cell r="N15">
            <v>0.84056977485999995</v>
          </cell>
          <cell r="O15">
            <v>0.64163156991199999</v>
          </cell>
          <cell r="Q15">
            <v>1.2437340137199999</v>
          </cell>
          <cell r="R15">
            <v>0.181179842433</v>
          </cell>
          <cell r="S15">
            <v>0.26713907892299998</v>
          </cell>
          <cell r="U15">
            <v>0.32387708540299998</v>
          </cell>
          <cell r="V15">
            <v>6.9535977452500007E-5</v>
          </cell>
          <cell r="X15">
            <v>8.4486328481899996E-5</v>
          </cell>
          <cell r="Z15">
            <v>4.7343406044600002E-2</v>
          </cell>
        </row>
        <row r="16">
          <cell r="A16">
            <v>241.2</v>
          </cell>
          <cell r="B16">
            <v>0.25970395398200002</v>
          </cell>
          <cell r="C16">
            <v>0.76000296385499999</v>
          </cell>
          <cell r="D16">
            <v>2.2017241094199998E-2</v>
          </cell>
          <cell r="E16">
            <v>6.6365758532200003E-2</v>
          </cell>
          <cell r="F16">
            <v>0.14388730122500001</v>
          </cell>
          <cell r="G16">
            <v>1.32596386296E-2</v>
          </cell>
          <cell r="H16">
            <v>0.25717961120100002</v>
          </cell>
          <cell r="J16">
            <v>9.4336218345100007E-3</v>
          </cell>
          <cell r="K16">
            <v>6.44178737662E-3</v>
          </cell>
          <cell r="L16">
            <v>6.8351874853600003E-2</v>
          </cell>
          <cell r="M16">
            <v>0.35290157453299997</v>
          </cell>
          <cell r="N16">
            <v>0.86643907596600001</v>
          </cell>
          <cell r="O16">
            <v>0.63244770970099995</v>
          </cell>
          <cell r="Q16">
            <v>1.2373189959899999</v>
          </cell>
          <cell r="R16">
            <v>0.184218693052</v>
          </cell>
          <cell r="S16">
            <v>0.26974167254499998</v>
          </cell>
          <cell r="U16">
            <v>0.29305609638399999</v>
          </cell>
          <cell r="V16">
            <v>7.2441223085100001E-5</v>
          </cell>
          <cell r="X16">
            <v>9.2306273186399995E-5</v>
          </cell>
          <cell r="Z16">
            <v>4.7820284868200003E-2</v>
          </cell>
        </row>
        <row r="17">
          <cell r="A17">
            <v>241.3</v>
          </cell>
          <cell r="B17">
            <v>0.25687724817300001</v>
          </cell>
          <cell r="C17">
            <v>0.75029926803699998</v>
          </cell>
          <cell r="D17">
            <v>2.3649329080899999E-2</v>
          </cell>
          <cell r="E17">
            <v>6.47289648163E-2</v>
          </cell>
          <cell r="F17">
            <v>0.13982100897800001</v>
          </cell>
          <cell r="G17">
            <v>1.3003340377200001E-2</v>
          </cell>
          <cell r="H17">
            <v>0.25304905600200001</v>
          </cell>
          <cell r="J17">
            <v>8.3896457274200004E-3</v>
          </cell>
          <cell r="K17">
            <v>6.3972354369800002E-3</v>
          </cell>
          <cell r="L17">
            <v>6.8049307357999994E-2</v>
          </cell>
          <cell r="M17">
            <v>0.34441230374600001</v>
          </cell>
          <cell r="N17">
            <v>0.89134372182099997</v>
          </cell>
          <cell r="O17">
            <v>0.62350948392200001</v>
          </cell>
          <cell r="Q17">
            <v>1.2274148275800001</v>
          </cell>
          <cell r="R17">
            <v>0.18732458140300001</v>
          </cell>
          <cell r="S17">
            <v>0.27239842454099999</v>
          </cell>
          <cell r="U17">
            <v>0.26516811317099998</v>
          </cell>
          <cell r="V17">
            <v>7.5237749993699996E-5</v>
          </cell>
          <cell r="X17">
            <v>9.9770736238500004E-5</v>
          </cell>
          <cell r="Z17">
            <v>4.8222255155100001E-2</v>
          </cell>
        </row>
        <row r="18">
          <cell r="A18">
            <v>241.4</v>
          </cell>
          <cell r="B18">
            <v>0.25431953853599998</v>
          </cell>
          <cell r="C18">
            <v>0.74054522854000004</v>
          </cell>
          <cell r="D18">
            <v>2.5394715845500002E-2</v>
          </cell>
          <cell r="E18">
            <v>6.3131105859599995E-2</v>
          </cell>
          <cell r="F18">
            <v>0.135811478703</v>
          </cell>
          <cell r="G18">
            <v>1.2771377426500001E-2</v>
          </cell>
          <cell r="H18">
            <v>0.249072955397</v>
          </cell>
          <cell r="J18">
            <v>7.4867671627500002E-3</v>
          </cell>
          <cell r="K18">
            <v>6.3135555184299997E-3</v>
          </cell>
          <cell r="L18">
            <v>6.7566809253500004E-2</v>
          </cell>
          <cell r="M18">
            <v>0.33674501319700001</v>
          </cell>
          <cell r="N18">
            <v>0.91518611586900001</v>
          </cell>
          <cell r="O18">
            <v>0.61481316695300003</v>
          </cell>
          <cell r="Q18">
            <v>1.2145429113199999</v>
          </cell>
          <cell r="R18">
            <v>0.19048526117600001</v>
          </cell>
          <cell r="S18">
            <v>0.275114941537</v>
          </cell>
          <cell r="U18">
            <v>0.239934017995</v>
          </cell>
          <cell r="V18">
            <v>7.7933157815000001E-5</v>
          </cell>
          <cell r="X18">
            <v>1.06835518999E-4</v>
          </cell>
          <cell r="Z18">
            <v>4.8554750226199997E-2</v>
          </cell>
        </row>
        <row r="19">
          <cell r="A19">
            <v>241.5</v>
          </cell>
          <cell r="B19">
            <v>0.25200522519399998</v>
          </cell>
          <cell r="C19">
            <v>0.73074914533900004</v>
          </cell>
          <cell r="D19">
            <v>2.7257233798400001E-2</v>
          </cell>
          <cell r="E19">
            <v>6.1571113451300001E-2</v>
          </cell>
          <cell r="F19">
            <v>0.13187132005900001</v>
          </cell>
          <cell r="G19">
            <v>1.25584061271E-2</v>
          </cell>
          <cell r="H19">
            <v>0.245244672917</v>
          </cell>
          <cell r="J19">
            <v>6.7062773449099999E-3</v>
          </cell>
          <cell r="K19">
            <v>6.2007992979999996E-3</v>
          </cell>
          <cell r="L19">
            <v>6.6974941355500001E-2</v>
          </cell>
          <cell r="M19">
            <v>0.32991040637199998</v>
          </cell>
          <cell r="N19">
            <v>0.93788943515599998</v>
          </cell>
          <cell r="O19">
            <v>0.60635415090400002</v>
          </cell>
          <cell r="Q19">
            <v>1.1991644993699999</v>
          </cell>
          <cell r="R19">
            <v>0.19368930882099999</v>
          </cell>
          <cell r="S19">
            <v>0.27789620491299999</v>
          </cell>
          <cell r="U19">
            <v>0.21710124515500001</v>
          </cell>
          <cell r="V19">
            <v>8.0534188571500007E-5</v>
          </cell>
          <cell r="X19">
            <v>1.1346976671199999E-4</v>
          </cell>
          <cell r="Z19">
            <v>4.8822729092300003E-2</v>
          </cell>
        </row>
        <row r="20">
          <cell r="A20">
            <v>241.6</v>
          </cell>
          <cell r="B20">
            <v>0.24991114999</v>
          </cell>
          <cell r="C20">
            <v>0.72091777591799999</v>
          </cell>
          <cell r="D20">
            <v>2.9240418689899999E-2</v>
          </cell>
          <cell r="E20">
            <v>6.0047034649799998E-2</v>
          </cell>
          <cell r="F20">
            <v>0.12801094376899999</v>
          </cell>
          <cell r="G20">
            <v>1.2359447654000001E-2</v>
          </cell>
          <cell r="H20">
            <v>0.24155793627399999</v>
          </cell>
          <cell r="J20">
            <v>6.0312429305400001E-3</v>
          </cell>
          <cell r="K20">
            <v>6.0676246161600004E-3</v>
          </cell>
          <cell r="L20">
            <v>6.6327390327399996E-2</v>
          </cell>
          <cell r="M20">
            <v>0.32387237928099999</v>
          </cell>
          <cell r="N20">
            <v>0.95939498462999995</v>
          </cell>
          <cell r="O20">
            <v>0.59812710157500004</v>
          </cell>
          <cell r="Q20">
            <v>1.18168691809</v>
          </cell>
          <cell r="R20">
            <v>0.196926156499</v>
          </cell>
          <cell r="S20">
            <v>0.28074654386199999</v>
          </cell>
          <cell r="U20">
            <v>0.19644131868799999</v>
          </cell>
          <cell r="V20">
            <v>8.3046820271500006E-5</v>
          </cell>
          <cell r="X20">
            <v>1.1965374727700001E-4</v>
          </cell>
          <cell r="Z20">
            <v>4.9030746644799998E-2</v>
          </cell>
        </row>
        <row r="21">
          <cell r="A21">
            <v>241.7</v>
          </cell>
          <cell r="B21">
            <v>0.24801635426499999</v>
          </cell>
          <cell r="C21">
            <v>0.71105666266500001</v>
          </cell>
          <cell r="D21">
            <v>3.1347385589500003E-2</v>
          </cell>
          <cell r="E21">
            <v>5.8556628779299999E-2</v>
          </cell>
          <cell r="F21">
            <v>0.124238826816</v>
          </cell>
          <cell r="G21">
            <v>1.21701629678E-2</v>
          </cell>
          <cell r="H21">
            <v>0.238006815357</v>
          </cell>
          <cell r="J21">
            <v>5.4466725049999998E-3</v>
          </cell>
          <cell r="K21">
            <v>5.9211545740099998E-3</v>
          </cell>
          <cell r="L21">
            <v>6.5663799435299999E-2</v>
          </cell>
          <cell r="M21">
            <v>0.31857129815399998</v>
          </cell>
          <cell r="N21">
            <v>0.97965969783600004</v>
          </cell>
          <cell r="O21">
            <v>0.59012613740800002</v>
          </cell>
          <cell r="Q21">
            <v>1.16246956917</v>
          </cell>
          <cell r="R21">
            <v>0.200186093117</v>
          </cell>
          <cell r="S21">
            <v>0.28366961903799998</v>
          </cell>
          <cell r="U21">
            <v>0.17774746268800001</v>
          </cell>
          <cell r="V21">
            <v>8.5476358558400005E-5</v>
          </cell>
          <cell r="X21">
            <v>1.25376806813E-4</v>
          </cell>
          <cell r="Z21">
            <v>4.9183017292800002E-2</v>
          </cell>
        </row>
        <row r="22">
          <cell r="A22">
            <v>241.8</v>
          </cell>
          <cell r="B22">
            <v>0.246301871343</v>
          </cell>
          <cell r="C22">
            <v>0.70117037940600002</v>
          </cell>
          <cell r="D22">
            <v>3.3580757448499997E-2</v>
          </cell>
          <cell r="E22">
            <v>5.7097720747299997E-2</v>
          </cell>
          <cell r="F22">
            <v>0.12056175426600001</v>
          </cell>
          <cell r="G22">
            <v>1.19869276791E-2</v>
          </cell>
          <cell r="H22">
            <v>0.23458569850200001</v>
          </cell>
          <cell r="J22">
            <v>4.9394823764599997E-3</v>
          </cell>
          <cell r="K22">
            <v>5.7670485769799997E-3</v>
          </cell>
          <cell r="L22">
            <v>6.50125061501E-2</v>
          </cell>
          <cell r="M22">
            <v>0.31393816523500001</v>
          </cell>
          <cell r="N22">
            <v>0.99865406186399996</v>
          </cell>
          <cell r="O22">
            <v>0.58234500410099999</v>
          </cell>
          <cell r="Q22">
            <v>1.14182903002</v>
          </cell>
          <cell r="R22">
            <v>0.203460238696</v>
          </cell>
          <cell r="S22">
            <v>0.28666841943999999</v>
          </cell>
          <cell r="U22">
            <v>0.16083255388699999</v>
          </cell>
          <cell r="V22">
            <v>8.7827515338100004E-5</v>
          </cell>
          <cell r="X22">
            <v>1.30635732036E-4</v>
          </cell>
          <cell r="Z22">
            <v>4.9283464716600001E-2</v>
          </cell>
        </row>
        <row r="23">
          <cell r="A23">
            <v>241.9</v>
          </cell>
          <cell r="B23">
            <v>0.244750543426</v>
          </cell>
          <cell r="C23">
            <v>0.69126274215299999</v>
          </cell>
          <cell r="D23">
            <v>3.5942609282100003E-2</v>
          </cell>
          <cell r="E23">
            <v>5.5668390321699998E-2</v>
          </cell>
          <cell r="F23">
            <v>0.116985035707</v>
          </cell>
          <cell r="G23">
            <v>1.18068173862E-2</v>
          </cell>
          <cell r="H23">
            <v>0.231289276657</v>
          </cell>
          <cell r="J23">
            <v>4.4983609423699996E-3</v>
          </cell>
          <cell r="K23">
            <v>5.6096637416599999E-3</v>
          </cell>
          <cell r="L23">
            <v>6.4392930786599994E-2</v>
          </cell>
          <cell r="M23">
            <v>0.30990315690199999</v>
          </cell>
          <cell r="N23">
            <v>1.0163603418</v>
          </cell>
          <cell r="O23">
            <v>0.57477723685399995</v>
          </cell>
          <cell r="Q23">
            <v>1.12004351382</v>
          </cell>
          <cell r="R23">
            <v>0.20674050316500001</v>
          </cell>
          <cell r="S23">
            <v>0.28974527005099998</v>
          </cell>
          <cell r="U23">
            <v>0.145527315273</v>
          </cell>
          <cell r="V23">
            <v>9.0104477452499998E-5</v>
          </cell>
          <cell r="X23">
            <v>1.35433403166E-4</v>
          </cell>
          <cell r="Z23">
            <v>4.9335761294200003E-2</v>
          </cell>
        </row>
        <row r="24">
          <cell r="A24">
            <v>242</v>
          </cell>
          <cell r="B24">
            <v>0.24334684573099999</v>
          </cell>
          <cell r="C24">
            <v>0.68133701628499999</v>
          </cell>
          <cell r="D24">
            <v>3.84344100818E-2</v>
          </cell>
          <cell r="E24">
            <v>5.42671061693E-2</v>
          </cell>
          <cell r="F24">
            <v>0.113512712081</v>
          </cell>
          <cell r="G24">
            <v>1.16275699733E-2</v>
          </cell>
          <cell r="H24">
            <v>0.228112530767</v>
          </cell>
          <cell r="J24">
            <v>4.1136100419299996E-3</v>
          </cell>
          <cell r="K24">
            <v>5.4522355711900004E-3</v>
          </cell>
          <cell r="L24">
            <v>6.3817796022799994E-2</v>
          </cell>
          <cell r="M24">
            <v>0.30640229466300001</v>
          </cell>
          <cell r="N24">
            <v>1.0327709005400001</v>
          </cell>
          <cell r="O24">
            <v>0.56741631520299995</v>
          </cell>
          <cell r="Q24">
            <v>1.0973571334500001</v>
          </cell>
          <cell r="R24">
            <v>0.21001953996799999</v>
          </cell>
          <cell r="S24">
            <v>0.29290184442599998</v>
          </cell>
          <cell r="U24">
            <v>0.131678580952</v>
          </cell>
          <cell r="V24">
            <v>9.2310972079200001E-5</v>
          </cell>
          <cell r="X24">
            <v>1.39777546165E-4</v>
          </cell>
          <cell r="Z24">
            <v>4.9343363814900003E-2</v>
          </cell>
        </row>
        <row r="25">
          <cell r="A25">
            <v>242.1</v>
          </cell>
          <cell r="B25">
            <v>0.24207672888500001</v>
          </cell>
          <cell r="C25">
            <v>0.67139609085100005</v>
          </cell>
          <cell r="D25">
            <v>4.1056982403099997E-2</v>
          </cell>
          <cell r="E25">
            <v>5.2892788274999998E-2</v>
          </cell>
          <cell r="F25">
            <v>0.110147741545</v>
          </cell>
          <cell r="G25">
            <v>1.14475143498E-2</v>
          </cell>
          <cell r="H25">
            <v>0.22505072154899999</v>
          </cell>
          <cell r="J25">
            <v>3.7769676436099999E-3</v>
          </cell>
          <cell r="K25">
            <v>5.2970795463799999E-3</v>
          </cell>
          <cell r="L25">
            <v>6.3295080714100005E-2</v>
          </cell>
          <cell r="M25">
            <v>0.30338123990600002</v>
          </cell>
          <cell r="N25">
            <v>1.04788672384</v>
          </cell>
          <cell r="O25">
            <v>0.56025580271599995</v>
          </cell>
          <cell r="Q25">
            <v>1.07398369875</v>
          </cell>
          <cell r="R25">
            <v>0.21329069665399999</v>
          </cell>
          <cell r="S25">
            <v>0.296139182359</v>
          </cell>
          <cell r="U25">
            <v>0.119147741281</v>
          </cell>
          <cell r="V25">
            <v>9.4450324785999993E-5</v>
          </cell>
          <cell r="X25">
            <v>1.4367967209300001E-4</v>
          </cell>
          <cell r="Z25">
            <v>4.93095430296E-2</v>
          </cell>
        </row>
        <row r="26">
          <cell r="A26">
            <v>242.2</v>
          </cell>
          <cell r="B26">
            <v>0.24092747904699999</v>
          </cell>
          <cell r="C26">
            <v>0.66144264624899995</v>
          </cell>
          <cell r="D26">
            <v>4.3810454200600001E-2</v>
          </cell>
          <cell r="E26">
            <v>5.1544755296300003E-2</v>
          </cell>
          <cell r="F26">
            <v>0.106892156696</v>
          </cell>
          <cell r="G26">
            <v>1.1265472534100001E-2</v>
          </cell>
          <cell r="H26">
            <v>0.22209938906099999</v>
          </cell>
          <cell r="J26">
            <v>3.48140779321E-3</v>
          </cell>
          <cell r="K26">
            <v>5.1457969006000002E-3</v>
          </cell>
          <cell r="L26">
            <v>6.28294062052E-2</v>
          </cell>
          <cell r="M26">
            <v>0.30079507658600002</v>
          </cell>
          <cell r="N26">
            <v>1.0617161792700001</v>
          </cell>
          <cell r="O26">
            <v>0.553289459544</v>
          </cell>
          <cell r="Q26">
            <v>1.05011002786</v>
          </cell>
          <cell r="R26">
            <v>0.21654795639300001</v>
          </cell>
          <cell r="S26">
            <v>0.299457720644</v>
          </cell>
          <cell r="U26">
            <v>0.10780936284500001</v>
          </cell>
          <cell r="V26">
            <v>9.6525509059600004E-5</v>
          </cell>
          <cell r="X26">
            <v>1.47154261473E-4</v>
          </cell>
          <cell r="Z26">
            <v>4.9237404035600001E-2</v>
          </cell>
        </row>
        <row r="27">
          <cell r="A27">
            <v>242.3</v>
          </cell>
          <cell r="B27">
            <v>0.23988759388299999</v>
          </cell>
          <cell r="C27">
            <v>0.65147930308599999</v>
          </cell>
          <cell r="D27">
            <v>4.6694216361300001E-2</v>
          </cell>
          <cell r="E27">
            <v>5.0222642324100002E-2</v>
          </cell>
          <cell r="F27">
            <v>0.103747199842</v>
          </cell>
          <cell r="G27">
            <v>1.10806623814E-2</v>
          </cell>
          <cell r="H27">
            <v>0.21925435312300001</v>
          </cell>
          <cell r="J27">
            <v>3.2209531888699999E-3</v>
          </cell>
          <cell r="K27">
            <v>4.99945274722E-3</v>
          </cell>
          <cell r="L27">
            <v>6.2423035803000002E-2</v>
          </cell>
          <cell r="M27">
            <v>0.29860733444999998</v>
          </cell>
          <cell r="N27">
            <v>1.07427394957</v>
          </cell>
          <cell r="O27">
            <v>0.54651132901300004</v>
          </cell>
          <cell r="Q27">
            <v>1.0258988517200001</v>
          </cell>
          <cell r="R27">
            <v>0.21978588057500001</v>
          </cell>
          <cell r="S27">
            <v>0.30285732791999997</v>
          </cell>
          <cell r="U27">
            <v>9.7549964819200002E-2</v>
          </cell>
          <cell r="V27">
            <v>9.8539189007600003E-5</v>
          </cell>
          <cell r="X27">
            <v>1.5021809901500001E-4</v>
          </cell>
          <cell r="Z27">
            <v>4.9129901880500003E-2</v>
          </cell>
        </row>
        <row r="28">
          <cell r="A28">
            <v>242.4</v>
          </cell>
          <cell r="B28">
            <v>0.23894666668100001</v>
          </cell>
          <cell r="C28">
            <v>0.64150873929700003</v>
          </cell>
          <cell r="D28">
            <v>4.9706905033499997E-2</v>
          </cell>
          <cell r="E28">
            <v>4.8926369216100003E-2</v>
          </cell>
          <cell r="F28">
            <v>0.100713447873</v>
          </cell>
          <cell r="G28">
            <v>1.08926291112E-2</v>
          </cell>
          <cell r="H28">
            <v>0.21651170924400001</v>
          </cell>
          <cell r="J28">
            <v>2.9905296537600001E-3</v>
          </cell>
          <cell r="K28">
            <v>4.8587049167099997E-3</v>
          </cell>
          <cell r="L28">
            <v>6.20767778342E-2</v>
          </cell>
          <cell r="M28">
            <v>0.296790314331</v>
          </cell>
          <cell r="N28">
            <v>1.0855800302800001</v>
          </cell>
          <cell r="O28">
            <v>0.53991580843200004</v>
          </cell>
          <cell r="Q28">
            <v>1.00149152713</v>
          </cell>
          <cell r="R28">
            <v>0.22299955999099999</v>
          </cell>
          <cell r="S28">
            <v>0.30633733630400001</v>
          </cell>
          <cell r="U28">
            <v>8.8266875678699994E-2</v>
          </cell>
          <cell r="V28">
            <v>1.00493759026E-4</v>
          </cell>
          <cell r="X28">
            <v>1.5288963710899999E-4</v>
          </cell>
          <cell r="Z28">
            <v>4.89898571975E-2</v>
          </cell>
        </row>
        <row r="29">
          <cell r="A29">
            <v>242.5</v>
          </cell>
          <cell r="B29">
            <v>0.23809528076399999</v>
          </cell>
          <cell r="C29">
            <v>0.63153377940099997</v>
          </cell>
          <cell r="D29">
            <v>5.2846403095000001E-2</v>
          </cell>
          <cell r="E29">
            <v>4.76561027621E-2</v>
          </cell>
          <cell r="F29">
            <v>9.7790920937200002E-2</v>
          </cell>
          <cell r="G29">
            <v>1.07011864343E-2</v>
          </cell>
          <cell r="H29">
            <v>0.213867825505</v>
          </cell>
          <cell r="J29">
            <v>2.78584099253E-3</v>
          </cell>
          <cell r="K29">
            <v>4.7239075169899997E-3</v>
          </cell>
          <cell r="L29">
            <v>6.1790686821699997E-2</v>
          </cell>
          <cell r="M29">
            <v>0.29532440475499999</v>
          </cell>
          <cell r="N29">
            <v>1.0956588416099999</v>
          </cell>
          <cell r="O29">
            <v>0.53349770309800004</v>
          </cell>
          <cell r="Q29">
            <v>0.97701048171100002</v>
          </cell>
          <cell r="R29">
            <v>0.22618456848400001</v>
          </cell>
          <cell r="S29">
            <v>0.30989657606600002</v>
          </cell>
          <cell r="U29">
            <v>7.9867191464700005E-2</v>
          </cell>
          <cell r="V29">
            <v>1.02391378939E-4</v>
          </cell>
          <cell r="X29">
            <v>1.5518846032299999E-4</v>
          </cell>
          <cell r="Z29">
            <v>4.8819968808999997E-2</v>
          </cell>
        </row>
        <row r="30">
          <cell r="A30">
            <v>242.6</v>
          </cell>
          <cell r="B30">
            <v>0.23732491494499999</v>
          </cell>
          <cell r="C30">
            <v>0.62155748030000002</v>
          </cell>
          <cell r="D30">
            <v>5.61098357102E-2</v>
          </cell>
          <cell r="E30">
            <v>4.64121876891E-2</v>
          </cell>
          <cell r="F30">
            <v>9.4979174992799995E-2</v>
          </cell>
          <cell r="G30">
            <v>1.0506351676400001E-2</v>
          </cell>
          <cell r="H30">
            <v>0.21131933991099999</v>
          </cell>
          <cell r="J30">
            <v>2.60324826533E-3</v>
          </cell>
          <cell r="K30">
            <v>4.5952076432200003E-3</v>
          </cell>
          <cell r="L30">
            <v>6.1564512452000002E-2</v>
          </cell>
          <cell r="M30">
            <v>0.29419656071900002</v>
          </cell>
          <cell r="N30">
            <v>1.10453846909</v>
          </cell>
          <cell r="O30">
            <v>0.52725226338499998</v>
          </cell>
          <cell r="Q30">
            <v>0.95256136774699995</v>
          </cell>
          <cell r="R30">
            <v>0.22933691679000001</v>
          </cell>
          <cell r="S30">
            <v>0.31353341456</v>
          </cell>
          <cell r="U30">
            <v>7.2266843045000001E-2</v>
          </cell>
          <cell r="V30">
            <v>1.04234004216E-4</v>
          </cell>
          <cell r="X30">
            <v>1.57134868411E-4</v>
          </cell>
          <cell r="Z30">
            <v>4.8622822655800001E-2</v>
          </cell>
        </row>
        <row r="31">
          <cell r="A31">
            <v>242.7</v>
          </cell>
          <cell r="B31">
            <v>0.23662785883599999</v>
          </cell>
          <cell r="C31">
            <v>0.61158321330400001</v>
          </cell>
          <cell r="D31">
            <v>5.9493561253699999E-2</v>
          </cell>
          <cell r="E31">
            <v>4.51950724008E-2</v>
          </cell>
          <cell r="F31">
            <v>9.2277380692199998E-2</v>
          </cell>
          <cell r="G31">
            <v>1.0308285902099999E-2</v>
          </cell>
          <cell r="H31">
            <v>0.20886315700999999</v>
          </cell>
          <cell r="J31">
            <v>2.4396612481300001E-3</v>
          </cell>
          <cell r="K31">
            <v>4.47262343122E-3</v>
          </cell>
          <cell r="L31">
            <v>6.1397954390800001E-2</v>
          </cell>
          <cell r="M31">
            <v>0.29339869964100002</v>
          </cell>
          <cell r="N31">
            <v>1.1122500102799999</v>
          </cell>
          <cell r="O31">
            <v>0.52117520642000004</v>
          </cell>
          <cell r="Q31">
            <v>0.92823496268399996</v>
          </cell>
          <cell r="R31">
            <v>0.23245300879</v>
          </cell>
          <cell r="S31">
            <v>0.31724579689799998</v>
          </cell>
          <cell r="U31">
            <v>6.5389760536699995E-2</v>
          </cell>
          <cell r="V31">
            <v>1.06023411997E-4</v>
          </cell>
          <cell r="X31">
            <v>1.5874954638900001E-4</v>
          </cell>
          <cell r="Z31">
            <v>4.84008984024E-2</v>
          </cell>
        </row>
        <row r="32">
          <cell r="A32">
            <v>242.8</v>
          </cell>
          <cell r="B32">
            <v>0.23599713607299999</v>
          </cell>
          <cell r="C32">
            <v>0.60161471800599997</v>
          </cell>
          <cell r="D32">
            <v>6.2993183583999995E-2</v>
          </cell>
          <cell r="E32">
            <v>4.4005256060199997E-2</v>
          </cell>
          <cell r="F32">
            <v>8.9684391786999995E-2</v>
          </cell>
          <cell r="G32">
            <v>1.0107251670400001E-2</v>
          </cell>
          <cell r="H32">
            <v>0.206496443339</v>
          </cell>
          <cell r="J32">
            <v>2.29245057735E-3</v>
          </cell>
          <cell r="K32">
            <v>4.3560937416799997E-3</v>
          </cell>
          <cell r="L32">
            <v>6.1290813829900002E-2</v>
          </cell>
          <cell r="M32">
            <v>0.292926424395</v>
          </cell>
          <cell r="N32">
            <v>1.11882699748</v>
          </cell>
          <cell r="O32">
            <v>0.51526272552499996</v>
          </cell>
          <cell r="Q32">
            <v>0.90410887257000006</v>
          </cell>
          <cell r="R32">
            <v>0.235529602324</v>
          </cell>
          <cell r="S32">
            <v>0.32103128580099999</v>
          </cell>
          <cell r="U32">
            <v>5.9167115869200003E-2</v>
          </cell>
          <cell r="V32">
            <v>1.0776122394099999E-4</v>
          </cell>
          <cell r="X32">
            <v>1.60053285367E-4</v>
          </cell>
          <cell r="Z32">
            <v>4.81565751945E-2</v>
          </cell>
        </row>
        <row r="33">
          <cell r="A33">
            <v>242.9</v>
          </cell>
          <cell r="B33">
            <v>0.23542643436399999</v>
          </cell>
          <cell r="C33">
            <v>0.59165611859300005</v>
          </cell>
          <cell r="D33">
            <v>6.6603595763100001E-2</v>
          </cell>
          <cell r="E33">
            <v>4.2843256457400003E-2</v>
          </cell>
          <cell r="F33">
            <v>8.7198804780200007E-2</v>
          </cell>
          <cell r="G33">
            <v>9.9035855464999992E-3</v>
          </cell>
          <cell r="H33">
            <v>0.20421662140499999</v>
          </cell>
          <cell r="J33">
            <v>2.1593783635000001E-3</v>
          </cell>
          <cell r="K33">
            <v>4.2455070563400003E-3</v>
          </cell>
          <cell r="L33">
            <v>6.1243090345000001E-2</v>
          </cell>
          <cell r="M33">
            <v>0.292778085543</v>
          </cell>
          <cell r="N33">
            <v>1.1243048840200001</v>
          </cell>
          <cell r="O33">
            <v>0.50951149048199995</v>
          </cell>
          <cell r="Q33">
            <v>0.88024906708399997</v>
          </cell>
          <cell r="R33">
            <v>0.238563774408</v>
          </cell>
          <cell r="S33">
            <v>0.32488710019</v>
          </cell>
          <cell r="U33">
            <v>5.3536632633799999E-2</v>
          </cell>
          <cell r="V33">
            <v>1.09448926431E-4</v>
          </cell>
          <cell r="X33">
            <v>1.61066743672E-4</v>
          </cell>
          <cell r="Z33">
            <v>4.7892136896500001E-2</v>
          </cell>
        </row>
        <row r="34">
          <cell r="A34">
            <v>243</v>
          </cell>
          <cell r="B34">
            <v>0.234910042051</v>
          </cell>
          <cell r="C34">
            <v>0.58171192672299998</v>
          </cell>
          <cell r="D34">
            <v>7.0319031154100001E-2</v>
          </cell>
          <cell r="E34">
            <v>4.1709584385999997E-2</v>
          </cell>
          <cell r="F34">
            <v>8.48190104896E-2</v>
          </cell>
          <cell r="G34">
            <v>9.6976751150099991E-3</v>
          </cell>
          <cell r="H34">
            <v>0.202021361905</v>
          </cell>
          <cell r="J34">
            <v>2.0385396086099999E-3</v>
          </cell>
          <cell r="K34">
            <v>4.1407229302999997E-3</v>
          </cell>
          <cell r="L34">
            <v>6.1255030649200001E-2</v>
          </cell>
          <cell r="M34">
            <v>0.29295406592599998</v>
          </cell>
          <cell r="N34">
            <v>1.1287205944700001</v>
          </cell>
          <cell r="O34">
            <v>0.50391864071000003</v>
          </cell>
          <cell r="Q34">
            <v>0.85671125201800002</v>
          </cell>
          <cell r="R34">
            <v>0.241552889567</v>
          </cell>
          <cell r="S34">
            <v>0.328810153095</v>
          </cell>
          <cell r="U34">
            <v>4.8441960203199998E-2</v>
          </cell>
          <cell r="V34">
            <v>1.11087888245E-4</v>
          </cell>
          <cell r="X34">
            <v>1.6181025284799999E-4</v>
          </cell>
          <cell r="Z34">
            <v>4.76097765154E-2</v>
          </cell>
        </row>
        <row r="35">
          <cell r="A35">
            <v>243.1</v>
          </cell>
          <cell r="B35">
            <v>0.234442790889</v>
          </cell>
          <cell r="C35">
            <v>0.57178705387600004</v>
          </cell>
          <cell r="D35">
            <v>7.4133099245600007E-2</v>
          </cell>
          <cell r="E35">
            <v>4.0604718462700001E-2</v>
          </cell>
          <cell r="F35">
            <v>8.2543238160400004E-2</v>
          </cell>
          <cell r="G35">
            <v>9.4899372826499993E-3</v>
          </cell>
          <cell r="H35">
            <v>0.199908574729</v>
          </cell>
          <cell r="J35">
            <v>1.92831036678E-3</v>
          </cell>
          <cell r="K35">
            <v>4.0415903346499998E-3</v>
          </cell>
          <cell r="L35">
            <v>6.1327132824900002E-2</v>
          </cell>
          <cell r="M35">
            <v>0.29345617964999998</v>
          </cell>
          <cell r="N35">
            <v>1.13211213669</v>
          </cell>
          <cell r="O35">
            <v>0.49848177286099998</v>
          </cell>
          <cell r="Q35">
            <v>0.83354208638799998</v>
          </cell>
          <cell r="R35">
            <v>0.24449457062400001</v>
          </cell>
          <cell r="S35">
            <v>0.332797088942</v>
          </cell>
          <cell r="U35">
            <v>4.3832109215700001E-2</v>
          </cell>
          <cell r="V35">
            <v>1.1267937583E-4</v>
          </cell>
          <cell r="X35">
            <v>1.6230366812400001E-4</v>
          </cell>
          <cell r="Z35">
            <v>4.7311599769999997E-2</v>
          </cell>
        </row>
        <row r="36">
          <cell r="A36">
            <v>243.2</v>
          </cell>
          <cell r="B36">
            <v>0.23402000443000001</v>
          </cell>
          <cell r="C36">
            <v>0.56188681923499995</v>
          </cell>
          <cell r="D36">
            <v>7.8038820789399999E-2</v>
          </cell>
          <cell r="E36">
            <v>3.9529084776100003E-2</v>
          </cell>
          <cell r="F36">
            <v>8.0369593127700006E-2</v>
          </cell>
          <cell r="G36">
            <v>9.2808017601099992E-3</v>
          </cell>
          <cell r="H36">
            <v>0.197876399689</v>
          </cell>
          <cell r="J36">
            <v>1.82730322902E-3</v>
          </cell>
          <cell r="K36">
            <v>3.9479596407800003E-3</v>
          </cell>
          <cell r="L36">
            <v>6.14601222388E-2</v>
          </cell>
          <cell r="M36">
            <v>0.29428713188099997</v>
          </cell>
          <cell r="N36">
            <v>1.1345182673100001</v>
          </cell>
          <cell r="O36">
            <v>0.493198924205</v>
          </cell>
          <cell r="Q36">
            <v>0.81078026165299999</v>
          </cell>
          <cell r="R36">
            <v>0.24738667210500001</v>
          </cell>
          <cell r="S36">
            <v>0.33684431966299999</v>
          </cell>
          <cell r="U36">
            <v>3.9660942325699999E-2</v>
          </cell>
          <cell r="V36">
            <v>1.1422456649499999E-4</v>
          </cell>
          <cell r="X36">
            <v>1.6256625415000001E-4</v>
          </cell>
          <cell r="Z36">
            <v>4.69996281421E-2</v>
          </cell>
        </row>
        <row r="37">
          <cell r="A37">
            <v>243.3</v>
          </cell>
          <cell r="B37">
            <v>0.23363745129800001</v>
          </cell>
          <cell r="C37">
            <v>0.55201692361400001</v>
          </cell>
          <cell r="D37">
            <v>8.2028692313100005E-2</v>
          </cell>
          <cell r="E37">
            <v>3.84830454921E-2</v>
          </cell>
          <cell r="F37">
            <v>7.82960891085E-2</v>
          </cell>
          <cell r="G37">
            <v>9.0707016942399993E-3</v>
          </cell>
          <cell r="H37">
            <v>0.195923197238</v>
          </cell>
          <cell r="J37">
            <v>1.73433100207E-3</v>
          </cell>
          <cell r="K37">
            <v>3.8596869843399999E-3</v>
          </cell>
          <cell r="L37">
            <v>6.1654916397199999E-2</v>
          </cell>
          <cell r="M37">
            <v>0.29545007301300003</v>
          </cell>
          <cell r="N37">
            <v>1.1359782011499999</v>
          </cell>
          <cell r="O37">
            <v>0.488068553051</v>
          </cell>
          <cell r="Q37">
            <v>0.78845746279700002</v>
          </cell>
          <cell r="R37">
            <v>0.25022725641100002</v>
          </cell>
          <cell r="S37">
            <v>0.34094805904300002</v>
          </cell>
          <cell r="U37">
            <v>3.5886713220199998E-2</v>
          </cell>
          <cell r="V37">
            <v>1.15724559853E-4</v>
          </cell>
          <cell r="X37">
            <v>1.6261659622100001E-4</v>
          </cell>
          <cell r="Z37">
            <v>4.6675801728000003E-2</v>
          </cell>
        </row>
        <row r="38">
          <cell r="A38">
            <v>243.4</v>
          </cell>
          <cell r="B38">
            <v>0.23329130281999999</v>
          </cell>
          <cell r="C38">
            <v>0.54218339311999997</v>
          </cell>
          <cell r="D38">
            <v>8.6094776506400003E-2</v>
          </cell>
          <cell r="E38">
            <v>3.7466894623799998E-2</v>
          </cell>
          <cell r="F38">
            <v>7.6320675968900006E-2</v>
          </cell>
          <cell r="G38">
            <v>8.8600683792800002E-3</v>
          </cell>
          <cell r="H38">
            <v>0.19404753870399999</v>
          </cell>
          <cell r="J38">
            <v>1.64837730314E-3</v>
          </cell>
          <cell r="K38">
            <v>3.7766346080699998E-3</v>
          </cell>
          <cell r="L38">
            <v>6.1912587485200003E-2</v>
          </cell>
          <cell r="M38">
            <v>0.29694831262999999</v>
          </cell>
          <cell r="N38">
            <v>1.1365313587600001</v>
          </cell>
          <cell r="O38">
            <v>0.483089517227</v>
          </cell>
          <cell r="Q38">
            <v>0.76659922555100002</v>
          </cell>
          <cell r="R38">
            <v>0.25301457254499998</v>
          </cell>
          <cell r="S38">
            <v>0.34510435514499999</v>
          </cell>
          <cell r="U38">
            <v>3.24716486264E-2</v>
          </cell>
          <cell r="V38">
            <v>1.1718038778400001E-4</v>
          </cell>
          <cell r="X38">
            <v>1.62472532219E-4</v>
          </cell>
          <cell r="Z38">
            <v>4.6341981973399997E-2</v>
          </cell>
        </row>
        <row r="39">
          <cell r="A39">
            <v>243.5</v>
          </cell>
          <cell r="B39">
            <v>0.23297809466300001</v>
          </cell>
          <cell r="C39">
            <v>0.53239252946899995</v>
          </cell>
          <cell r="D39">
            <v>9.0228781698699995E-2</v>
          </cell>
          <cell r="E39">
            <v>3.6480856777599997E-2</v>
          </cell>
          <cell r="F39">
            <v>7.4441263539800004E-2</v>
          </cell>
          <cell r="G39">
            <v>8.6493265926799994E-3</v>
          </cell>
          <cell r="H39">
            <v>0.192248195846</v>
          </cell>
          <cell r="J39">
            <v>1.56857185642E-3</v>
          </cell>
          <cell r="K39">
            <v>3.6986710396200002E-3</v>
          </cell>
          <cell r="L39">
            <v>6.2234325935299997E-2</v>
          </cell>
          <cell r="M39">
            <v>0.29878518847699997</v>
          </cell>
          <cell r="N39">
            <v>1.1362171490199999</v>
          </cell>
          <cell r="O39">
            <v>0.478261051509</v>
          </cell>
          <cell r="Q39">
            <v>0.74522569887400003</v>
          </cell>
          <cell r="R39">
            <v>0.25574703694899997</v>
          </cell>
          <cell r="S39">
            <v>0.34930912088600002</v>
          </cell>
          <cell r="U39">
            <v>2.9381569781799999E-2</v>
          </cell>
          <cell r="V39">
            <v>1.18593023059E-4</v>
          </cell>
          <cell r="X39">
            <v>1.6215110385700001E-4</v>
          </cell>
          <cell r="Z39">
            <v>4.59999542491E-2</v>
          </cell>
        </row>
        <row r="40">
          <cell r="A40">
            <v>243.6</v>
          </cell>
          <cell r="B40">
            <v>0.23269469214300001</v>
          </cell>
          <cell r="C40">
            <v>0.52265088357</v>
          </cell>
          <cell r="D40">
            <v>9.4422114276000002E-2</v>
          </cell>
          <cell r="E40">
            <v>3.5525086937099999E-2</v>
          </cell>
          <cell r="F40">
            <v>7.2655741930100007E-2</v>
          </cell>
          <cell r="G40">
            <v>8.4388903233700002E-3</v>
          </cell>
          <cell r="H40">
            <v>0.19052413029500001</v>
          </cell>
          <cell r="J40">
            <v>1.49416915133E-3</v>
          </cell>
          <cell r="K40">
            <v>3.6256717349800001E-3</v>
          </cell>
          <cell r="L40">
            <v>6.2621407806800006E-2</v>
          </cell>
          <cell r="M40">
            <v>0.30096400662400002</v>
          </cell>
          <cell r="N40">
            <v>1.1350747835599999</v>
          </cell>
          <cell r="O40">
            <v>0.473582744768</v>
          </cell>
          <cell r="Q40">
            <v>0.72435232093599999</v>
          </cell>
          <cell r="R40">
            <v>0.25842321618500003</v>
          </cell>
          <cell r="S40">
            <v>0.35355816276300001</v>
          </cell>
          <cell r="U40">
            <v>2.6585550226299999E-2</v>
          </cell>
          <cell r="V40">
            <v>1.1996338676100001E-4</v>
          </cell>
          <cell r="X40">
            <v>1.6166852540199999E-4</v>
          </cell>
          <cell r="Z40">
            <v>4.56514302766E-2</v>
          </cell>
        </row>
        <row r="41">
          <cell r="A41">
            <v>243.7</v>
          </cell>
          <cell r="B41">
            <v>0.23243825887399999</v>
          </cell>
          <cell r="C41">
            <v>0.51296522217700002</v>
          </cell>
          <cell r="D41">
            <v>9.86659347445E-2</v>
          </cell>
          <cell r="E41">
            <v>3.4599671759599999E-2</v>
          </cell>
          <cell r="F41">
            <v>7.0961998784599994E-2</v>
          </cell>
          <cell r="G41">
            <v>8.2291601916099997E-3</v>
          </cell>
          <cell r="H41">
            <v>0.18887448347899999</v>
          </cell>
          <cell r="J41">
            <v>1.42453018081E-3</v>
          </cell>
          <cell r="K41">
            <v>3.5575190159699999E-3</v>
          </cell>
          <cell r="L41">
            <v>6.3075167724699996E-2</v>
          </cell>
          <cell r="M41">
            <v>0.30348798171399999</v>
          </cell>
          <cell r="N41">
            <v>1.1331431192000001</v>
          </cell>
          <cell r="O41">
            <v>0.46905451737199999</v>
          </cell>
          <cell r="Q41">
            <v>0.70399041793899997</v>
          </cell>
          <cell r="R41">
            <v>0.26104181131300003</v>
          </cell>
          <cell r="S41">
            <v>0.35784720768799999</v>
          </cell>
          <cell r="U41">
            <v>2.4055606466900002E-2</v>
          </cell>
          <cell r="V41">
            <v>1.21292354669E-4</v>
          </cell>
          <cell r="X41">
            <v>1.6104016668699999E-4</v>
          </cell>
          <cell r="Z41">
            <v>4.5298050481000003E-2</v>
          </cell>
        </row>
        <row r="42">
          <cell r="A42">
            <v>243.8</v>
          </cell>
          <cell r="B42">
            <v>0.23220622839400001</v>
          </cell>
          <cell r="C42">
            <v>0.50334245672900002</v>
          </cell>
          <cell r="D42">
            <v>0.10295124855600001</v>
          </cell>
          <cell r="E42">
            <v>3.3704632862199997E-2</v>
          </cell>
          <cell r="F42">
            <v>6.9357933929299995E-2</v>
          </cell>
          <cell r="G42">
            <v>8.02052252619E-3</v>
          </cell>
          <cell r="H42">
            <v>0.18729856708199999</v>
          </cell>
          <cell r="J42">
            <v>1.35910717451E-3</v>
          </cell>
          <cell r="K42">
            <v>3.49410101813E-3</v>
          </cell>
          <cell r="L42">
            <v>6.3596976820699994E-2</v>
          </cell>
          <cell r="M42">
            <v>0.306360179387</v>
          </cell>
          <cell r="N42">
            <v>1.1304605244699999</v>
          </cell>
          <cell r="O42">
            <v>0.46467659918300003</v>
          </cell>
          <cell r="Q42">
            <v>0.68414773507000004</v>
          </cell>
          <cell r="R42">
            <v>0.26360164390099999</v>
          </cell>
          <cell r="S42">
            <v>0.36217192781899998</v>
          </cell>
          <cell r="U42">
            <v>2.1766418072199999E-2</v>
          </cell>
          <cell r="V42">
            <v>1.2258076273399999E-4</v>
          </cell>
          <cell r="X42">
            <v>1.6028054708599999E-4</v>
          </cell>
          <cell r="Z42">
            <v>4.4941386338099999E-2</v>
          </cell>
        </row>
        <row r="43">
          <cell r="A43">
            <v>243.9</v>
          </cell>
          <cell r="B43">
            <v>0.23199627848099999</v>
          </cell>
          <cell r="C43">
            <v>0.49378955514299999</v>
          </cell>
          <cell r="D43">
            <v>0.107269010907</v>
          </cell>
          <cell r="E43">
            <v>3.2839931448699997E-2</v>
          </cell>
          <cell r="F43">
            <v>6.7841471786400001E-2</v>
          </cell>
          <cell r="G43">
            <v>7.8133487996500002E-3</v>
          </cell>
          <cell r="H43">
            <v>0.18579585376300001</v>
          </cell>
          <cell r="J43">
            <v>1.29743091477E-3</v>
          </cell>
          <cell r="K43">
            <v>3.4353105513900001E-3</v>
          </cell>
          <cell r="L43">
            <v>6.4188224568700006E-2</v>
          </cell>
          <cell r="M43">
            <v>0.30958349734899998</v>
          </cell>
          <cell r="N43">
            <v>1.12706476711</v>
          </cell>
          <cell r="O43">
            <v>0.46044950830499998</v>
          </cell>
          <cell r="Q43">
            <v>0.66482890739300005</v>
          </cell>
          <cell r="R43">
            <v>0.266101643502</v>
          </cell>
          <cell r="S43">
            <v>0.36652796341499999</v>
          </cell>
          <cell r="U43">
            <v>1.9695074241000001E-2</v>
          </cell>
          <cell r="V43">
            <v>1.2382941177800001E-4</v>
          </cell>
          <cell r="X43">
            <v>1.5940333824500001E-4</v>
          </cell>
          <cell r="Z43">
            <v>4.4582942730799997E-2</v>
          </cell>
        </row>
        <row r="44">
          <cell r="A44">
            <v>244</v>
          </cell>
          <cell r="B44">
            <v>0.23180630790100001</v>
          </cell>
          <cell r="C44">
            <v>0.48431348417100001</v>
          </cell>
          <cell r="D44">
            <v>0.11161019806399999</v>
          </cell>
          <cell r="E44">
            <v>3.2005473277500002E-2</v>
          </cell>
          <cell r="F44">
            <v>6.6410571862900003E-2</v>
          </cell>
          <cell r="G44">
            <v>7.6079946737699997E-3</v>
          </cell>
          <cell r="H44">
            <v>0.18436596809299999</v>
          </cell>
          <cell r="J44">
            <v>1.23910003535E-3</v>
          </cell>
          <cell r="K44">
            <v>3.3810445916599998E-3</v>
          </cell>
          <cell r="L44">
            <v>6.48503047744E-2</v>
          </cell>
          <cell r="M44">
            <v>0.313160690267</v>
          </cell>
          <cell r="N44">
            <v>1.12299292016</v>
          </cell>
          <cell r="O44">
            <v>0.45637403082799999</v>
          </cell>
          <cell r="Q44">
            <v>0.646035876964</v>
          </cell>
          <cell r="R44">
            <v>0.26854083641799997</v>
          </cell>
          <cell r="S44">
            <v>0.37091094377799999</v>
          </cell>
          <cell r="U44">
            <v>1.7820844409699999E-2</v>
          </cell>
          <cell r="V44">
            <v>1.2503907152400001E-4</v>
          </cell>
          <cell r="X44">
            <v>1.5842137424100001E-4</v>
          </cell>
          <cell r="Z44">
            <v>4.4224160305400002E-2</v>
          </cell>
        </row>
        <row r="45">
          <cell r="A45">
            <v>244.1</v>
          </cell>
          <cell r="B45">
            <v>0.231634415372</v>
          </cell>
          <cell r="C45">
            <v>0.47492118559800001</v>
          </cell>
          <cell r="D45">
            <v>0.11596584253099999</v>
          </cell>
          <cell r="E45">
            <v>3.1201113502899998E-2</v>
          </cell>
          <cell r="F45">
            <v>6.5063237557200004E-2</v>
          </cell>
          <cell r="G45">
            <v>7.4047990176600003E-3</v>
          </cell>
          <cell r="H45">
            <v>0.183008677983</v>
          </cell>
          <cell r="J45">
            <v>1.18377181832E-3</v>
          </cell>
          <cell r="K45">
            <v>3.33120428254E-3</v>
          </cell>
          <cell r="L45">
            <v>6.5584606442499999E-2</v>
          </cell>
          <cell r="M45">
            <v>0.31709440590100002</v>
          </cell>
          <cell r="N45">
            <v>1.1182812847000001</v>
          </cell>
          <cell r="O45">
            <v>0.45245120174300002</v>
          </cell>
          <cell r="Q45">
            <v>0.62776826168199995</v>
          </cell>
          <cell r="R45">
            <v>0.27091833561299999</v>
          </cell>
          <cell r="S45">
            <v>0.37531650634199998</v>
          </cell>
          <cell r="U45">
            <v>1.6124970738899999E-2</v>
          </cell>
          <cell r="V45">
            <v>1.2621048402300001E-4</v>
          </cell>
          <cell r="X45">
            <v>1.5734666802599999E-4</v>
          </cell>
          <cell r="Z45">
            <v>4.3866417827400001E-2</v>
          </cell>
        </row>
        <row r="46">
          <cell r="A46">
            <v>244.2</v>
          </cell>
          <cell r="B46">
            <v>0.231478880542</v>
          </cell>
          <cell r="C46">
            <v>0.46561953620399998</v>
          </cell>
          <cell r="D46">
            <v>0.12032708254500001</v>
          </cell>
          <cell r="E46">
            <v>3.0426661414500001E-2</v>
          </cell>
          <cell r="F46">
            <v>6.3797523496900002E-2</v>
          </cell>
          <cell r="G46">
            <v>7.2040833606600001E-3</v>
          </cell>
          <cell r="H46">
            <v>0.18172388678099999</v>
          </cell>
          <cell r="J46">
            <v>1.1311542144399999E-3</v>
          </cell>
          <cell r="K46">
            <v>3.2856950465299998E-3</v>
          </cell>
          <cell r="L46">
            <v>6.6392508831200001E-2</v>
          </cell>
          <cell r="M46">
            <v>0.32138720459600001</v>
          </cell>
          <cell r="N46">
            <v>1.11296532708</v>
          </cell>
          <cell r="O46">
            <v>0.44868228718800002</v>
          </cell>
          <cell r="Q46">
            <v>0.61002368117899997</v>
          </cell>
          <cell r="R46">
            <v>0.27323333167199998</v>
          </cell>
          <cell r="S46">
            <v>0.379740313981</v>
          </cell>
          <cell r="U46">
            <v>1.45904804115E-2</v>
          </cell>
          <cell r="V46">
            <v>1.27344366561E-4</v>
          </cell>
          <cell r="X46">
            <v>1.56190432837E-4</v>
          </cell>
          <cell r="Z46">
            <v>4.35110345508E-2</v>
          </cell>
        </row>
        <row r="47">
          <cell r="A47">
            <v>244.3</v>
          </cell>
          <cell r="B47">
            <v>0.23133814677299999</v>
          </cell>
          <cell r="C47">
            <v>0.45641526359899998</v>
          </cell>
          <cell r="D47">
            <v>0.124685253807</v>
          </cell>
          <cell r="E47">
            <v>2.9681885119700002E-2</v>
          </cell>
          <cell r="F47">
            <v>6.2611541608999996E-2</v>
          </cell>
          <cell r="G47">
            <v>7.0061515917400003E-3</v>
          </cell>
          <cell r="H47">
            <v>0.180511625954</v>
          </cell>
          <cell r="J47">
            <v>1.0809989546899999E-3</v>
          </cell>
          <cell r="K47">
            <v>3.2444267133700001E-3</v>
          </cell>
          <cell r="L47">
            <v>6.7275378756600002E-2</v>
          </cell>
          <cell r="M47">
            <v>0.32604156408099999</v>
          </cell>
          <cell r="N47">
            <v>1.10707962873</v>
          </cell>
          <cell r="O47">
            <v>0.44506876797099998</v>
          </cell>
          <cell r="Q47">
            <v>0.59279804467300001</v>
          </cell>
          <cell r="R47">
            <v>0.27548508471599997</v>
          </cell>
          <cell r="S47">
            <v>0.38417807058800002</v>
          </cell>
          <cell r="U47">
            <v>1.3202015798799999E-2</v>
          </cell>
          <cell r="V47">
            <v>1.2844141412600001E-4</v>
          </cell>
          <cell r="X47">
            <v>1.54963107307E-4</v>
          </cell>
          <cell r="Z47">
            <v>4.3159272610999999E-2</v>
          </cell>
        </row>
        <row r="48">
          <cell r="A48">
            <v>244.4</v>
          </cell>
          <cell r="B48">
            <v>0.23121080556199999</v>
          </cell>
          <cell r="C48">
            <v>0.44731486175200003</v>
          </cell>
          <cell r="D48">
            <v>0.129031979435</v>
          </cell>
          <cell r="E48">
            <v>2.8966516061500001E-2</v>
          </cell>
          <cell r="F48">
            <v>6.1503466098699999E-2</v>
          </cell>
          <cell r="G48">
            <v>6.8112894526099997E-3</v>
          </cell>
          <cell r="H48">
            <v>0.17937204822399999</v>
          </cell>
          <cell r="J48">
            <v>1.0330956624900001E-3</v>
          </cell>
          <cell r="K48">
            <v>3.2073138016700002E-3</v>
          </cell>
          <cell r="L48">
            <v>6.8234568731300002E-2</v>
          </cell>
          <cell r="M48">
            <v>0.33105988478600001</v>
          </cell>
          <cell r="N48">
            <v>1.1006578469599999</v>
          </cell>
          <cell r="O48">
            <v>0.44161232434199998</v>
          </cell>
          <cell r="Q48">
            <v>0.57608580512899998</v>
          </cell>
          <cell r="R48">
            <v>0.27767291719300002</v>
          </cell>
          <cell r="S48">
            <v>0.38862553499500002</v>
          </cell>
          <cell r="U48">
            <v>1.1945680757300001E-2</v>
          </cell>
          <cell r="V48">
            <v>1.2950230148799999E-4</v>
          </cell>
          <cell r="X48">
            <v>1.53674383285E-4</v>
          </cell>
          <cell r="Z48">
            <v>4.2812339438099999E-2</v>
          </cell>
        </row>
        <row r="49">
          <cell r="A49">
            <v>244.5</v>
          </cell>
          <cell r="B49">
            <v>0.23109558244200001</v>
          </cell>
          <cell r="C49">
            <v>0.43832456241099998</v>
          </cell>
          <cell r="D49">
            <v>0.133359202245</v>
          </cell>
          <cell r="E49">
            <v>2.82802532435E-2</v>
          </cell>
          <cell r="F49">
            <v>6.0471537485199997E-2</v>
          </cell>
          <cell r="G49">
            <v>6.6197637760000002E-3</v>
          </cell>
          <cell r="H49">
            <v>0.17830542116299999</v>
          </cell>
          <cell r="J49">
            <v>9.8726683178899997E-4</v>
          </cell>
          <cell r="K49">
            <v>3.1742759898099999E-3</v>
          </cell>
          <cell r="L49">
            <v>6.9271415835800002E-2</v>
          </cell>
          <cell r="M49">
            <v>0.33644449955299999</v>
          </cell>
          <cell r="N49">
            <v>1.09373268525</v>
          </cell>
          <cell r="O49">
            <v>0.43831482197400001</v>
          </cell>
          <cell r="Q49">
            <v>0.55988018346099999</v>
          </cell>
          <cell r="R49">
            <v>0.27979620745900002</v>
          </cell>
          <cell r="S49">
            <v>0.39307853332600001</v>
          </cell>
          <cell r="U49">
            <v>1.08089015334E-2</v>
          </cell>
          <cell r="V49">
            <v>1.3052768494499999E-4</v>
          </cell>
          <cell r="X49">
            <v>1.5233323566699999E-4</v>
          </cell>
          <cell r="Z49">
            <v>4.2471390182400003E-2</v>
          </cell>
        </row>
        <row r="50">
          <cell r="A50">
            <v>244.6</v>
          </cell>
          <cell r="B50">
            <v>0.230991324227</v>
          </cell>
          <cell r="C50">
            <v>0.42945034319199998</v>
          </cell>
          <cell r="D50">
            <v>0.13765917922500001</v>
          </cell>
          <cell r="E50">
            <v>2.7622767120700002E-2</v>
          </cell>
          <cell r="F50">
            <v>5.9514065815899998E-2</v>
          </cell>
          <cell r="G50">
            <v>6.4318218173400003E-3</v>
          </cell>
          <cell r="H50">
            <v>0.177312121307</v>
          </cell>
          <cell r="J50">
            <v>9.4336346330000005E-4</v>
          </cell>
          <cell r="K50">
            <v>3.14523866699E-3</v>
          </cell>
          <cell r="L50">
            <v>7.0387241597200001E-2</v>
          </cell>
          <cell r="M50">
            <v>0.34219767945899998</v>
          </cell>
          <cell r="N50">
            <v>1.08633587199</v>
          </cell>
          <cell r="O50">
            <v>0.43517829915400003</v>
          </cell>
          <cell r="Q50">
            <v>0.54417336603699995</v>
          </cell>
          <cell r="R50">
            <v>0.281854384061</v>
          </cell>
          <cell r="S50">
            <v>0.397532969874</v>
          </cell>
          <cell r="U50">
            <v>9.7803009128499992E-3</v>
          </cell>
          <cell r="V50">
            <v>1.3151820378500001E-4</v>
          </cell>
          <cell r="X50">
            <v>1.5094795367099999E-4</v>
          </cell>
          <cell r="Z50">
            <v>4.2137530147800001E-2</v>
          </cell>
        </row>
        <row r="51">
          <cell r="A51">
            <v>244.7</v>
          </cell>
          <cell r="B51">
            <v>0.23089698747000001</v>
          </cell>
          <cell r="C51">
            <v>0.42069789848299999</v>
          </cell>
          <cell r="D51">
            <v>0.141924512409</v>
          </cell>
          <cell r="E51">
            <v>2.6993703160699999E-2</v>
          </cell>
          <cell r="F51">
            <v>5.8629433166599999E-2</v>
          </cell>
          <cell r="G51">
            <v>6.2476909020800003E-3</v>
          </cell>
          <cell r="H51">
            <v>0.17639262876699999</v>
          </cell>
          <cell r="J51">
            <v>9.0126115923699999E-4</v>
          </cell>
          <cell r="K51">
            <v>3.12013347679E-3</v>
          </cell>
          <cell r="L51">
            <v>7.1583352527800001E-2</v>
          </cell>
          <cell r="M51">
            <v>0.34832163001499999</v>
          </cell>
          <cell r="N51">
            <v>1.0784981463900001</v>
          </cell>
          <cell r="O51">
            <v>0.43220495515200003</v>
          </cell>
          <cell r="Q51">
            <v>0.52895667848899997</v>
          </cell>
          <cell r="R51">
            <v>0.28384692067900003</v>
          </cell>
          <cell r="S51">
            <v>0.40198483658700002</v>
          </cell>
          <cell r="U51">
            <v>8.8495843590500004E-3</v>
          </cell>
          <cell r="V51">
            <v>1.3247448150500001E-4</v>
          </cell>
          <cell r="X51">
            <v>1.4952617302500001E-4</v>
          </cell>
          <cell r="Z51">
            <v>4.1811817228400001E-2</v>
          </cell>
        </row>
        <row r="52">
          <cell r="A52">
            <v>244.8</v>
          </cell>
          <cell r="B52">
            <v>0.230811628022</v>
          </cell>
          <cell r="C52">
            <v>0.41207255617900002</v>
          </cell>
          <cell r="D52">
            <v>0.14614823281600001</v>
          </cell>
          <cell r="E52">
            <v>2.63926850872E-2</v>
          </cell>
          <cell r="F52">
            <v>5.7816095519999999E-2</v>
          </cell>
          <cell r="G52">
            <v>6.0675782152700003E-3</v>
          </cell>
          <cell r="H52">
            <v>0.17554752224600001</v>
          </cell>
          <cell r="J52">
            <v>8.6085660558700005E-4</v>
          </cell>
          <cell r="K52">
            <v>3.0988988510399999E-3</v>
          </cell>
          <cell r="L52">
            <v>7.2861040527299997E-2</v>
          </cell>
          <cell r="M52">
            <v>0.35481848020899998</v>
          </cell>
          <cell r="N52">
            <v>1.0702492506900001</v>
          </cell>
          <cell r="O52">
            <v>0.42939713967799997</v>
          </cell>
          <cell r="Q52">
            <v>0.51422073852000005</v>
          </cell>
          <cell r="R52">
            <v>0.28577333165699997</v>
          </cell>
          <cell r="S52">
            <v>0.40643022124700001</v>
          </cell>
          <cell r="U52">
            <v>8.0074369906799996E-3</v>
          </cell>
          <cell r="V52">
            <v>1.33397126812E-4</v>
          </cell>
          <cell r="X52">
            <v>1.4807490855200001E-4</v>
          </cell>
          <cell r="Z52">
            <v>4.1495264346000003E-2</v>
          </cell>
        </row>
        <row r="53">
          <cell r="A53">
            <v>244.9</v>
          </cell>
          <cell r="B53">
            <v>0.23073439158100001</v>
          </cell>
          <cell r="C53">
            <v>0.40357921648299999</v>
          </cell>
          <cell r="D53">
            <v>0.15032386096899999</v>
          </cell>
          <cell r="E53">
            <v>2.58193178197E-2</v>
          </cell>
          <cell r="F53">
            <v>5.7072584106699999E-2</v>
          </cell>
          <cell r="G53">
            <v>5.8916704568299999E-3</v>
          </cell>
          <cell r="H53">
            <v>0.17477747442399999</v>
          </cell>
          <cell r="J53">
            <v>8.2206448923399995E-4</v>
          </cell>
          <cell r="K53">
            <v>3.0814805371999999E-3</v>
          </cell>
          <cell r="L53">
            <v>7.4221582672000005E-2</v>
          </cell>
          <cell r="M53">
            <v>0.36169026817599997</v>
          </cell>
          <cell r="N53">
            <v>1.06161792768</v>
          </cell>
          <cell r="O53">
            <v>0.42675734333300003</v>
          </cell>
          <cell r="Q53">
            <v>0.499955590118</v>
          </cell>
          <cell r="R53">
            <v>0.28763316809099998</v>
          </cell>
          <cell r="S53">
            <v>0.41086531443099999</v>
          </cell>
          <cell r="U53">
            <v>7.24543035619E-3</v>
          </cell>
          <cell r="V53">
            <v>1.34286734453E-4</v>
          </cell>
          <cell r="X53">
            <v>1.4660058678800001E-4</v>
          </cell>
          <cell r="Z53">
            <v>4.1188841881999998E-2</v>
          </cell>
        </row>
        <row r="54">
          <cell r="A54">
            <v>245</v>
          </cell>
          <cell r="B54">
            <v>0.23066450514199999</v>
          </cell>
          <cell r="C54">
            <v>0.39522237381699998</v>
          </cell>
          <cell r="D54">
            <v>0.15444538336899999</v>
          </cell>
          <cell r="E54">
            <v>2.5273190142599999E-2</v>
          </cell>
          <cell r="F54">
            <v>5.6397506277700002E-2</v>
          </cell>
          <cell r="G54">
            <v>5.7201333983299997E-3</v>
          </cell>
          <cell r="H54">
            <v>0.17408324772100001</v>
          </cell>
          <cell r="J54">
            <v>7.8481485326599995E-4</v>
          </cell>
          <cell r="K54">
            <v>3.0678320833200001E-3</v>
          </cell>
          <cell r="L54">
            <v>7.5666240425599995E-2</v>
          </cell>
          <cell r="M54">
            <v>0.36893892389499999</v>
          </cell>
          <cell r="N54">
            <v>1.0526319228300001</v>
          </cell>
          <cell r="O54">
            <v>0.42428818897100001</v>
          </cell>
          <cell r="Q54">
            <v>0.48615082126999998</v>
          </cell>
          <cell r="R54">
            <v>0.28942601441100002</v>
          </cell>
          <cell r="S54">
            <v>0.415286415337</v>
          </cell>
          <cell r="U54">
            <v>6.5559380757599997E-3</v>
          </cell>
          <cell r="V54">
            <v>1.3514388588899999E-4</v>
          </cell>
          <cell r="X54">
            <v>1.4510907832399999E-4</v>
          </cell>
          <cell r="Z54">
            <v>4.0893480096400002E-2</v>
          </cell>
        </row>
        <row r="55">
          <cell r="A55">
            <v>245.1</v>
          </cell>
          <cell r="B55">
            <v>0.230601269262</v>
          </cell>
          <cell r="C55">
            <v>0.387006166742</v>
          </cell>
          <cell r="D55">
            <v>0.15850720084100001</v>
          </cell>
          <cell r="E55">
            <v>2.4753877129700001E-2</v>
          </cell>
          <cell r="F55">
            <v>5.5789545969899997E-2</v>
          </cell>
          <cell r="G55">
            <v>5.5531116693299997E-3</v>
          </cell>
          <cell r="H55">
            <v>0.17346569041900001</v>
          </cell>
          <cell r="J55">
            <v>7.4905074760600002E-4</v>
          </cell>
          <cell r="K55">
            <v>3.05791525146E-3</v>
          </cell>
          <cell r="L55">
            <v>7.7196258441800003E-2</v>
          </cell>
          <cell r="M55">
            <v>0.37656624995100002</v>
          </cell>
          <cell r="N55">
            <v>1.0433179904200001</v>
          </cell>
          <cell r="O55">
            <v>0.42199242393600001</v>
          </cell>
          <cell r="Q55">
            <v>0.47279566703800002</v>
          </cell>
          <cell r="R55">
            <v>0.29115148543199998</v>
          </cell>
          <cell r="S55">
            <v>0.41968993655999998</v>
          </cell>
          <cell r="U55">
            <v>5.9320595120899997E-3</v>
          </cell>
          <cell r="V55">
            <v>1.3596914984E-4</v>
          </cell>
          <cell r="X55">
            <v>1.4360572964700001E-4</v>
          </cell>
          <cell r="Z55">
            <v>4.06100715275E-2</v>
          </cell>
        </row>
        <row r="56">
          <cell r="A56">
            <v>245.2</v>
          </cell>
          <cell r="B56">
            <v>0.23054405105799999</v>
          </cell>
          <cell r="C56">
            <v>0.37893435472199999</v>
          </cell>
          <cell r="D56">
            <v>0.16250415002800001</v>
          </cell>
          <cell r="E56">
            <v>2.4260942331099999E-2</v>
          </cell>
          <cell r="F56">
            <v>5.5247463813399997E-2</v>
          </cell>
          <cell r="G56">
            <v>5.3907289529699998E-3</v>
          </cell>
          <cell r="H56">
            <v>0.17292573304799999</v>
          </cell>
          <cell r="J56">
            <v>7.1472601081400003E-4</v>
          </cell>
          <cell r="K56">
            <v>3.0517003707199999E-3</v>
          </cell>
          <cell r="L56">
            <v>7.8812863024700003E-2</v>
          </cell>
          <cell r="M56">
            <v>0.38457390436599997</v>
          </cell>
          <cell r="N56">
            <v>1.0337019028600001</v>
          </cell>
          <cell r="O56">
            <v>0.41987291310500002</v>
          </cell>
          <cell r="Q56">
            <v>0.45987909965899998</v>
          </cell>
          <cell r="R56">
            <v>0.29280922382800001</v>
          </cell>
          <cell r="S56">
            <v>0.4240724079</v>
          </cell>
          <cell r="U56">
            <v>5.3675507077399999E-3</v>
          </cell>
          <cell r="V56">
            <v>1.3676308273199999E-4</v>
          </cell>
          <cell r="X56">
            <v>1.42095394298E-4</v>
          </cell>
          <cell r="Z56">
            <v>4.0339473367799999E-2</v>
          </cell>
        </row>
        <row r="57">
          <cell r="A57">
            <v>245.3</v>
          </cell>
          <cell r="B57">
            <v>0.23049227787500001</v>
          </cell>
          <cell r="C57">
            <v>0.371010230301</v>
          </cell>
          <cell r="D57">
            <v>0.16643158879799999</v>
          </cell>
          <cell r="E57">
            <v>2.37939397284E-2</v>
          </cell>
          <cell r="F57">
            <v>5.47700969255E-2</v>
          </cell>
          <cell r="G57">
            <v>5.2330883536799997E-3</v>
          </cell>
          <cell r="H57">
            <v>0.17246438500399999</v>
          </cell>
          <cell r="J57">
            <v>6.8180319202799998E-4</v>
          </cell>
          <cell r="K57">
            <v>3.04916664388E-3</v>
          </cell>
          <cell r="L57">
            <v>8.0517260298099996E-2</v>
          </cell>
          <cell r="M57">
            <v>0.39296338721099999</v>
          </cell>
          <cell r="N57">
            <v>1.0238084629999999</v>
          </cell>
          <cell r="O57">
            <v>0.41793263268199998</v>
          </cell>
          <cell r="Q57">
            <v>0.44738990710900001</v>
          </cell>
          <cell r="R57">
            <v>0.29439889800300001</v>
          </cell>
          <cell r="S57">
            <v>0.42843047927400002</v>
          </cell>
          <cell r="U57">
            <v>4.8567619180999999E-3</v>
          </cell>
          <cell r="V57">
            <v>1.3752622903899999E-4</v>
          </cell>
          <cell r="X57">
            <v>1.40582463175E-4</v>
          </cell>
          <cell r="Z57">
            <v>4.0082509810100003E-2</v>
          </cell>
        </row>
        <row r="58">
          <cell r="A58">
            <v>245.4</v>
          </cell>
          <cell r="B58">
            <v>0.23044543155300001</v>
          </cell>
          <cell r="C58">
            <v>0.36323658863699998</v>
          </cell>
          <cell r="D58">
            <v>0.17028542332300001</v>
          </cell>
          <cell r="E58">
            <v>2.33524154848E-2</v>
          </cell>
          <cell r="F58">
            <v>5.4356358431700003E-2</v>
          </cell>
          <cell r="G58">
            <v>5.0802725961799997E-3</v>
          </cell>
          <cell r="H58">
            <v>0.17208273140399999</v>
          </cell>
          <cell r="J58">
            <v>6.5025175401199999E-4</v>
          </cell>
          <cell r="K58">
            <v>3.0503023957099999E-3</v>
          </cell>
          <cell r="L58">
            <v>8.2310634177400005E-2</v>
          </cell>
          <cell r="M58">
            <v>0.40173602682199999</v>
          </cell>
          <cell r="N58">
            <v>1.01366151856</v>
          </cell>
          <cell r="O58">
            <v>0.416174664626</v>
          </cell>
          <cell r="Q58">
            <v>0.43531676164299998</v>
          </cell>
          <cell r="R58">
            <v>0.29592020033100003</v>
          </cell>
          <cell r="S58">
            <v>0.43276092282700002</v>
          </cell>
          <cell r="U58">
            <v>4.3945810085099998E-3</v>
          </cell>
          <cell r="V58">
            <v>1.38259121564E-4</v>
          </cell>
          <cell r="X58">
            <v>1.3907089388499999E-4</v>
          </cell>
          <cell r="Z58">
            <v>3.9839974362900002E-2</v>
          </cell>
        </row>
        <row r="59">
          <cell r="A59">
            <v>245.5</v>
          </cell>
          <cell r="B59">
            <v>0.230403043236</v>
          </cell>
          <cell r="C59">
            <v>0.35561580725300002</v>
          </cell>
          <cell r="D59">
            <v>0.174062024648</v>
          </cell>
          <cell r="E59">
            <v>2.2935909509499999E-2</v>
          </cell>
          <cell r="F59">
            <v>5.4005236740699999E-2</v>
          </cell>
          <cell r="G59">
            <v>4.9323441149800003E-3</v>
          </cell>
          <cell r="H59">
            <v>0.171781930222</v>
          </cell>
          <cell r="J59">
            <v>6.2004659315E-4</v>
          </cell>
          <cell r="K59">
            <v>3.0551052488100002E-3</v>
          </cell>
          <cell r="L59">
            <v>8.4194144133200005E-2</v>
          </cell>
          <cell r="M59">
            <v>0.41089296305299999</v>
          </cell>
          <cell r="N59">
            <v>1.0032839787000001</v>
          </cell>
          <cell r="O59">
            <v>0.41460219169500001</v>
          </cell>
          <cell r="Q59">
            <v>0.42364827915999997</v>
          </cell>
          <cell r="R59">
            <v>0.29737284573799999</v>
          </cell>
          <cell r="S59">
            <v>0.43706063427800002</v>
          </cell>
          <cell r="U59">
            <v>3.9763823198399996E-3</v>
          </cell>
          <cell r="V59">
            <v>1.38962281654E-4</v>
          </cell>
          <cell r="X59">
            <v>1.37564239033E-4</v>
          </cell>
          <cell r="Z59">
            <v>3.9612632126800003E-2</v>
          </cell>
        </row>
        <row r="60">
          <cell r="A60">
            <v>245.6</v>
          </cell>
          <cell r="B60">
            <v>0.23036468869099999</v>
          </cell>
          <cell r="C60">
            <v>0.34814993866400001</v>
          </cell>
          <cell r="D60">
            <v>0.177758133076</v>
          </cell>
          <cell r="E60">
            <v>2.2543956853200001E-2</v>
          </cell>
          <cell r="F60">
            <v>5.3715794602800002E-2</v>
          </cell>
          <cell r="G60">
            <v>4.7893454343099998E-3</v>
          </cell>
          <cell r="H60">
            <v>0.171563209641</v>
          </cell>
          <cell r="J60">
            <v>5.9116671419900003E-4</v>
          </cell>
          <cell r="K60">
            <v>3.0635822415700001E-3</v>
          </cell>
          <cell r="L60">
            <v>8.6168922744600002E-2</v>
          </cell>
          <cell r="M60">
            <v>0.42043513324999998</v>
          </cell>
          <cell r="N60">
            <v>0.992697832048</v>
          </cell>
          <cell r="O60">
            <v>0.41321849303300001</v>
          </cell>
          <cell r="Q60">
            <v>0.41237307060299999</v>
          </cell>
          <cell r="R60">
            <v>0.29875657060400002</v>
          </cell>
          <cell r="S60">
            <v>0.44132663359500002</v>
          </cell>
          <cell r="U60">
            <v>3.5979804013100002E-3</v>
          </cell>
          <cell r="V60">
            <v>1.3963621936899999E-4</v>
          </cell>
          <cell r="X60">
            <v>1.3606567340400001E-4</v>
          </cell>
          <cell r="Z60">
            <v>3.9401222031000001E-2</v>
          </cell>
        </row>
        <row r="61">
          <cell r="A61">
            <v>245.7</v>
          </cell>
          <cell r="B61">
            <v>0.23032998405499999</v>
          </cell>
          <cell r="C61">
            <v>0.34084066973499999</v>
          </cell>
          <cell r="D61">
            <v>0.181370896349</v>
          </cell>
          <cell r="E61">
            <v>2.2176088948200001E-2</v>
          </cell>
          <cell r="F61">
            <v>5.3487167976599997E-2</v>
          </cell>
          <cell r="G61">
            <v>4.65130007983E-3</v>
          </cell>
          <cell r="H61">
            <v>0.17142786550799999</v>
          </cell>
          <cell r="J61">
            <v>5.63593876062E-4</v>
          </cell>
          <cell r="K61">
            <v>3.0757499140699998E-3</v>
          </cell>
          <cell r="L61">
            <v>8.8236073277499993E-2</v>
          </cell>
          <cell r="M61">
            <v>0.430363270889</v>
          </cell>
          <cell r="N61">
            <v>0.98192416598499999</v>
          </cell>
          <cell r="O61">
            <v>0.41202694029600001</v>
          </cell>
          <cell r="Q61">
            <v>0.40147978638499998</v>
          </cell>
          <cell r="R61">
            <v>0.30007113196200003</v>
          </cell>
          <cell r="S61">
            <v>0.44555606506000001</v>
          </cell>
          <cell r="U61">
            <v>3.2555880990899999E-3</v>
          </cell>
          <cell r="V61">
            <v>1.4028143360699999E-4</v>
          </cell>
          <cell r="X61">
            <v>1.3457802000299999E-4</v>
          </cell>
          <cell r="Z61">
            <v>3.9206459024400002E-2</v>
          </cell>
        </row>
        <row r="62">
          <cell r="A62">
            <v>245.8</v>
          </cell>
          <cell r="B62">
            <v>0.230298581994</v>
          </cell>
          <cell r="C62">
            <v>0.33368920187700002</v>
          </cell>
          <cell r="D62">
            <v>0.18489798628599999</v>
          </cell>
          <cell r="E62">
            <v>2.1831834703599999E-2</v>
          </cell>
          <cell r="F62">
            <v>5.3318564720800002E-2</v>
          </cell>
          <cell r="G62">
            <v>4.51821360527E-3</v>
          </cell>
          <cell r="H62">
            <v>0.171377258906</v>
          </cell>
          <cell r="J62">
            <v>5.3731131526800003E-4</v>
          </cell>
          <cell r="K62">
            <v>3.0916343529699998E-3</v>
          </cell>
          <cell r="L62">
            <v>9.0396667788399998E-2</v>
          </cell>
          <cell r="M62">
            <v>0.44067791528099998</v>
          </cell>
          <cell r="N62">
            <v>0.97098318698499997</v>
          </cell>
          <cell r="O62">
            <v>0.41103099424799999</v>
          </cell>
          <cell r="Q62">
            <v>0.39095715452300001</v>
          </cell>
          <cell r="R62">
            <v>0.30131630697400003</v>
          </cell>
          <cell r="S62">
            <v>0.44974619678299999</v>
          </cell>
          <cell r="U62">
            <v>2.94577865377E-3</v>
          </cell>
          <cell r="V62">
            <v>1.40898412208E-4</v>
          </cell>
          <cell r="X62">
            <v>1.3310377493499999E-4</v>
          </cell>
          <cell r="Z62">
            <v>3.90290362229E-2</v>
          </cell>
        </row>
        <row r="63">
          <cell r="A63">
            <v>245.9</v>
          </cell>
          <cell r="B63">
            <v>0.230270168227</v>
          </cell>
          <cell r="C63">
            <v>0.32669625657700002</v>
          </cell>
          <cell r="D63">
            <v>0.18833758906199999</v>
          </cell>
          <cell r="E63">
            <v>2.1510721472700001E-2</v>
          </cell>
          <cell r="F63">
            <v>5.3209263126000002E-2</v>
          </cell>
          <cell r="G63">
            <v>4.3900742092800003E-3</v>
          </cell>
          <cell r="H63">
            <v>0.17141281391800001</v>
          </cell>
          <cell r="J63">
            <v>5.1230280822399995E-4</v>
          </cell>
          <cell r="K63">
            <v>3.11127116906E-3</v>
          </cell>
          <cell r="L63">
            <v>9.2651745968499996E-2</v>
          </cell>
          <cell r="M63">
            <v>0.45137941788899999</v>
          </cell>
          <cell r="N63">
            <v>0.95989424163699999</v>
          </cell>
          <cell r="O63">
            <v>0.41023420176199998</v>
          </cell>
          <cell r="Q63">
            <v>0.38079401325899997</v>
          </cell>
          <cell r="R63">
            <v>0.30249189266600002</v>
          </cell>
          <cell r="S63">
            <v>0.45389441971200001</v>
          </cell>
          <cell r="U63">
            <v>2.6654514044599999E-3</v>
          </cell>
          <cell r="V63">
            <v>1.4148763202799999E-4</v>
          </cell>
          <cell r="X63">
            <v>1.3164513111400001E-4</v>
          </cell>
          <cell r="Z63">
            <v>3.8869627008999999E-2</v>
          </cell>
        </row>
        <row r="64">
          <cell r="A64">
            <v>246</v>
          </cell>
          <cell r="B64">
            <v>0.23024445837999999</v>
          </cell>
          <cell r="C64">
            <v>0.31986224573900002</v>
          </cell>
          <cell r="D64">
            <v>0.19168823102599999</v>
          </cell>
          <cell r="E64">
            <v>2.1212275886900001E-2</v>
          </cell>
          <cell r="F64">
            <v>5.3158610300199999E-2</v>
          </cell>
          <cell r="G64">
            <v>4.2668531348799997E-3</v>
          </cell>
          <cell r="H64">
            <v>0.17153601563199999</v>
          </cell>
          <cell r="J64">
            <v>4.8855207237699996E-4</v>
          </cell>
          <cell r="K64">
            <v>3.13470542371E-3</v>
          </cell>
          <cell r="L64">
            <v>9.50023143062E-2</v>
          </cell>
          <cell r="M64">
            <v>0.46246793957299998</v>
          </cell>
          <cell r="N64">
            <v>0.94867583823900004</v>
          </cell>
          <cell r="O64">
            <v>0.40964019317700001</v>
          </cell>
          <cell r="Q64">
            <v>0.37097933879299999</v>
          </cell>
          <cell r="R64">
            <v>0.30359770591200003</v>
          </cell>
          <cell r="S64">
            <v>0.45799824621099999</v>
          </cell>
          <cell r="U64">
            <v>2.4118007563999999E-3</v>
          </cell>
          <cell r="V64">
            <v>1.4204955900000001E-4</v>
          </cell>
          <cell r="X64">
            <v>1.3020400081100001E-4</v>
          </cell>
          <cell r="Z64">
            <v>3.8728887084199998E-2</v>
          </cell>
        </row>
        <row r="65">
          <cell r="A65">
            <v>246.1</v>
          </cell>
          <cell r="B65">
            <v>0.230221195144</v>
          </cell>
          <cell r="C65">
            <v>0.31318738149399999</v>
          </cell>
          <cell r="D65">
            <v>0.194948666632</v>
          </cell>
          <cell r="E65">
            <v>2.0936024554899998E-2</v>
          </cell>
          <cell r="F65">
            <v>5.31660204183E-2</v>
          </cell>
          <cell r="G65">
            <v>4.1485055719300001E-3</v>
          </cell>
          <cell r="H65">
            <v>0.17174840825900001</v>
          </cell>
          <cell r="J65">
            <v>4.6604218579700003E-4</v>
          </cell>
          <cell r="K65">
            <v>3.1619915554599999E-3</v>
          </cell>
          <cell r="L65">
            <v>9.7449345152199995E-2</v>
          </cell>
          <cell r="M65">
            <v>0.473943454338</v>
          </cell>
          <cell r="N65">
            <v>0.93734566873799996</v>
          </cell>
          <cell r="O65">
            <v>0.40925268000699999</v>
          </cell>
          <cell r="Q65">
            <v>0.36150226871500002</v>
          </cell>
          <cell r="R65">
            <v>0.30463358363100002</v>
          </cell>
          <cell r="S65">
            <v>0.462055308241</v>
          </cell>
          <cell r="U65">
            <v>2.18228810166E-3</v>
          </cell>
          <cell r="V65">
            <v>1.4258464818600001E-4</v>
          </cell>
          <cell r="X65">
            <v>1.2878203704E-4</v>
          </cell>
          <cell r="Z65">
            <v>3.8607456468799997E-2</v>
          </cell>
        </row>
        <row r="66">
          <cell r="A66">
            <v>246.2</v>
          </cell>
          <cell r="B66">
            <v>0.230200145691</v>
          </cell>
          <cell r="C66">
            <v>0.306671559845</v>
          </cell>
          <cell r="D66">
            <v>0.19811799307</v>
          </cell>
          <cell r="E66">
            <v>2.06814946523E-2</v>
          </cell>
          <cell r="F66">
            <v>5.3230972843799997E-2</v>
          </cell>
          <cell r="G66">
            <v>4.03497221086E-3</v>
          </cell>
          <cell r="H66">
            <v>0.172051593226</v>
          </cell>
          <cell r="J66">
            <v>4.4475485371E-4</v>
          </cell>
          <cell r="K66">
            <v>3.1931933096799999E-3</v>
          </cell>
          <cell r="L66">
            <v>9.9993776103800003E-2</v>
          </cell>
          <cell r="M66">
            <v>0.485805774473</v>
          </cell>
          <cell r="N66">
            <v>0.92592063087999998</v>
          </cell>
          <cell r="O66">
            <v>0.40907545298800002</v>
          </cell>
          <cell r="Q66">
            <v>0.35235212161599999</v>
          </cell>
          <cell r="R66">
            <v>0.30559938321000002</v>
          </cell>
          <cell r="S66">
            <v>0.46606335519800002</v>
          </cell>
          <cell r="U66">
            <v>1.9746164121000002E-3</v>
          </cell>
          <cell r="V66">
            <v>1.4309334382200001E-4</v>
          </cell>
          <cell r="X66">
            <v>1.2738065380900001E-4</v>
          </cell>
          <cell r="Z66">
            <v>3.8505961450700003E-2</v>
          </cell>
        </row>
        <row r="67">
          <cell r="A67">
            <v>246.3</v>
          </cell>
          <cell r="B67">
            <v>0.230181099355</v>
          </cell>
          <cell r="C67">
            <v>0.30031419957</v>
          </cell>
          <cell r="D67">
            <v>0.20119580832100001</v>
          </cell>
          <cell r="E67">
            <v>2.0448214442200002E-2</v>
          </cell>
          <cell r="F67">
            <v>5.3353010127599999E-2</v>
          </cell>
          <cell r="G67">
            <v>3.92618065542E-3</v>
          </cell>
          <cell r="H67">
            <v>0.172447227334</v>
          </cell>
          <cell r="J67">
            <v>4.24669808821E-4</v>
          </cell>
          <cell r="K67">
            <v>3.2283836070700002E-3</v>
          </cell>
          <cell r="L67">
            <v>0.102636510522</v>
          </cell>
          <cell r="M67">
            <v>0.49805458329500002</v>
          </cell>
          <cell r="N67">
            <v>0.914416850419</v>
          </cell>
          <cell r="O67">
            <v>0.409112380404</v>
          </cell>
          <cell r="Q67">
            <v>0.34351841336</v>
          </cell>
          <cell r="R67">
            <v>0.306494983108</v>
          </cell>
          <cell r="S67">
            <v>0.47002025144800003</v>
          </cell>
          <cell r="U67">
            <v>1.7867072501599999E-3</v>
          </cell>
          <cell r="V67">
            <v>1.43576079357E-4</v>
          </cell>
          <cell r="X67">
            <v>1.26001045272E-4</v>
          </cell>
          <cell r="Z67">
            <v>3.8425016482600001E-2</v>
          </cell>
        </row>
        <row r="68">
          <cell r="A68">
            <v>246.4</v>
          </cell>
          <cell r="B68">
            <v>0.23016386551199999</v>
          </cell>
          <cell r="C68">
            <v>0.29411432755200001</v>
          </cell>
          <cell r="D68">
            <v>0.20418212165999999</v>
          </cell>
          <cell r="E68">
            <v>2.02357137225E-2</v>
          </cell>
          <cell r="F68">
            <v>5.3531735890299997E-2</v>
          </cell>
          <cell r="G68">
            <v>3.82204607403E-3</v>
          </cell>
          <cell r="H68">
            <v>0.17293702114000001</v>
          </cell>
          <cell r="J68">
            <v>4.05764688696E-4</v>
          </cell>
          <cell r="K68">
            <v>3.2676443209899999E-3</v>
          </cell>
          <cell r="L68">
            <v>0.105378419007</v>
          </cell>
          <cell r="M68">
            <v>0.51068944707499997</v>
          </cell>
          <cell r="N68">
            <v>0.90284970328500003</v>
          </cell>
          <cell r="O68">
            <v>0.40936740659199999</v>
          </cell>
          <cell r="Q68">
            <v>0.33499087038300002</v>
          </cell>
          <cell r="R68">
            <v>0.30732028365000003</v>
          </cell>
          <cell r="S68">
            <v>0.47392397360600003</v>
          </cell>
          <cell r="U68">
            <v>1.61667996728E-3</v>
          </cell>
          <cell r="V68">
            <v>1.4403327750400001E-4</v>
          </cell>
          <cell r="X68">
            <v>1.24644203812E-4</v>
          </cell>
          <cell r="Z68">
            <v>3.8365226028799999E-2</v>
          </cell>
        </row>
        <row r="69">
          <cell r="A69">
            <v>246.5</v>
          </cell>
          <cell r="B69">
            <v>0.23014827168300001</v>
          </cell>
          <cell r="C69">
            <v>0.28807084800299998</v>
          </cell>
          <cell r="D69">
            <v>0.20707708155900001</v>
          </cell>
          <cell r="E69">
            <v>2.0043524162899999E-2</v>
          </cell>
          <cell r="F69">
            <v>5.3766812590399997E-2</v>
          </cell>
          <cell r="G69">
            <v>3.7224716721999999E-3</v>
          </cell>
          <cell r="H69">
            <v>0.17352273752299999</v>
          </cell>
          <cell r="J69">
            <v>3.88015217116E-4</v>
          </cell>
          <cell r="K69">
            <v>3.3110660373E-3</v>
          </cell>
          <cell r="L69">
            <v>0.108220340545</v>
          </cell>
          <cell r="M69">
            <v>0.52370980638099995</v>
          </cell>
          <cell r="N69">
            <v>0.89123383760599995</v>
          </cell>
          <cell r="O69">
            <v>0.40984455060500002</v>
          </cell>
          <cell r="Q69">
            <v>0.32675944039900001</v>
          </cell>
          <cell r="R69">
            <v>0.30807520797499999</v>
          </cell>
          <cell r="S69">
            <v>0.477772607588</v>
          </cell>
          <cell r="U69">
            <v>1.4628328818100001E-3</v>
          </cell>
          <cell r="V69">
            <v>1.44465350284E-4</v>
          </cell>
          <cell r="X69">
            <v>1.2331093706699999E-4</v>
          </cell>
          <cell r="Z69">
            <v>3.8327186357300001E-2</v>
          </cell>
        </row>
        <row r="70">
          <cell r="A70">
            <v>246.6</v>
          </cell>
          <cell r="B70">
            <v>0.23013416179900001</v>
          </cell>
          <cell r="C70">
            <v>0.28218261831000002</v>
          </cell>
          <cell r="D70">
            <v>0.209880899254</v>
          </cell>
          <cell r="E70">
            <v>1.9871179528000001E-2</v>
          </cell>
          <cell r="F70">
            <v>5.4057959179999997E-2</v>
          </cell>
          <cell r="G70">
            <v>3.6273500108899999E-3</v>
          </cell>
          <cell r="H70">
            <v>0.17420619022600001</v>
          </cell>
          <cell r="J70">
            <v>3.7139518039799998E-4</v>
          </cell>
          <cell r="K70">
            <v>3.358747874E-3</v>
          </cell>
          <cell r="L70">
            <v>0.111163082605</v>
          </cell>
          <cell r="M70">
            <v>0.53711498079300002</v>
          </cell>
          <cell r="N70">
            <v>0.87958319550399999</v>
          </cell>
          <cell r="O70">
            <v>0.410547905022</v>
          </cell>
          <cell r="Q70">
            <v>0.318814300808</v>
          </cell>
          <cell r="R70">
            <v>0.30875970314200002</v>
          </cell>
          <cell r="S70">
            <v>0.48156434547900001</v>
          </cell>
          <cell r="U70">
            <v>1.3236262481E-3</v>
          </cell>
          <cell r="V70">
            <v>1.44872699083E-4</v>
          </cell>
          <cell r="X70">
            <v>1.22001883942E-4</v>
          </cell>
          <cell r="Z70">
            <v>3.8311487271999997E-2</v>
          </cell>
        </row>
        <row r="71">
          <cell r="A71">
            <v>246.7</v>
          </cell>
          <cell r="B71">
            <v>0.230121394645</v>
          </cell>
          <cell r="C71">
            <v>0.276448206084</v>
          </cell>
          <cell r="D71">
            <v>0.21259409111200001</v>
          </cell>
          <cell r="E71">
            <v>1.9718215854599999E-2</v>
          </cell>
          <cell r="F71">
            <v>5.4404948651599998E-2</v>
          </cell>
          <cell r="G71">
            <v>3.5365650247900001E-3</v>
          </cell>
          <cell r="H71">
            <v>0.174989242239</v>
          </cell>
          <cell r="J71">
            <v>3.5587612017400002E-4</v>
          </cell>
          <cell r="K71">
            <v>3.41079730378E-3</v>
          </cell>
          <cell r="L71">
            <v>0.11420742119299999</v>
          </cell>
          <cell r="M71">
            <v>0.55090420229699999</v>
          </cell>
          <cell r="N71">
            <v>0.86791103458999996</v>
          </cell>
          <cell r="O71">
            <v>0.41148163489</v>
          </cell>
          <cell r="Q71">
            <v>0.31114586510300002</v>
          </cell>
          <cell r="R71">
            <v>0.30937374136399998</v>
          </cell>
          <cell r="S71">
            <v>0.48529748224500002</v>
          </cell>
          <cell r="U71">
            <v>1.1976668462800001E-3</v>
          </cell>
          <cell r="V71">
            <v>1.4525571471600001E-4</v>
          </cell>
          <cell r="X71">
            <v>1.2071752964000001E-4</v>
          </cell>
          <cell r="Z71">
            <v>3.8318713786700001E-2</v>
          </cell>
        </row>
        <row r="72">
          <cell r="A72">
            <v>246.8</v>
          </cell>
          <cell r="B72">
            <v>0.23010984244400001</v>
          </cell>
          <cell r="C72">
            <v>0.27086570439800001</v>
          </cell>
          <cell r="D72">
            <v>0.215217660432</v>
          </cell>
          <cell r="E72">
            <v>1.9584171639799999E-2</v>
          </cell>
          <cell r="F72">
            <v>5.4807605473400002E-2</v>
          </cell>
          <cell r="G72">
            <v>3.4499934560299999E-3</v>
          </cell>
          <cell r="H72">
            <v>0.17587380420500001</v>
          </cell>
          <cell r="J72">
            <v>3.4142727896500002E-4</v>
          </cell>
          <cell r="K72">
            <v>3.4673298475899998E-3</v>
          </cell>
          <cell r="L72">
            <v>0.117354101987</v>
          </cell>
          <cell r="M72">
            <v>0.56507664040299999</v>
          </cell>
          <cell r="N72">
            <v>0.85622994912299999</v>
          </cell>
          <cell r="O72">
            <v>0.412649976694</v>
          </cell>
          <cell r="Q72">
            <v>0.30374478750799999</v>
          </cell>
          <cell r="R72">
            <v>0.30991732135700001</v>
          </cell>
          <cell r="S72">
            <v>0.488970412312</v>
          </cell>
          <cell r="U72">
            <v>1.0836940385600001E-3</v>
          </cell>
          <cell r="V72">
            <v>1.456147775E-4</v>
          </cell>
          <cell r="X72">
            <v>1.19458219751E-4</v>
          </cell>
          <cell r="Z72">
            <v>3.8349447741799998E-2</v>
          </cell>
        </row>
        <row r="73">
          <cell r="A73">
            <v>246.9</v>
          </cell>
          <cell r="B73">
            <v>0.23009938957699999</v>
          </cell>
          <cell r="C73">
            <v>0.265432951744</v>
          </cell>
          <cell r="D73">
            <v>0.21775287357699999</v>
          </cell>
          <cell r="E73">
            <v>1.9468588003200001E-2</v>
          </cell>
          <cell r="F73">
            <v>5.5265802917300003E-2</v>
          </cell>
          <cell r="G73">
            <v>3.36750516935E-3</v>
          </cell>
          <cell r="H73">
            <v>0.17686183307799999</v>
          </cell>
          <cell r="J73">
            <v>3.2801614917000001E-4</v>
          </cell>
          <cell r="K73">
            <v>3.5284686416400001E-3</v>
          </cell>
          <cell r="L73">
            <v>0.12060384151300001</v>
          </cell>
          <cell r="M73">
            <v>0.57963137785899999</v>
          </cell>
          <cell r="N73">
            <v>0.84455189076199999</v>
          </cell>
          <cell r="O73">
            <v>0.41405723723999999</v>
          </cell>
          <cell r="Q73">
            <v>0.29660196607599998</v>
          </cell>
          <cell r="R73">
            <v>0.31039046980200002</v>
          </cell>
          <cell r="S73">
            <v>0.49258162606200001</v>
          </cell>
          <cell r="U73">
            <v>9.8056715240499998E-4</v>
          </cell>
          <cell r="V73">
            <v>1.4595025734E-4</v>
          </cell>
          <cell r="X73">
            <v>1.1822417345199999E-4</v>
          </cell>
          <cell r="Z73">
            <v>3.8404269360500003E-2</v>
          </cell>
        </row>
        <row r="74">
          <cell r="A74">
            <v>247</v>
          </cell>
          <cell r="B74">
            <v>0.23008993143000001</v>
          </cell>
          <cell r="C74">
            <v>0.260147898702</v>
          </cell>
          <cell r="D74">
            <v>0.22020089198500001</v>
          </cell>
          <cell r="E74">
            <v>1.9371008742400001E-2</v>
          </cell>
          <cell r="F74">
            <v>5.57794602761E-2</v>
          </cell>
          <cell r="G74">
            <v>3.2889635300199999E-3</v>
          </cell>
          <cell r="H74">
            <v>0.17795533084599999</v>
          </cell>
          <cell r="J74">
            <v>3.1560916042799999E-4</v>
          </cell>
          <cell r="K74">
            <v>3.5943440440400001E-3</v>
          </cell>
          <cell r="L74">
            <v>0.12395732603200001</v>
          </cell>
          <cell r="M74">
            <v>0.59456735944600003</v>
          </cell>
          <cell r="N74">
            <v>0.83288818889399996</v>
          </cell>
          <cell r="O74">
            <v>0.41570779240400002</v>
          </cell>
          <cell r="Q74">
            <v>0.28970854445100003</v>
          </cell>
          <cell r="R74">
            <v>0.31079324287400001</v>
          </cell>
          <cell r="S74">
            <v>0.49612970623800001</v>
          </cell>
          <cell r="U74">
            <v>8.8725406434299998E-4</v>
          </cell>
          <cell r="V74">
            <v>1.4626251382299999E-4</v>
          </cell>
          <cell r="X74">
            <v>1.17015495819E-4</v>
          </cell>
          <cell r="Z74">
            <v>3.8483758735399998E-2</v>
          </cell>
        </row>
        <row r="75">
          <cell r="A75">
            <v>247.1</v>
          </cell>
          <cell r="B75">
            <v>0.230081373343</v>
          </cell>
          <cell r="C75">
            <v>0.25500857828700002</v>
          </cell>
          <cell r="D75">
            <v>0.222562803286</v>
          </cell>
          <cell r="E75">
            <v>1.9290980309600001E-2</v>
          </cell>
          <cell r="F75">
            <v>5.6348539972100001E-2</v>
          </cell>
          <cell r="G75">
            <v>3.2142270804700001E-3</v>
          </cell>
          <cell r="H75">
            <v>0.17915634298300001</v>
          </cell>
          <cell r="J75">
            <v>3.04171828235E-4</v>
          </cell>
          <cell r="K75">
            <v>3.6650933633699998E-3</v>
          </cell>
          <cell r="L75">
            <v>0.127415207773</v>
          </cell>
          <cell r="M75">
            <v>0.60988337580600005</v>
          </cell>
          <cell r="N75">
            <v>0.82124957051000003</v>
          </cell>
          <cell r="O75">
            <v>0.417606085751</v>
          </cell>
          <cell r="Q75">
            <v>0.28305591244700001</v>
          </cell>
          <cell r="R75">
            <v>0.311125727854</v>
          </cell>
          <cell r="S75">
            <v>0.49961332431200001</v>
          </cell>
          <cell r="U75">
            <v>8.0282087020800005E-4</v>
          </cell>
          <cell r="V75">
            <v>1.46551896332E-4</v>
          </cell>
          <cell r="X75">
            <v>1.1583218929E-4</v>
          </cell>
          <cell r="Z75">
            <v>3.8588497238099997E-2</v>
          </cell>
        </row>
        <row r="76">
          <cell r="A76">
            <v>247.2</v>
          </cell>
          <cell r="B76">
            <v>0.23007362966299999</v>
          </cell>
          <cell r="C76">
            <v>0.25001269117300001</v>
          </cell>
          <cell r="D76">
            <v>0.22484003631499999</v>
          </cell>
          <cell r="E76">
            <v>1.92280518346E-2</v>
          </cell>
          <cell r="F76">
            <v>5.6973044556800002E-2</v>
          </cell>
          <cell r="G76">
            <v>3.14315181191E-3</v>
          </cell>
          <cell r="H76">
            <v>0.18046695655799999</v>
          </cell>
          <cell r="J76">
            <v>2.9366852312099999E-4</v>
          </cell>
          <cell r="K76">
            <v>3.7408605402399998E-3</v>
          </cell>
          <cell r="L76">
            <v>0.13097810088199999</v>
          </cell>
          <cell r="M76">
            <v>0.625578086596</v>
          </cell>
          <cell r="N76">
            <v>0.80964617959999996</v>
          </cell>
          <cell r="O76">
            <v>0.41975662701200001</v>
          </cell>
          <cell r="Q76">
            <v>0.27663570562000001</v>
          </cell>
          <cell r="R76">
            <v>0.31138804478299997</v>
          </cell>
          <cell r="S76">
            <v>0.50303123681600004</v>
          </cell>
          <cell r="U76">
            <v>7.2642253834100004E-4</v>
          </cell>
          <cell r="V76">
            <v>1.4681874416400001E-4</v>
          </cell>
          <cell r="X76">
            <v>1.14674164328E-4</v>
          </cell>
          <cell r="Z76">
            <v>3.8719068855400003E-2</v>
          </cell>
        </row>
        <row r="77">
          <cell r="A77">
            <v>247.3</v>
          </cell>
          <cell r="B77">
            <v>0.23006662288999999</v>
          </cell>
          <cell r="C77">
            <v>0.24515744583999999</v>
          </cell>
          <cell r="D77">
            <v>0.227034517534</v>
          </cell>
          <cell r="E77">
            <v>1.9181775252199999E-2</v>
          </cell>
          <cell r="F77">
            <v>5.7653013601200002E-2</v>
          </cell>
          <cell r="G77">
            <v>3.0755922232999998E-3</v>
          </cell>
          <cell r="H77">
            <v>0.18188929838000001</v>
          </cell>
          <cell r="J77">
            <v>2.8406270784500003E-4</v>
          </cell>
          <cell r="K77">
            <v>3.82179558561E-3</v>
          </cell>
          <cell r="L77">
            <v>0.134646578534</v>
          </cell>
          <cell r="M77">
            <v>0.64165000793100002</v>
          </cell>
          <cell r="N77">
            <v>0.79808759607500002</v>
          </cell>
          <cell r="O77">
            <v>0.42216399023899998</v>
          </cell>
          <cell r="Q77">
            <v>0.27043980396299999</v>
          </cell>
          <cell r="R77">
            <v>0.31158034814800001</v>
          </cell>
          <cell r="S77">
            <v>0.50638228166400001</v>
          </cell>
          <cell r="U77">
            <v>6.5729445228699995E-4</v>
          </cell>
          <cell r="V77">
            <v>1.47063386671E-4</v>
          </cell>
          <cell r="X77">
            <v>1.13541249335E-4</v>
          </cell>
          <cell r="Z77">
            <v>3.8876061452299999E-2</v>
          </cell>
        </row>
        <row r="78">
          <cell r="A78">
            <v>247.4</v>
          </cell>
          <cell r="B78">
            <v>0.23006028289899999</v>
          </cell>
          <cell r="C78">
            <v>0.240439984612</v>
          </cell>
          <cell r="D78">
            <v>0.22914824131200001</v>
          </cell>
          <cell r="E78">
            <v>1.9151705421699999E-2</v>
          </cell>
          <cell r="F78">
            <v>5.8388520478300003E-2</v>
          </cell>
          <cell r="G78">
            <v>3.0114009812700002E-3</v>
          </cell>
          <cell r="H78">
            <v>0.183425533354</v>
          </cell>
          <cell r="J78">
            <v>2.7531788658099999E-4</v>
          </cell>
          <cell r="K78">
            <v>3.9080538790400004E-3</v>
          </cell>
          <cell r="L78">
            <v>0.138421168737</v>
          </cell>
          <cell r="M78">
            <v>0.658097418351</v>
          </cell>
          <cell r="N78">
            <v>0.786582854188</v>
          </cell>
          <cell r="O78">
            <v>0.42483281151899999</v>
          </cell>
          <cell r="Q78">
            <v>0.26446032984000001</v>
          </cell>
          <cell r="R78">
            <v>0.311702828589</v>
          </cell>
          <cell r="S78">
            <v>0.50966537448399996</v>
          </cell>
          <cell r="U78">
            <v>5.94744758291E-4</v>
          </cell>
          <cell r="V78">
            <v>1.4728614340799999E-4</v>
          </cell>
          <cell r="X78">
            <v>1.1243319984E-4</v>
          </cell>
          <cell r="Z78">
            <v>3.9060067952400003E-2</v>
          </cell>
        </row>
        <row r="79">
          <cell r="A79">
            <v>247.5</v>
          </cell>
          <cell r="B79">
            <v>0.23005454623499999</v>
          </cell>
          <cell r="C79">
            <v>0.23585782753699999</v>
          </cell>
          <cell r="D79">
            <v>0.231182826728</v>
          </cell>
          <cell r="E79">
            <v>1.91374001215E-2</v>
          </cell>
          <cell r="F79">
            <v>5.9179669039400001E-2</v>
          </cell>
          <cell r="G79">
            <v>2.95042913021E-3</v>
          </cell>
          <cell r="H79">
            <v>0.185077862713</v>
          </cell>
          <cell r="J79">
            <v>2.6739839471900002E-4</v>
          </cell>
          <cell r="K79">
            <v>3.9997956234299999E-3</v>
          </cell>
          <cell r="L79">
            <v>0.14230234551000001</v>
          </cell>
          <cell r="M79">
            <v>0.67491825192199995</v>
          </cell>
          <cell r="N79">
            <v>0.77514046047700003</v>
          </cell>
          <cell r="O79">
            <v>0.42776778619599998</v>
          </cell>
          <cell r="Q79">
            <v>0.25868964528600003</v>
          </cell>
          <cell r="R79">
            <v>0.311755714593</v>
          </cell>
          <cell r="S79">
            <v>0.51287950496500001</v>
          </cell>
          <cell r="U79">
            <v>5.3814744103100002E-4</v>
          </cell>
          <cell r="V79">
            <v>1.4748732429600001E-4</v>
          </cell>
          <cell r="X79">
            <v>1.1134970697699999E-4</v>
          </cell>
          <cell r="Z79">
            <v>3.9271687421199998E-2</v>
          </cell>
        </row>
        <row r="80">
          <cell r="A80">
            <v>247.6</v>
          </cell>
          <cell r="B80">
            <v>0.23004935548700001</v>
          </cell>
          <cell r="C80">
            <v>0.23140864051099999</v>
          </cell>
          <cell r="D80">
            <v>0.23313975304500001</v>
          </cell>
          <cell r="E80">
            <v>1.9138420010000001E-2</v>
          </cell>
          <cell r="F80">
            <v>6.0026590184900003E-2</v>
          </cell>
          <cell r="G80">
            <v>2.89252811612E-3</v>
          </cell>
          <cell r="H80">
            <v>0.186848521612</v>
          </cell>
          <cell r="J80">
            <v>2.6026926366999999E-4</v>
          </cell>
          <cell r="K80">
            <v>4.09718548565E-3</v>
          </cell>
          <cell r="L80">
            <v>0.14629051650300001</v>
          </cell>
          <cell r="M80">
            <v>0.69211007329800001</v>
          </cell>
          <cell r="N80">
            <v>0.76376841121799999</v>
          </cell>
          <cell r="O80">
            <v>0.43097366566</v>
          </cell>
          <cell r="Q80">
            <v>0.25312034874</v>
          </cell>
          <cell r="R80">
            <v>0.31173927416800001</v>
          </cell>
          <cell r="S80">
            <v>0.51602373325100004</v>
          </cell>
          <cell r="U80">
            <v>4.8693605827799998E-4</v>
          </cell>
          <cell r="V80">
            <v>1.4766722980099999E-4</v>
          </cell>
          <cell r="X80">
            <v>1.1029040528200001E-4</v>
          </cell>
          <cell r="Z80">
            <v>3.9511526044499999E-2</v>
          </cell>
        </row>
        <row r="81">
          <cell r="A81">
            <v>247.7</v>
          </cell>
          <cell r="B81">
            <v>0.230044658702</v>
          </cell>
          <cell r="C81">
            <v>0.227089613311</v>
          </cell>
          <cell r="D81">
            <v>0.235020981952</v>
          </cell>
          <cell r="E81">
            <v>1.9154328758200001E-2</v>
          </cell>
          <cell r="F81">
            <v>6.09294383341E-2</v>
          </cell>
          <cell r="G81">
            <v>2.8375520874599999E-3</v>
          </cell>
          <cell r="H81">
            <v>0.18873977622499999</v>
          </cell>
          <cell r="J81">
            <v>2.5389574475300001E-4</v>
          </cell>
          <cell r="K81">
            <v>4.2003920720500004E-3</v>
          </cell>
          <cell r="L81">
            <v>0.15038601176399999</v>
          </cell>
          <cell r="M81">
            <v>0.70967010319699997</v>
          </cell>
          <cell r="N81">
            <v>0.75247420939999998</v>
          </cell>
          <cell r="O81">
            <v>0.43445525366299997</v>
          </cell>
          <cell r="Q81">
            <v>0.24774527132999999</v>
          </cell>
          <cell r="R81">
            <v>0.311653816478</v>
          </cell>
          <cell r="S81">
            <v>0.51909718637400004</v>
          </cell>
          <cell r="U81">
            <v>4.4059807178099998E-4</v>
          </cell>
          <cell r="V81">
            <v>1.47826151124E-4</v>
          </cell>
          <cell r="X81">
            <v>1.0925487988500001E-4</v>
          </cell>
          <cell r="Z81">
            <v>3.97801980126E-2</v>
          </cell>
        </row>
        <row r="82">
          <cell r="A82">
            <v>247.8</v>
          </cell>
          <cell r="B82">
            <v>0.23004040887400001</v>
          </cell>
          <cell r="C82">
            <v>0.222897424614</v>
          </cell>
          <cell r="D82">
            <v>0.23682898786699999</v>
          </cell>
          <cell r="E82">
            <v>1.9184693367099999E-2</v>
          </cell>
          <cell r="F82">
            <v>6.1888387796999997E-2</v>
          </cell>
          <cell r="G82">
            <v>2.7853581677000001E-3</v>
          </cell>
          <cell r="H82">
            <v>0.19075392095999999</v>
          </cell>
          <cell r="J82">
            <v>2.48243695236E-4</v>
          </cell>
          <cell r="K82">
            <v>4.3095870100400002E-3</v>
          </cell>
          <cell r="L82">
            <v>0.154589074854</v>
          </cell>
          <cell r="M82">
            <v>0.727595160051</v>
          </cell>
          <cell r="N82">
            <v>0.74126488124900003</v>
          </cell>
          <cell r="O82">
            <v>0.43821740198300002</v>
          </cell>
          <cell r="Q82">
            <v>0.242557472764</v>
          </cell>
          <cell r="R82">
            <v>0.31149969341099998</v>
          </cell>
          <cell r="S82">
            <v>0.522099054753</v>
          </cell>
          <cell r="U82">
            <v>3.9866971763599998E-4</v>
          </cell>
          <cell r="V82">
            <v>1.47964370406E-4</v>
          </cell>
          <cell r="X82">
            <v>1.08242673119E-4</v>
          </cell>
          <cell r="Z82">
            <v>4.0078326309800003E-2</v>
          </cell>
        </row>
        <row r="83">
          <cell r="A83">
            <v>247.9</v>
          </cell>
          <cell r="B83">
            <v>0.23003656347000001</v>
          </cell>
          <cell r="C83">
            <v>0.218829131224</v>
          </cell>
          <cell r="D83">
            <v>0.238565866141</v>
          </cell>
          <cell r="E83">
            <v>1.9229084434899998E-2</v>
          </cell>
          <cell r="F83">
            <v>6.2903629054500004E-2</v>
          </cell>
          <cell r="G83">
            <v>2.7358049650399998E-3</v>
          </cell>
          <cell r="H83">
            <v>0.192893275951</v>
          </cell>
          <cell r="J83">
            <v>2.43280936415E-4</v>
          </cell>
          <cell r="K83">
            <v>4.4249439069800004E-3</v>
          </cell>
          <cell r="L83">
            <v>0.15889985083700001</v>
          </cell>
          <cell r="M83">
            <v>0.74588146341200001</v>
          </cell>
          <cell r="N83">
            <v>0.73014699228799995</v>
          </cell>
          <cell r="O83">
            <v>0.44226500521099998</v>
          </cell>
          <cell r="Q83">
            <v>0.23755023690400001</v>
          </cell>
          <cell r="R83">
            <v>0.31127730107200002</v>
          </cell>
          <cell r="S83">
            <v>0.525028588766</v>
          </cell>
          <cell r="U83">
            <v>3.6073136480700002E-4</v>
          </cell>
          <cell r="V83">
            <v>1.4808216094700001E-4</v>
          </cell>
          <cell r="X83">
            <v>1.07253290584E-4</v>
          </cell>
          <cell r="Z83">
            <v>4.0406543389400001E-2</v>
          </cell>
        </row>
        <row r="84">
          <cell r="A84">
            <v>248</v>
          </cell>
          <cell r="B84">
            <v>0.23003308400399999</v>
          </cell>
          <cell r="C84">
            <v>0.214882140345</v>
          </cell>
          <cell r="D84">
            <v>0.240233363596</v>
          </cell>
          <cell r="E84">
            <v>1.92870762504E-2</v>
          </cell>
          <cell r="F84">
            <v>6.3975364946700003E-2</v>
          </cell>
          <cell r="G84">
            <v>2.6887536396E-3</v>
          </cell>
          <cell r="H84">
            <v>0.19516018374800001</v>
          </cell>
          <cell r="J84">
            <v>2.38977262222E-4</v>
          </cell>
          <cell r="K84">
            <v>4.5466378657200001E-3</v>
          </cell>
          <cell r="L84">
            <v>0.16331836815</v>
          </cell>
          <cell r="M84">
            <v>0.76452457377000005</v>
          </cell>
          <cell r="N84">
            <v>0.71912666298100003</v>
          </cell>
          <cell r="O84">
            <v>0.44660299490299998</v>
          </cell>
          <cell r="Q84">
            <v>0.232717067084</v>
          </cell>
          <cell r="R84">
            <v>0.31098708118000001</v>
          </cell>
          <cell r="S84">
            <v>0.52788509539700001</v>
          </cell>
          <cell r="U84">
            <v>3.2640331533899999E-4</v>
          </cell>
          <cell r="V84">
            <v>1.4817978743199999E-4</v>
          </cell>
          <cell r="X84">
            <v>1.06286206659E-4</v>
          </cell>
          <cell r="Z84">
            <v>4.0765491719399999E-2</v>
          </cell>
        </row>
        <row r="85">
          <cell r="A85">
            <v>248.1</v>
          </cell>
          <cell r="B85">
            <v>0.230029935652</v>
          </cell>
          <cell r="C85">
            <v>0.21105377399200001</v>
          </cell>
          <cell r="D85">
            <v>0.24183331766400001</v>
          </cell>
          <cell r="E85">
            <v>1.9358246889400001E-2</v>
          </cell>
          <cell r="F85">
            <v>6.51038067897E-2</v>
          </cell>
          <cell r="G85">
            <v>2.6440698195700002E-3</v>
          </cell>
          <cell r="H85">
            <v>0.19755700535199999</v>
          </cell>
          <cell r="J85">
            <v>2.35303907119E-4</v>
          </cell>
          <cell r="K85">
            <v>4.6748450261900002E-3</v>
          </cell>
          <cell r="L85">
            <v>0.167844519389</v>
          </cell>
          <cell r="M85">
            <v>0.78351939796900005</v>
          </cell>
          <cell r="N85">
            <v>0.70820958395199995</v>
          </cell>
          <cell r="O85">
            <v>0.45123633297999999</v>
          </cell>
          <cell r="Q85">
            <v>0.228051681206</v>
          </cell>
          <cell r="R85">
            <v>0.310629522341</v>
          </cell>
          <cell r="S85">
            <v>0.53066793497499998</v>
          </cell>
          <cell r="U85">
            <v>2.9534200422799998E-4</v>
          </cell>
          <cell r="V85">
            <v>1.48257506175E-4</v>
          </cell>
          <cell r="X85">
            <v>1.0534086952200001E-4</v>
          </cell>
          <cell r="Z85">
            <v>4.1155824203999998E-2</v>
          </cell>
        </row>
        <row r="86">
          <cell r="A86">
            <v>248.2</v>
          </cell>
          <cell r="B86">
            <v>0.23002708690500001</v>
          </cell>
          <cell r="C86">
            <v>0.207340857815</v>
          </cell>
          <cell r="D86">
            <v>0.243368066223</v>
          </cell>
          <cell r="E86">
            <v>1.9442178689899999E-2</v>
          </cell>
          <cell r="F86">
            <v>6.6289170417900001E-2</v>
          </cell>
          <cell r="G86">
            <v>2.60162486374E-3</v>
          </cell>
          <cell r="H86">
            <v>0.2000861159</v>
          </cell>
          <cell r="J86">
            <v>2.3223326638500001E-4</v>
          </cell>
          <cell r="K86">
            <v>4.8097415994799997E-3</v>
          </cell>
          <cell r="L86">
            <v>0.17247804615000001</v>
          </cell>
          <cell r="M86">
            <v>0.80286018453300001</v>
          </cell>
          <cell r="N86">
            <v>0.69740103082799998</v>
          </cell>
          <cell r="O86">
            <v>0.45617000437999999</v>
          </cell>
          <cell r="Q86">
            <v>0.22354800668800001</v>
          </cell>
          <cell r="R86">
            <v>0.31020516120000002</v>
          </cell>
          <cell r="S86">
            <v>0.53337651800100006</v>
          </cell>
          <cell r="U86">
            <v>2.6723656093E-4</v>
          </cell>
          <cell r="V86">
            <v>1.4831556537300001E-4</v>
          </cell>
          <cell r="X86">
            <v>1.04416705733E-4</v>
          </cell>
          <cell r="Z86">
            <v>4.15782044925E-2</v>
          </cell>
        </row>
        <row r="87">
          <cell r="A87">
            <v>248.3</v>
          </cell>
          <cell r="B87">
            <v>0.23002450925099999</v>
          </cell>
          <cell r="C87">
            <v>0.20374026515400001</v>
          </cell>
          <cell r="D87">
            <v>0.24483990014199999</v>
          </cell>
          <cell r="E87">
            <v>1.9538458891400001E-2</v>
          </cell>
          <cell r="F87">
            <v>6.7531672166599999E-2</v>
          </cell>
          <cell r="G87">
            <v>2.5612948956299998E-3</v>
          </cell>
          <cell r="H87">
            <v>0.20274990058100001</v>
          </cell>
          <cell r="J87">
            <v>2.2973979729199999E-4</v>
          </cell>
          <cell r="K87">
            <v>4.9515024826899999E-3</v>
          </cell>
          <cell r="L87">
            <v>0.17721852480299999</v>
          </cell>
          <cell r="M87">
            <v>0.82254035411899995</v>
          </cell>
          <cell r="N87">
            <v>0.68670587869499999</v>
          </cell>
          <cell r="O87">
            <v>0.461409008718</v>
          </cell>
          <cell r="Q87">
            <v>0.219200175292</v>
          </cell>
          <cell r="R87">
            <v>0.30971458343399999</v>
          </cell>
          <cell r="S87">
            <v>0.53601030209099998</v>
          </cell>
          <cell r="U87">
            <v>2.4180569807500001E-4</v>
          </cell>
          <cell r="V87">
            <v>1.48354205371E-4</v>
          </cell>
          <cell r="X87">
            <v>1.03513124399E-4</v>
          </cell>
          <cell r="Z87">
            <v>4.20333071638E-2</v>
          </cell>
        </row>
        <row r="88">
          <cell r="A88">
            <v>248.4</v>
          </cell>
          <cell r="B88">
            <v>0.230022176892</v>
          </cell>
          <cell r="C88">
            <v>0.200249137498</v>
          </cell>
          <cell r="D88">
            <v>0.246250842484</v>
          </cell>
          <cell r="E88">
            <v>1.9646679939799998E-2</v>
          </cell>
          <cell r="F88">
            <v>6.8831524801800006E-2</v>
          </cell>
          <cell r="G88">
            <v>2.5229603122700001E-3</v>
          </cell>
          <cell r="H88">
            <v>0.205550750068</v>
          </cell>
          <cell r="J88">
            <v>2.2780029174699999E-4</v>
          </cell>
          <cell r="K88">
            <v>5.1003005737599999E-3</v>
          </cell>
          <cell r="L88">
            <v>0.182065347632</v>
          </cell>
          <cell r="M88">
            <v>0.842552423602</v>
          </cell>
          <cell r="N88">
            <v>0.67612861621700004</v>
          </cell>
          <cell r="O88">
            <v>0.46695835108900002</v>
          </cell>
          <cell r="Q88">
            <v>0.215002517876</v>
          </cell>
          <cell r="R88">
            <v>0.30915842458999998</v>
          </cell>
          <cell r="S88">
            <v>0.53856878900600003</v>
          </cell>
          <cell r="U88">
            <v>2.1879489626199999E-4</v>
          </cell>
          <cell r="V88">
            <v>1.4837365893400001E-4</v>
          </cell>
          <cell r="X88">
            <v>1.02629520939E-4</v>
          </cell>
          <cell r="Z88">
            <v>4.2521817769500002E-2</v>
          </cell>
        </row>
        <row r="89">
          <cell r="A89">
            <v>248.5</v>
          </cell>
          <cell r="B89">
            <v>0.23002006648699999</v>
          </cell>
          <cell r="C89">
            <v>0.19686476454499999</v>
          </cell>
          <cell r="D89">
            <v>0.24760277123900001</v>
          </cell>
          <cell r="E89">
            <v>1.9766439849600002E-2</v>
          </cell>
          <cell r="F89">
            <v>7.0188933417100002E-2</v>
          </cell>
          <cell r="G89">
            <v>2.48650680768E-3</v>
          </cell>
          <cell r="H89">
            <v>0.20849105529100001</v>
          </cell>
          <cell r="J89">
            <v>2.2639364501E-4</v>
          </cell>
          <cell r="K89">
            <v>5.2563060449999999E-3</v>
          </cell>
          <cell r="L89">
            <v>0.18701770175900001</v>
          </cell>
          <cell r="M89">
            <v>0.86288796935099998</v>
          </cell>
          <cell r="N89">
            <v>0.66567335941600003</v>
          </cell>
          <cell r="O89">
            <v>0.47282303198100001</v>
          </cell>
          <cell r="Q89">
            <v>0.21094955908400001</v>
          </cell>
          <cell r="R89">
            <v>0.30853737074100002</v>
          </cell>
          <cell r="S89">
            <v>0.54105152181000005</v>
          </cell>
          <cell r="U89">
            <v>1.9797385676100001E-4</v>
          </cell>
          <cell r="V89">
            <v>1.48374151538E-4</v>
          </cell>
          <cell r="X89">
            <v>1.0176528047499999E-4</v>
          </cell>
          <cell r="Z89">
            <v>4.3044432735100002E-2</v>
          </cell>
        </row>
        <row r="90">
          <cell r="A90">
            <v>248.6</v>
          </cell>
          <cell r="B90">
            <v>0.23001815691300001</v>
          </cell>
          <cell r="C90">
            <v>0.193584375413</v>
          </cell>
          <cell r="D90">
            <v>0.24889763019300001</v>
          </cell>
          <cell r="E90">
            <v>1.9897342733699998E-2</v>
          </cell>
          <cell r="F90">
            <v>7.1604091310599999E-2</v>
          </cell>
          <cell r="G90">
            <v>2.4518263136800002E-3</v>
          </cell>
          <cell r="H90">
            <v>0.211573201721</v>
          </cell>
          <cell r="J90">
            <v>2.2550057087399999E-4</v>
          </cell>
          <cell r="K90">
            <v>5.4196854278700003E-3</v>
          </cell>
          <cell r="L90">
            <v>0.19207454961500001</v>
          </cell>
          <cell r="M90">
            <v>0.88353760851100005</v>
          </cell>
          <cell r="N90">
            <v>0.65534386515900001</v>
          </cell>
          <cell r="O90">
            <v>0.47900803629099997</v>
          </cell>
          <cell r="Q90">
            <v>0.207036012017</v>
          </cell>
          <cell r="R90">
            <v>0.307852158953</v>
          </cell>
          <cell r="S90">
            <v>0.54345808213000002</v>
          </cell>
          <cell r="U90">
            <v>1.7913419705100001E-4</v>
          </cell>
          <cell r="V90">
            <v>1.4835590165700001E-4</v>
          </cell>
          <cell r="X90">
            <v>1.00919780884E-4</v>
          </cell>
          <cell r="Z90">
            <v>4.3601859123599998E-2</v>
          </cell>
        </row>
        <row r="91">
          <cell r="A91">
            <v>248.7</v>
          </cell>
          <cell r="B91">
            <v>0.23001642905799999</v>
          </cell>
          <cell r="C91">
            <v>0.19040511078799999</v>
          </cell>
          <cell r="D91">
            <v>0.25013745621700001</v>
          </cell>
          <cell r="E91">
            <v>2.0038999465400002E-2</v>
          </cell>
          <cell r="F91">
            <v>7.3077175853399998E-2</v>
          </cell>
          <cell r="G91">
            <v>2.4188170371100002E-3</v>
          </cell>
          <cell r="H91">
            <v>0.214799563399</v>
          </cell>
          <cell r="J91">
            <v>2.25103611743E-4</v>
          </cell>
          <cell r="K91">
            <v>5.5906005178599999E-3</v>
          </cell>
          <cell r="L91">
            <v>0.19723461226200001</v>
          </cell>
          <cell r="M91">
            <v>0.90449095785099998</v>
          </cell>
          <cell r="N91">
            <v>0.64514354434400001</v>
          </cell>
          <cell r="O91">
            <v>0.485518321443</v>
          </cell>
          <cell r="Q91">
            <v>0.20325677290499999</v>
          </cell>
          <cell r="R91">
            <v>0.30710357755599998</v>
          </cell>
          <cell r="S91">
            <v>0.54578808754300001</v>
          </cell>
          <cell r="U91">
            <v>1.6208736476400001E-4</v>
          </cell>
          <cell r="V91">
            <v>1.4831912107299999E-4</v>
          </cell>
          <cell r="X91">
            <v>1.00092395554E-4</v>
          </cell>
          <cell r="Z91">
            <v>4.4194814266500002E-2</v>
          </cell>
        </row>
        <row r="92">
          <cell r="A92">
            <v>248.8</v>
          </cell>
          <cell r="B92">
            <v>0.23001486563000001</v>
          </cell>
          <cell r="C92">
            <v>0.187324127506</v>
          </cell>
          <cell r="D92">
            <v>0.25132427320299999</v>
          </cell>
          <cell r="E92">
            <v>2.0191028339500001E-2</v>
          </cell>
          <cell r="F92">
            <v>7.4608344367700002E-2</v>
          </cell>
          <cell r="G92">
            <v>2.3873830531E-3</v>
          </cell>
          <cell r="H92">
            <v>0.218172496705</v>
          </cell>
          <cell r="J92">
            <v>2.2518729190899999E-4</v>
          </cell>
          <cell r="K92">
            <v>5.7692073142000004E-3</v>
          </cell>
          <cell r="L92">
            <v>0.202496353598</v>
          </cell>
          <cell r="M92">
            <v>0.92573658046700003</v>
          </cell>
          <cell r="N92">
            <v>0.63507547482600002</v>
          </cell>
          <cell r="O92">
            <v>0.49235880463199999</v>
          </cell>
          <cell r="Q92">
            <v>0.199606915809</v>
          </cell>
          <cell r="R92">
            <v>0.3062924662</v>
          </cell>
          <cell r="S92">
            <v>0.54804118907499999</v>
          </cell>
          <cell r="U92">
            <v>1.4666274906300001E-4</v>
          </cell>
          <cell r="V92">
            <v>1.48264015184E-4</v>
          </cell>
          <cell r="X92">
            <v>9.9282495860800001E-5</v>
          </cell>
          <cell r="Z92">
            <v>4.48240252576E-2</v>
          </cell>
        </row>
        <row r="93">
          <cell r="A93">
            <v>248.9</v>
          </cell>
          <cell r="B93">
            <v>0.23001345098199999</v>
          </cell>
          <cell r="C93">
            <v>0.18433868014099999</v>
          </cell>
          <cell r="D93">
            <v>0.25246001024999998</v>
          </cell>
          <cell r="E93">
            <v>2.0353055682699999E-2</v>
          </cell>
          <cell r="F93">
            <v>7.6197730032800004E-2</v>
          </cell>
          <cell r="G93">
            <v>2.3574341388099998E-3</v>
          </cell>
          <cell r="H93">
            <v>0.22169433373700001</v>
          </cell>
          <cell r="J93">
            <v>2.2573816930499999E-4</v>
          </cell>
          <cell r="K93">
            <v>5.9556550815299996E-3</v>
          </cell>
          <cell r="L93">
            <v>0.207857963851</v>
          </cell>
          <cell r="M93">
            <v>0.94726194453199997</v>
          </cell>
          <cell r="N93">
            <v>0.62514241409100002</v>
          </cell>
          <cell r="O93">
            <v>0.49953434916799999</v>
          </cell>
          <cell r="Q93">
            <v>0.19608168736000001</v>
          </cell>
          <cell r="R93">
            <v>0.30541971569999998</v>
          </cell>
          <cell r="S93">
            <v>0.55021706882900001</v>
          </cell>
          <cell r="U93">
            <v>1.32705976033E-4</v>
          </cell>
          <cell r="V93">
            <v>1.4819078332200001E-4</v>
          </cell>
          <cell r="X93">
            <v>9.8489453384099996E-5</v>
          </cell>
          <cell r="Z93">
            <v>4.54902283009E-2</v>
          </cell>
        </row>
        <row r="94">
          <cell r="A94">
            <v>249</v>
          </cell>
          <cell r="B94">
            <v>0.23001217095500001</v>
          </cell>
          <cell r="C94">
            <v>0.18144609699299999</v>
          </cell>
          <cell r="D94">
            <v>0.25354652702899999</v>
          </cell>
          <cell r="E94">
            <v>2.05247164719E-2</v>
          </cell>
          <cell r="F94">
            <v>7.7845437838800005E-2</v>
          </cell>
          <cell r="G94">
            <v>2.3288860116599999E-3</v>
          </cell>
          <cell r="H94">
            <v>0.22536737523299999</v>
          </cell>
          <cell r="J94">
            <v>2.26744713723E-4</v>
          </cell>
          <cell r="K94">
            <v>6.1500854496400002E-3</v>
          </cell>
          <cell r="L94">
            <v>0.21331734286000001</v>
          </cell>
          <cell r="M94">
            <v>0.96905340546399998</v>
          </cell>
          <cell r="N94">
            <v>0.61534681169100003</v>
          </cell>
          <cell r="O94">
            <v>0.50704974997700003</v>
          </cell>
          <cell r="Q94">
            <v>0.19267650155800001</v>
          </cell>
          <cell r="R94">
            <v>0.30448626765499998</v>
          </cell>
          <cell r="S94">
            <v>0.55231543773299996</v>
          </cell>
          <cell r="U94">
            <v>1.20077362336E-4</v>
          </cell>
          <cell r="V94">
            <v>1.4809961908100001E-4</v>
          </cell>
          <cell r="X94">
            <v>9.7712641886400005E-5</v>
          </cell>
          <cell r="Z94">
            <v>4.6194167917700001E-2</v>
          </cell>
        </row>
        <row r="95">
          <cell r="A95">
            <v>249.1</v>
          </cell>
          <cell r="B95">
            <v>0.23001101273800001</v>
          </cell>
          <cell r="C95">
            <v>0.178643735103</v>
          </cell>
          <cell r="D95">
            <v>0.25458565986999998</v>
          </cell>
          <cell r="E95">
            <v>2.0705655014199999E-2</v>
          </cell>
          <cell r="F95">
            <v>7.9551540608299998E-2</v>
          </cell>
          <cell r="G95">
            <v>2.3016604821399999E-3</v>
          </cell>
          <cell r="H95">
            <v>0.22919388311200001</v>
          </cell>
          <cell r="J95">
            <v>2.28197178022E-4</v>
          </cell>
          <cell r="K95">
            <v>6.3526314455999997E-3</v>
          </cell>
          <cell r="L95">
            <v>0.218872085189</v>
          </cell>
          <cell r="M95">
            <v>0.99109619756300005</v>
          </cell>
          <cell r="N95">
            <v>0.60569082146599995</v>
          </cell>
          <cell r="O95">
            <v>0.51490971826999998</v>
          </cell>
          <cell r="Q95">
            <v>0.189386934639</v>
          </cell>
          <cell r="R95">
            <v>0.30349311385299999</v>
          </cell>
          <cell r="S95">
            <v>0.554336033412</v>
          </cell>
          <cell r="U95">
            <v>1.08650517224E-4</v>
          </cell>
          <cell r="V95">
            <v>1.47990710648E-4</v>
          </cell>
          <cell r="X95">
            <v>9.6951439073900001E-5</v>
          </cell>
          <cell r="Z95">
            <v>4.6936596011699999E-2</v>
          </cell>
        </row>
        <row r="96">
          <cell r="A96">
            <v>249.2</v>
          </cell>
          <cell r="B96">
            <v>0.23000996473999999</v>
          </cell>
          <cell r="C96">
            <v>0.17592897656500001</v>
          </cell>
          <cell r="D96">
            <v>0.25557922553399998</v>
          </cell>
          <cell r="E96">
            <v>2.08955256629E-2</v>
          </cell>
          <cell r="F96">
            <v>8.13160751047E-2</v>
          </cell>
          <cell r="G96">
            <v>2.2756853229099999E-3</v>
          </cell>
          <cell r="H96">
            <v>0.23317607270900001</v>
          </cell>
          <cell r="J96">
            <v>2.3008754369500001E-4</v>
          </cell>
          <cell r="K96">
            <v>6.5634164973799999E-3</v>
          </cell>
          <cell r="L96">
            <v>0.22451946760300001</v>
          </cell>
          <cell r="M96">
            <v>1.0133744257799999</v>
          </cell>
          <cell r="N96">
            <v>0.59617631355800005</v>
          </cell>
          <cell r="O96">
            <v>0.52311886544200004</v>
          </cell>
          <cell r="Q96">
            <v>0.186208720031</v>
          </cell>
          <cell r="R96">
            <v>0.30244129543800002</v>
          </cell>
          <cell r="S96">
            <v>0.55627861818500002</v>
          </cell>
          <cell r="U96">
            <v>9.8311077587399993E-5</v>
          </cell>
          <cell r="V96">
            <v>1.4786424113599999E-4</v>
          </cell>
          <cell r="X96">
            <v>9.6205228165400003E-5</v>
          </cell>
          <cell r="Z96">
            <v>4.7718270799500001E-2</v>
          </cell>
        </row>
        <row r="97">
          <cell r="A97">
            <v>249.3</v>
          </cell>
          <cell r="B97">
            <v>0.23000901647200001</v>
          </cell>
          <cell r="C97">
            <v>0.17329925173999999</v>
          </cell>
          <cell r="D97">
            <v>0.25652899776999999</v>
          </cell>
          <cell r="E97">
            <v>2.1093993518399998E-2</v>
          </cell>
          <cell r="F97">
            <v>8.3139038248899996E-2</v>
          </cell>
          <cell r="G97">
            <v>2.2508940047500001E-3</v>
          </cell>
          <cell r="H97">
            <v>0.23731610472299999</v>
          </cell>
          <cell r="J97">
            <v>2.32409496968E-4</v>
          </cell>
          <cell r="K97">
            <v>6.7825534893699996E-3</v>
          </cell>
          <cell r="L97">
            <v>0.230256438121</v>
          </cell>
          <cell r="M97">
            <v>1.03587106234</v>
          </cell>
          <cell r="N97">
            <v>0.58680488622100002</v>
          </cell>
          <cell r="O97">
            <v>0.53168168624500001</v>
          </cell>
          <cell r="Q97">
            <v>0.183137743396</v>
          </cell>
          <cell r="R97">
            <v>0.30133190186600001</v>
          </cell>
          <cell r="S97">
            <v>0.55814297718799999</v>
          </cell>
          <cell r="U97">
            <v>8.8955563372499996E-5</v>
          </cell>
          <cell r="V97">
            <v>1.47720388932E-4</v>
          </cell>
          <cell r="X97">
            <v>9.5473399286899997E-5</v>
          </cell>
          <cell r="Z97">
            <v>4.85399556032E-2</v>
          </cell>
        </row>
        <row r="98">
          <cell r="A98">
            <v>249.4</v>
          </cell>
          <cell r="B98">
            <v>0.23000815844299999</v>
          </cell>
          <cell r="C98">
            <v>0.170752053342</v>
          </cell>
          <cell r="D98">
            <v>0.25743669345699999</v>
          </cell>
          <cell r="E98">
            <v>2.13007351017E-2</v>
          </cell>
          <cell r="F98">
            <v>8.5020383466800006E-2</v>
          </cell>
          <cell r="G98">
            <v>2.2272254824699999E-3</v>
          </cell>
          <cell r="H98">
            <v>0.24161607686799999</v>
          </cell>
          <cell r="J98">
            <v>2.3515837820499999E-4</v>
          </cell>
          <cell r="K98">
            <v>7.0101438851599999E-3</v>
          </cell>
          <cell r="L98">
            <v>0.236079606247</v>
          </cell>
          <cell r="M98">
            <v>1.05856795491</v>
          </cell>
          <cell r="N98">
            <v>0.57757787745400002</v>
          </cell>
          <cell r="O98">
            <v>0.540602541283</v>
          </cell>
          <cell r="Q98">
            <v>0.18017003778099999</v>
          </cell>
          <cell r="R98">
            <v>0.30016606963600001</v>
          </cell>
          <cell r="S98">
            <v>0.55992891661699995</v>
          </cell>
          <cell r="U98">
            <v>8.0490341929600001E-5</v>
          </cell>
          <cell r="V98">
            <v>1.47559328035E-4</v>
          </cell>
          <cell r="X98">
            <v>9.4755350708399994E-5</v>
          </cell>
          <cell r="Z98">
            <v>4.9402417509500002E-2</v>
          </cell>
        </row>
        <row r="99">
          <cell r="A99">
            <v>249.5</v>
          </cell>
          <cell r="B99">
            <v>0.23000738206599999</v>
          </cell>
          <cell r="C99">
            <v>0.168284932883</v>
          </cell>
          <cell r="D99">
            <v>0.25830397678400002</v>
          </cell>
          <cell r="E99">
            <v>2.1515439008999999E-2</v>
          </cell>
          <cell r="F99">
            <v>8.6960017187399999E-2</v>
          </cell>
          <cell r="G99">
            <v>2.2046240539900001E-3</v>
          </cell>
          <cell r="H99">
            <v>0.24607801524299999</v>
          </cell>
          <cell r="J99">
            <v>2.3833110272699999E-4</v>
          </cell>
          <cell r="K99">
            <v>7.24627688313E-3</v>
          </cell>
          <cell r="L99">
            <v>0.24198523486699999</v>
          </cell>
          <cell r="M99">
            <v>1.08144584499</v>
          </cell>
          <cell r="N99">
            <v>0.56849637644200002</v>
          </cell>
          <cell r="O99">
            <v>0.54988563889599995</v>
          </cell>
          <cell r="Q99">
            <v>0.17730177887199999</v>
          </cell>
          <cell r="R99">
            <v>0.29894498080600002</v>
          </cell>
          <cell r="S99">
            <v>0.56163626209799999</v>
          </cell>
          <cell r="U99">
            <v>7.2830690909600005E-5</v>
          </cell>
          <cell r="V99">
            <v>1.47381228409E-4</v>
          </cell>
          <cell r="X99">
            <v>9.4050489933600006E-5</v>
          </cell>
          <cell r="Z99">
            <v>5.0306425897899999E-2</v>
          </cell>
        </row>
        <row r="100">
          <cell r="A100">
            <v>249.6</v>
          </cell>
          <cell r="B100">
            <v>0.23000667957099999</v>
          </cell>
          <cell r="C100">
            <v>0.165895493403</v>
          </cell>
          <cell r="D100">
            <v>0.25913246704699999</v>
          </cell>
          <cell r="E100">
            <v>2.17378065515E-2</v>
          </cell>
          <cell r="F100">
            <v>8.8957795514500004E-2</v>
          </cell>
          <cell r="G100">
            <v>2.1830392097499998E-3</v>
          </cell>
          <cell r="H100">
            <v>0.25070386547099999</v>
          </cell>
          <cell r="J100">
            <v>2.4192608232599999E-4</v>
          </cell>
          <cell r="K100">
            <v>7.4910285910199997E-3</v>
          </cell>
          <cell r="L100">
            <v>0.24796923436900001</v>
          </cell>
          <cell r="M100">
            <v>1.1044843923700001</v>
          </cell>
          <cell r="N100">
            <v>0.55956123483099995</v>
          </cell>
          <cell r="O100">
            <v>0.55953501650100002</v>
          </cell>
          <cell r="Q100">
            <v>0.174529280363</v>
          </cell>
          <cell r="R100">
            <v>0.29766986130799999</v>
          </cell>
          <cell r="S100">
            <v>0.56326485718099994</v>
          </cell>
          <cell r="U100">
            <v>6.5899950339500007E-5</v>
          </cell>
          <cell r="V100">
            <v>1.4718625633299999E-4</v>
          </cell>
          <cell r="X100">
            <v>9.3358234659499998E-5</v>
          </cell>
          <cell r="Z100">
            <v>5.1252750841599998E-2</v>
          </cell>
        </row>
        <row r="101">
          <cell r="A101">
            <v>249.7</v>
          </cell>
          <cell r="B101">
            <v>0.230006043928</v>
          </cell>
          <cell r="C101">
            <v>0.16358138896999999</v>
          </cell>
          <cell r="D101">
            <v>0.25992373942199998</v>
          </cell>
          <cell r="E101">
            <v>2.1967552367000001E-2</v>
          </cell>
          <cell r="F101">
            <v>9.1013521092899993E-2</v>
          </cell>
          <cell r="G101">
            <v>2.1624254132300001E-3</v>
          </cell>
          <cell r="H101">
            <v>0.255495483636</v>
          </cell>
          <cell r="J101">
            <v>2.4594316343699998E-4</v>
          </cell>
          <cell r="K101">
            <v>7.7444612421300003E-3</v>
          </cell>
          <cell r="L101">
            <v>0.25402715907500001</v>
          </cell>
          <cell r="M101">
            <v>1.12766220462</v>
          </cell>
          <cell r="N101">
            <v>0.550773077818</v>
          </cell>
          <cell r="O101">
            <v>0.56955452147399999</v>
          </cell>
          <cell r="Q101">
            <v>0.17184898944499999</v>
          </cell>
          <cell r="R101">
            <v>0.29634197906100002</v>
          </cell>
          <cell r="S101">
            <v>0.56481456194900004</v>
          </cell>
          <cell r="U101">
            <v>5.9628755388E-5</v>
          </cell>
          <cell r="V101">
            <v>1.4697457475099999E-4</v>
          </cell>
          <cell r="X101">
            <v>9.2678013617600004E-5</v>
          </cell>
          <cell r="Z101">
            <v>5.2242161387200003E-2</v>
          </cell>
        </row>
        <row r="102">
          <cell r="A102">
            <v>249.8</v>
          </cell>
          <cell r="B102">
            <v>0.23000546877299999</v>
          </cell>
          <cell r="C102">
            <v>0.16134032881099999</v>
          </cell>
          <cell r="D102">
            <v>0.26067932101000002</v>
          </cell>
          <cell r="E102">
            <v>2.2204404988100002E-2</v>
          </cell>
          <cell r="F102">
            <v>9.31269401877E-2</v>
          </cell>
          <cell r="G102">
            <v>2.1427418276100002E-3</v>
          </cell>
          <cell r="H102">
            <v>0.260454627065</v>
          </cell>
          <cell r="J102">
            <v>2.5038357583000002E-4</v>
          </cell>
          <cell r="K102">
            <v>8.0066224777500007E-3</v>
          </cell>
          <cell r="L102">
            <v>0.260154205739</v>
          </cell>
          <cell r="M102">
            <v>1.15095687397</v>
          </cell>
          <cell r="N102">
            <v>0.54213231507699999</v>
          </cell>
          <cell r="O102">
            <v>0.57994779163099996</v>
          </cell>
          <cell r="Q102">
            <v>0.169257482411</v>
          </cell>
          <cell r="R102">
            <v>0.29496264189900001</v>
          </cell>
          <cell r="S102">
            <v>0.56628525174800004</v>
          </cell>
          <cell r="U102">
            <v>5.3954342143299998E-5</v>
          </cell>
          <cell r="V102">
            <v>1.4674634362699999E-4</v>
          </cell>
          <cell r="X102">
            <v>9.2009267309899997E-5</v>
          </cell>
          <cell r="Z102">
            <v>5.3275423715700002E-2</v>
          </cell>
        </row>
        <row r="103">
          <cell r="A103">
            <v>249.9</v>
          </cell>
          <cell r="B103">
            <v>0.230004948352</v>
          </cell>
          <cell r="C103">
            <v>0.159170079991</v>
          </cell>
          <cell r="D103">
            <v>0.26140068842600001</v>
          </cell>
          <cell r="E103">
            <v>2.2448107359100002E-2</v>
          </cell>
          <cell r="F103">
            <v>9.5297739999E-2</v>
          </cell>
          <cell r="G103">
            <v>2.12395203707E-3</v>
          </cell>
          <cell r="H103">
            <v>0.265582944988</v>
          </cell>
          <cell r="J103">
            <v>2.55249881427E-4</v>
          </cell>
          <cell r="K103">
            <v>8.2775446990199994E-3</v>
          </cell>
          <cell r="L103">
            <v>0.26634521411700002</v>
          </cell>
          <cell r="M103">
            <v>1.17434502223</v>
          </cell>
          <cell r="N103">
            <v>0.53363915150200003</v>
          </cell>
          <cell r="O103">
            <v>0.59071823541900004</v>
          </cell>
          <cell r="Q103">
            <v>0.166751460391</v>
          </cell>
          <cell r="R103">
            <v>0.293533195335</v>
          </cell>
          <cell r="S103">
            <v>0.56767681603800002</v>
          </cell>
          <cell r="U103">
            <v>4.8819919454299997E-5</v>
          </cell>
          <cell r="V103">
            <v>1.46501720297E-4</v>
          </cell>
          <cell r="X103">
            <v>9.1351448650099995E-5</v>
          </cell>
          <cell r="Z103">
            <v>5.4353299191299997E-2</v>
          </cell>
        </row>
        <row r="104">
          <cell r="A104">
            <v>250</v>
          </cell>
          <cell r="B104">
            <v>0.23000447745499999</v>
          </cell>
          <cell r="C104">
            <v>0.15706846685699999</v>
          </cell>
          <cell r="D104">
            <v>0.26208926871499999</v>
          </cell>
          <cell r="E104">
            <v>2.2698417297099999E-2</v>
          </cell>
          <cell r="F104">
            <v>9.7525546228299995E-2</v>
          </cell>
          <cell r="G104">
            <v>2.1060237893000002E-3</v>
          </cell>
          <cell r="H104">
            <v>0.27088196910200002</v>
          </cell>
          <cell r="J104">
            <v>2.60545921391E-4</v>
          </cell>
          <cell r="K104">
            <v>8.5572444806299997E-3</v>
          </cell>
          <cell r="L104">
            <v>0.27259466976699998</v>
          </cell>
          <cell r="M104">
            <v>1.1978023521200001</v>
          </cell>
          <cell r="N104">
            <v>0.52529359777899998</v>
          </cell>
          <cell r="O104">
            <v>0.60186901189099995</v>
          </cell>
          <cell r="Q104">
            <v>0.16432774520900001</v>
          </cell>
          <cell r="R104">
            <v>0.29205502015500001</v>
          </cell>
          <cell r="S104">
            <v>0.56898915735599997</v>
          </cell>
          <cell r="U104">
            <v>4.4174100548500001E-5</v>
          </cell>
          <cell r="V104">
            <v>1.46240859821E-4</v>
          </cell>
          <cell r="X104">
            <v>9.0704023516999997E-5</v>
          </cell>
          <cell r="Z104">
            <v>5.5476542303800003E-2</v>
          </cell>
        </row>
        <row r="105">
          <cell r="A105">
            <v>250.1</v>
          </cell>
          <cell r="B105">
            <v>0.23000405136999999</v>
          </cell>
          <cell r="C105">
            <v>0.155033369477</v>
          </cell>
          <cell r="D105">
            <v>0.26274644123399998</v>
          </cell>
          <cell r="E105">
            <v>2.2955107894100001E-2</v>
          </cell>
          <cell r="F105">
            <v>9.9809920914600003E-2</v>
          </cell>
          <cell r="G105">
            <v>2.08892875074E-3</v>
          </cell>
          <cell r="H105">
            <v>0.276353104101</v>
          </cell>
          <cell r="J105">
            <v>2.6627676610799998E-4</v>
          </cell>
          <cell r="K105">
            <v>8.8457220463299992E-3</v>
          </cell>
          <cell r="L105">
            <v>0.27889670919199999</v>
          </cell>
          <cell r="M105">
            <v>1.22130370315</v>
          </cell>
          <cell r="N105">
            <v>0.51709548077400003</v>
          </cell>
          <cell r="O105">
            <v>0.61340301056000002</v>
          </cell>
          <cell r="Q105">
            <v>0.161983275362</v>
          </cell>
          <cell r="R105">
            <v>0.290529529881</v>
          </cell>
          <cell r="S105">
            <v>0.57022219038900002</v>
          </cell>
          <cell r="U105">
            <v>3.9970388739200002E-5</v>
          </cell>
          <cell r="V105">
            <v>1.45963915335E-4</v>
          </cell>
          <cell r="X105">
            <v>9.0066471229500002E-5</v>
          </cell>
          <cell r="Z105">
            <v>5.6645898509899997E-2</v>
          </cell>
        </row>
        <row r="106">
          <cell r="A106">
            <v>250.2</v>
          </cell>
          <cell r="B106">
            <v>0.23000366583199999</v>
          </cell>
          <cell r="C106">
            <v>0.15306272304900001</v>
          </cell>
          <cell r="D106">
            <v>0.2633735385</v>
          </cell>
          <cell r="E106">
            <v>2.3217967857300001E-2</v>
          </cell>
          <cell r="F106">
            <v>0.10215036055600001</v>
          </cell>
          <cell r="G106">
            <v>2.0726422549999998E-3</v>
          </cell>
          <cell r="H106">
            <v>0.28199761820500002</v>
          </cell>
          <cell r="J106">
            <v>2.7244867160599998E-4</v>
          </cell>
          <cell r="K106">
            <v>9.1429608145799993E-3</v>
          </cell>
          <cell r="L106">
            <v>0.285245127253</v>
          </cell>
          <cell r="M106">
            <v>1.24482311197</v>
          </cell>
          <cell r="N106">
            <v>0.50904445373399998</v>
          </cell>
          <cell r="O106">
            <v>0.62532283124200005</v>
          </cell>
          <cell r="Q106">
            <v>0.15971510213599999</v>
          </cell>
          <cell r="R106">
            <v>0.28895816810199998</v>
          </cell>
          <cell r="S106">
            <v>0.57137584116200002</v>
          </cell>
          <cell r="U106">
            <v>3.6166712073500003E-5</v>
          </cell>
          <cell r="V106">
            <v>1.4567103839700001E-4</v>
          </cell>
          <cell r="X106">
            <v>8.9438284949700005E-5</v>
          </cell>
          <cell r="Z106">
            <v>5.7862101981800002E-2</v>
          </cell>
        </row>
        <row r="107">
          <cell r="A107">
            <v>250.3</v>
          </cell>
          <cell r="B107">
            <v>0.230003316983</v>
          </cell>
          <cell r="C107">
            <v>0.15115451812299999</v>
          </cell>
          <cell r="D107">
            <v>0.26397184618399999</v>
          </cell>
          <cell r="E107">
            <v>2.3486801780699999E-2</v>
          </cell>
          <cell r="F107">
            <v>0.10454629453100001</v>
          </cell>
          <cell r="G107">
            <v>2.0571430389999998E-3</v>
          </cell>
          <cell r="H107">
            <v>0.287816633737</v>
          </cell>
          <cell r="J107">
            <v>2.7906904214699998E-4</v>
          </cell>
          <cell r="K107">
            <v>9.4489270219600009E-3</v>
          </cell>
          <cell r="L107">
            <v>0.29163338673599998</v>
          </cell>
          <cell r="M107">
            <v>1.26833387782</v>
          </cell>
          <cell r="N107">
            <v>0.50114000629400002</v>
          </cell>
          <cell r="O107">
            <v>0.63763076396600005</v>
          </cell>
          <cell r="Q107">
            <v>0.15752038583399999</v>
          </cell>
          <cell r="R107">
            <v>0.28734240569800001</v>
          </cell>
          <cell r="S107">
            <v>0.57245004632999996</v>
          </cell>
          <cell r="U107">
            <v>3.2725002263999998E-5</v>
          </cell>
          <cell r="V107">
            <v>1.45362379335E-4</v>
          </cell>
          <cell r="X107">
            <v>8.8818972021899997E-5</v>
          </cell>
          <cell r="Z107">
            <v>5.9125873267700003E-2</v>
          </cell>
        </row>
        <row r="108">
          <cell r="A108">
            <v>250.4</v>
          </cell>
          <cell r="B108">
            <v>0.23000300133099999</v>
          </cell>
          <cell r="C108">
            <v>0.14930680059699999</v>
          </cell>
          <cell r="D108">
            <v>0.264542603333</v>
          </cell>
          <cell r="E108">
            <v>2.3761430347500001E-2</v>
          </cell>
          <cell r="F108">
            <v>0.106997083827</v>
          </cell>
          <cell r="G108">
            <v>2.04241297744E-3</v>
          </cell>
          <cell r="H108">
            <v>0.293811117791</v>
          </cell>
          <cell r="J108">
            <v>2.86146397022E-4</v>
          </cell>
          <cell r="K108">
            <v>9.7635694254499996E-3</v>
          </cell>
          <cell r="L108">
            <v>0.29805463001799998</v>
          </cell>
          <cell r="M108">
            <v>1.2918086325</v>
          </cell>
          <cell r="N108">
            <v>0.49338147428899998</v>
          </cell>
          <cell r="O108">
            <v>0.65032876906899995</v>
          </cell>
          <cell r="Q108">
            <v>0.15539639214199999</v>
          </cell>
          <cell r="R108">
            <v>0.28568373798199997</v>
          </cell>
          <cell r="S108">
            <v>0.57344475257299998</v>
          </cell>
          <cell r="U108">
            <v>2.9610813691099999E-5</v>
          </cell>
          <cell r="V108">
            <v>1.4503808758600001E-4</v>
          </cell>
          <cell r="X108">
            <v>8.8208054252799999E-5</v>
          </cell>
          <cell r="Z108">
            <v>6.04379168726E-2</v>
          </cell>
        </row>
        <row r="109">
          <cell r="A109">
            <v>250.5</v>
          </cell>
          <cell r="B109">
            <v>0.23000271571700001</v>
          </cell>
          <cell r="C109">
            <v>0.14751767103999999</v>
          </cell>
          <cell r="D109">
            <v>0.26508700327500001</v>
          </cell>
          <cell r="E109">
            <v>2.4041690461099999E-2</v>
          </cell>
          <cell r="F109">
            <v>0.10950202009600001</v>
          </cell>
          <cell r="G109">
            <v>2.02843682974E-3</v>
          </cell>
          <cell r="H109">
            <v>0.29998187303399998</v>
          </cell>
          <cell r="J109">
            <v>2.9369034051000001E-4</v>
          </cell>
          <cell r="K109">
            <v>1.00868190814E-2</v>
          </cell>
          <cell r="L109">
            <v>0.30450169281700001</v>
          </cell>
          <cell r="M109">
            <v>1.31521941391</v>
          </cell>
          <cell r="N109">
            <v>0.48576804934899998</v>
          </cell>
          <cell r="O109">
            <v>0.66341845755399997</v>
          </cell>
          <cell r="Q109">
            <v>0.153340488606</v>
          </cell>
          <cell r="R109">
            <v>0.28398368175799998</v>
          </cell>
          <cell r="S109">
            <v>0.57435991610100001</v>
          </cell>
          <cell r="U109">
            <v>2.67929786613E-5</v>
          </cell>
          <cell r="V109">
            <v>1.44698312032E-4</v>
          </cell>
          <cell r="X109">
            <v>8.7605068137000002E-5</v>
          </cell>
          <cell r="Z109">
            <v>6.1798918766900003E-2</v>
          </cell>
        </row>
        <row r="110">
          <cell r="A110">
            <v>250.6</v>
          </cell>
          <cell r="B110">
            <v>0.23000245728300001</v>
          </cell>
          <cell r="C110">
            <v>0.14578528371400001</v>
          </cell>
          <cell r="D110">
            <v>0.26560619480499997</v>
          </cell>
          <cell r="E110">
            <v>2.4327435305800001E-2</v>
          </cell>
          <cell r="F110">
            <v>0.11206032503299999</v>
          </cell>
          <cell r="G110">
            <v>2.0152020041200001E-3</v>
          </cell>
          <cell r="H110">
            <v>0.306329528696</v>
          </cell>
          <cell r="J110">
            <v>3.0171153520899997E-4</v>
          </cell>
          <cell r="K110">
            <v>1.0418589198999999E-2</v>
          </cell>
          <cell r="L110">
            <v>0.31096711993699999</v>
          </cell>
          <cell r="M110">
            <v>1.33853774199</v>
          </cell>
          <cell r="N110">
            <v>0.47829878828200001</v>
          </cell>
          <cell r="O110">
            <v>0.67690107184699999</v>
          </cell>
          <cell r="Q110">
            <v>0.151350141243</v>
          </cell>
          <cell r="R110">
            <v>0.28224377233999998</v>
          </cell>
          <cell r="S110">
            <v>0.57519550224100002</v>
          </cell>
          <cell r="U110">
            <v>2.4243295472199999E-5</v>
          </cell>
          <cell r="V110">
            <v>1.4434320133599999E-4</v>
          </cell>
          <cell r="X110">
            <v>8.7009565033699997E-5</v>
          </cell>
          <cell r="Z110">
            <v>6.3209543829699996E-2</v>
          </cell>
        </row>
        <row r="111">
          <cell r="A111">
            <v>250.7</v>
          </cell>
          <cell r="B111">
            <v>0.230002223442</v>
          </cell>
          <cell r="C111">
            <v>0.14410784568400001</v>
          </cell>
          <cell r="D111">
            <v>0.26610128325900001</v>
          </cell>
          <cell r="E111">
            <v>2.4618534339599998E-2</v>
          </cell>
          <cell r="F111">
            <v>0.11467115008500001</v>
          </cell>
          <cell r="G111">
            <v>2.0026983352999998E-3</v>
          </cell>
          <cell r="H111">
            <v>0.31285453178900002</v>
          </cell>
          <cell r="J111">
            <v>3.1022167929099998E-4</v>
          </cell>
          <cell r="K111">
            <v>1.0758775070000001E-2</v>
          </cell>
          <cell r="L111">
            <v>0.31744318287099998</v>
          </cell>
          <cell r="M111">
            <v>1.3617346969099999</v>
          </cell>
          <cell r="N111">
            <v>0.47097262223500003</v>
          </cell>
          <cell r="O111">
            <v>0.69077746701599996</v>
          </cell>
          <cell r="Q111">
            <v>0.14942291126099999</v>
          </cell>
          <cell r="R111">
            <v>0.28046556052999999</v>
          </cell>
          <cell r="S111">
            <v>0.57595148513600003</v>
          </cell>
          <cell r="U111">
            <v>2.1936246161499999E-5</v>
          </cell>
          <cell r="V111">
            <v>1.4397290426199999E-4</v>
          </cell>
          <cell r="X111">
            <v>8.6421111296900005E-5</v>
          </cell>
          <cell r="Z111">
            <v>6.46704332365E-2</v>
          </cell>
        </row>
        <row r="112">
          <cell r="A112">
            <v>250.8</v>
          </cell>
          <cell r="B112">
            <v>0.23000201185399999</v>
          </cell>
          <cell r="C112">
            <v>0.14248361605099999</v>
          </cell>
          <cell r="D112">
            <v>0.26657333143299999</v>
          </cell>
          <cell r="E112">
            <v>2.4914873221499999E-2</v>
          </cell>
          <cell r="F112">
            <v>0.11733357650700001</v>
          </cell>
          <cell r="G112">
            <v>1.9909178709599999E-3</v>
          </cell>
          <cell r="H112">
            <v>0.31955713859599999</v>
          </cell>
          <cell r="J112">
            <v>3.1923348774400001E-4</v>
          </cell>
          <cell r="K112">
            <v>1.1107254072699999E-2</v>
          </cell>
          <cell r="L112">
            <v>0.32392189909800001</v>
          </cell>
          <cell r="M112">
            <v>1.3847809991</v>
          </cell>
          <cell r="N112">
            <v>0.463788365614</v>
          </cell>
          <cell r="O112">
            <v>0.70504809257500001</v>
          </cell>
          <cell r="Q112">
            <v>0.147556451905</v>
          </cell>
          <cell r="R112">
            <v>0.27865060957999999</v>
          </cell>
          <cell r="S112">
            <v>0.57662784752700003</v>
          </cell>
          <cell r="U112">
            <v>1.9848741116500001E-5</v>
          </cell>
          <cell r="V112">
            <v>1.4358756999299999E-4</v>
          </cell>
          <cell r="X112">
            <v>8.5839288363400001E-5</v>
          </cell>
          <cell r="Z112">
            <v>6.6182201796200005E-2</v>
          </cell>
        </row>
        <row r="113">
          <cell r="A113">
            <v>250.9</v>
          </cell>
          <cell r="B113">
            <v>0.23000182040100001</v>
          </cell>
          <cell r="C113">
            <v>0.14091090513999999</v>
          </cell>
          <cell r="D113">
            <v>0.26702336054300002</v>
          </cell>
          <cell r="E113">
            <v>2.52163536759E-2</v>
          </cell>
          <cell r="F113">
            <v>0.120046615739</v>
          </cell>
          <cell r="G113">
            <v>1.9798546671300002E-3</v>
          </cell>
          <cell r="H113">
            <v>0.326437406476</v>
          </cell>
          <cell r="J113">
            <v>3.2876067726700001E-4</v>
          </cell>
          <cell r="K113">
            <v>1.14638857507E-2</v>
          </cell>
          <cell r="L113">
            <v>0.33039505293299998</v>
          </cell>
          <cell r="M113">
            <v>1.4076470907400001</v>
          </cell>
          <cell r="N113">
            <v>0.45674472476900002</v>
          </cell>
          <cell r="O113">
            <v>0.71971297495700004</v>
          </cell>
          <cell r="Q113">
            <v>0.145748505413</v>
          </cell>
          <cell r="R113">
            <v>0.27680049216399999</v>
          </cell>
          <cell r="S113">
            <v>0.57722458062000004</v>
          </cell>
          <cell r="U113">
            <v>1.7959887986399999E-5</v>
          </cell>
          <cell r="V113">
            <v>1.43187348446E-4</v>
          </cell>
          <cell r="X113">
            <v>8.5263692802E-5</v>
          </cell>
          <cell r="Z113">
            <v>6.7745435249300004E-2</v>
          </cell>
        </row>
        <row r="114">
          <cell r="A114">
            <v>251</v>
          </cell>
          <cell r="B114">
            <v>0.23000164716800001</v>
          </cell>
          <cell r="C114">
            <v>0.139388073522</v>
          </cell>
          <cell r="D114">
            <v>0.267452351335</v>
          </cell>
          <cell r="E114">
            <v>2.5522893300800001E-2</v>
          </cell>
          <cell r="F114">
            <v>0.122809210127</v>
          </cell>
          <cell r="G114">
            <v>1.9695045965800002E-3</v>
          </cell>
          <cell r="H114">
            <v>0.33349518603400002</v>
          </cell>
          <cell r="J114">
            <v>3.38817954404E-4</v>
          </cell>
          <cell r="K114">
            <v>1.18285119621E-2</v>
          </cell>
          <cell r="L114">
            <v>0.33685421779000002</v>
          </cell>
          <cell r="M114">
            <v>1.4303032178799999</v>
          </cell>
          <cell r="N114">
            <v>0.44984030642299999</v>
          </cell>
          <cell r="O114">
            <v>0.73477170074800002</v>
          </cell>
          <cell r="Q114">
            <v>0.14399690008300001</v>
          </cell>
          <cell r="R114">
            <v>0.27491678736199998</v>
          </cell>
          <cell r="S114">
            <v>0.57774168404500004</v>
          </cell>
          <cell r="U114">
            <v>1.6250782585700001E-5</v>
          </cell>
          <cell r="V114">
            <v>1.4277239056899999E-4</v>
          </cell>
          <cell r="X114">
            <v>8.46939363255E-5</v>
          </cell>
          <cell r="Z114">
            <v>6.9360687531799997E-2</v>
          </cell>
        </row>
        <row r="115">
          <cell r="A115">
            <v>251.1</v>
          </cell>
          <cell r="B115">
            <v>0.230001490419</v>
          </cell>
          <cell r="C115">
            <v>0.13791353095299999</v>
          </cell>
          <cell r="D115">
            <v>0.26786124526299998</v>
          </cell>
          <cell r="E115">
            <v>2.5834425322999999E-2</v>
          </cell>
          <cell r="F115">
            <v>0.125620233966</v>
          </cell>
          <cell r="G115">
            <v>1.95986517426E-3</v>
          </cell>
          <cell r="H115">
            <v>0.34073011368099998</v>
          </cell>
          <cell r="J115">
            <v>3.4942100662900002E-4</v>
          </cell>
          <cell r="K115">
            <v>1.22009570944E-2</v>
          </cell>
          <cell r="L115">
            <v>0.34329077968900001</v>
          </cell>
          <cell r="M115">
            <v>1.4527195126700001</v>
          </cell>
          <cell r="N115">
            <v>0.44307362584600002</v>
          </cell>
          <cell r="O115">
            <v>0.75022340077299998</v>
          </cell>
          <cell r="Q115">
            <v>0.142299547453</v>
          </cell>
          <cell r="R115">
            <v>0.27300107768600002</v>
          </cell>
          <cell r="S115">
            <v>0.57817916588999996</v>
          </cell>
          <cell r="U115">
            <v>1.47043196956E-5</v>
          </cell>
          <cell r="V115">
            <v>1.4234284863799999E-4</v>
          </cell>
          <cell r="X115">
            <v>8.4129645769200003E-5</v>
          </cell>
          <cell r="Z115">
            <v>7.1028478016600005E-2</v>
          </cell>
        </row>
        <row r="116">
          <cell r="A116">
            <v>251.2</v>
          </cell>
          <cell r="B116">
            <v>0.230001348587</v>
          </cell>
          <cell r="C116">
            <v>0.136485735297</v>
          </cell>
          <cell r="D116">
            <v>0.26825094566699997</v>
          </cell>
          <cell r="E116">
            <v>2.6150898308599999E-2</v>
          </cell>
          <cell r="F116">
            <v>0.12847849487099999</v>
          </cell>
          <cell r="G116">
            <v>1.95093540053E-3</v>
          </cell>
          <cell r="H116">
            <v>0.34814160463900001</v>
          </cell>
          <cell r="J116">
            <v>3.6058649629000002E-4</v>
          </cell>
          <cell r="K116">
            <v>1.2581028343300001E-2</v>
          </cell>
          <cell r="L116">
            <v>0.34969596181700002</v>
          </cell>
          <cell r="M116">
            <v>1.47486607507</v>
          </cell>
          <cell r="N116">
            <v>0.43644311476800002</v>
          </cell>
          <cell r="O116">
            <v>0.76606673512400003</v>
          </cell>
          <cell r="Q116">
            <v>0.140654439587</v>
          </cell>
          <cell r="R116">
            <v>0.27105494614999998</v>
          </cell>
          <cell r="S116">
            <v>0.57853704281899998</v>
          </cell>
          <cell r="U116">
            <v>1.3305021871E-5</v>
          </cell>
          <cell r="V116">
            <v>1.4189887653699999E-4</v>
          </cell>
          <cell r="X116">
            <v>8.3570463035699994E-5</v>
          </cell>
          <cell r="Z116">
            <v>7.2749288737600004E-2</v>
          </cell>
        </row>
        <row r="117">
          <cell r="A117">
            <v>251.3</v>
          </cell>
          <cell r="B117">
            <v>0.23000122025299999</v>
          </cell>
          <cell r="C117">
            <v>0.13510319146700001</v>
          </cell>
          <cell r="D117">
            <v>0.26862231891499999</v>
          </cell>
          <cell r="E117">
            <v>2.6472275834000001E-2</v>
          </cell>
          <cell r="F117">
            <v>0.131382735448</v>
          </cell>
          <cell r="G117">
            <v>1.94271562025E-3</v>
          </cell>
          <cell r="H117">
            <v>0.35572884641000002</v>
          </cell>
          <cell r="J117">
            <v>3.7233205735600001E-4</v>
          </cell>
          <cell r="K117">
            <v>1.2968516049400001E-2</v>
          </cell>
          <cell r="L117">
            <v>0.356060849939</v>
          </cell>
          <cell r="M117">
            <v>1.49671305386</v>
          </cell>
          <cell r="N117">
            <v>0.429947129017</v>
          </cell>
          <cell r="O117">
            <v>0.78229987919099997</v>
          </cell>
          <cell r="Q117">
            <v>0.13905964645999999</v>
          </cell>
          <cell r="R117">
            <v>0.269079973418</v>
          </cell>
          <cell r="S117">
            <v>0.57881534025600001</v>
          </cell>
          <cell r="U117">
            <v>1.20388845544E-5</v>
          </cell>
          <cell r="V117">
            <v>1.41440630031E-4</v>
          </cell>
          <cell r="X117">
            <v>8.3016045011000006E-5</v>
          </cell>
          <cell r="Z117">
            <v>7.4523561607800007E-2</v>
          </cell>
        </row>
        <row r="118">
          <cell r="A118">
            <v>251.4</v>
          </cell>
          <cell r="B118">
            <v>0.230001104131</v>
          </cell>
          <cell r="C118">
            <v>0.13376445035000001</v>
          </cell>
          <cell r="D118">
            <v>0.268976195541</v>
          </cell>
          <cell r="E118">
            <v>2.6798536126E-2</v>
          </cell>
          <cell r="F118">
            <v>0.134331635275</v>
          </cell>
          <cell r="G118">
            <v>1.9352073960500001E-3</v>
          </cell>
          <cell r="H118">
            <v>0.363490792758</v>
          </cell>
          <cell r="J118">
            <v>3.8467629493600002E-4</v>
          </cell>
          <cell r="K118">
            <v>1.3363194090999999E-2</v>
          </cell>
          <cell r="L118">
            <v>0.36237641848699997</v>
          </cell>
          <cell r="M118">
            <v>1.5182307263999999</v>
          </cell>
          <cell r="N118">
            <v>0.42358395588100001</v>
          </cell>
          <cell r="O118">
            <v>0.79892051078199999</v>
          </cell>
          <cell r="Q118">
            <v>0.137513313444</v>
          </cell>
          <cell r="R118">
            <v>0.26707773502100002</v>
          </cell>
          <cell r="S118">
            <v>0.57901409264399994</v>
          </cell>
          <cell r="U118">
            <v>1.08932368138E-5</v>
          </cell>
          <cell r="V118">
            <v>1.40968267028E-4</v>
          </cell>
          <cell r="X118">
            <v>8.2466063450900004E-5</v>
          </cell>
          <cell r="Z118">
            <v>7.6351695637000006E-2</v>
          </cell>
        </row>
        <row r="119">
          <cell r="A119">
            <v>251.5</v>
          </cell>
          <cell r="B119">
            <v>0.23000099906599999</v>
          </cell>
          <cell r="C119">
            <v>0.132468107665</v>
          </cell>
          <cell r="D119">
            <v>0.26931337141</v>
          </cell>
          <cell r="E119">
            <v>2.7129671676899999E-2</v>
          </cell>
          <cell r="F119">
            <v>0.137323813159</v>
          </cell>
          <cell r="G119">
            <v>1.9284133946699999E-3</v>
          </cell>
          <cell r="H119">
            <v>0.37142615821199998</v>
          </cell>
          <cell r="J119">
            <v>3.9763878753100001E-4</v>
          </cell>
          <cell r="K119">
            <v>1.37648203273E-2</v>
          </cell>
          <cell r="L119">
            <v>0.36863355713200002</v>
          </cell>
          <cell r="M119">
            <v>1.5393895768500001</v>
          </cell>
          <cell r="N119">
            <v>0.41735182119699998</v>
          </cell>
          <cell r="O119">
            <v>0.81592579838000001</v>
          </cell>
          <cell r="Q119">
            <v>0.13601365889799999</v>
          </cell>
          <cell r="R119">
            <v>0.26504979866799999</v>
          </cell>
          <cell r="S119">
            <v>0.57913334376299996</v>
          </cell>
          <cell r="U119">
            <v>9.8566401548000001E-6</v>
          </cell>
          <cell r="V119">
            <v>1.40481947808E-4</v>
          </cell>
          <cell r="X119">
            <v>8.1920204839999999E-5</v>
          </cell>
          <cell r="Z119">
            <v>7.8234044155400001E-2</v>
          </cell>
        </row>
        <row r="120">
          <cell r="A120">
            <v>251.6</v>
          </cell>
          <cell r="B120">
            <v>0.23000090421300001</v>
          </cell>
          <cell r="C120">
            <v>0.1312128015</v>
          </cell>
          <cell r="D120">
            <v>0.26963460898300001</v>
          </cell>
          <cell r="E120">
            <v>2.74656888415E-2</v>
          </cell>
          <cell r="F120">
            <v>0.14035782964099999</v>
          </cell>
          <cell r="G120">
            <v>1.9223372840399999E-3</v>
          </cell>
          <cell r="H120">
            <v>0.37953341307499999</v>
          </cell>
          <cell r="J120">
            <v>4.1124009401399998E-4</v>
          </cell>
          <cell r="K120">
            <v>1.41731370865E-2</v>
          </cell>
          <cell r="L120">
            <v>0.37482309804199998</v>
          </cell>
          <cell r="M120">
            <v>1.5601603724299999</v>
          </cell>
          <cell r="N120">
            <v>0.41124889613499999</v>
          </cell>
          <cell r="O120">
            <v>0.83331239048399997</v>
          </cell>
          <cell r="Q120">
            <v>0.13455897197800001</v>
          </cell>
          <cell r="R120">
            <v>0.26299772165099999</v>
          </cell>
          <cell r="S120">
            <v>0.57917314694499999</v>
          </cell>
          <cell r="U120">
            <v>8.9196177523900004E-6</v>
          </cell>
          <cell r="V120">
            <v>1.3998183454100001E-4</v>
          </cell>
          <cell r="X120">
            <v>8.1378170205400005E-5</v>
          </cell>
          <cell r="Z120">
            <v>8.0170911919100002E-2</v>
          </cell>
        </row>
        <row r="121">
          <cell r="A121">
            <v>251.7</v>
          </cell>
          <cell r="B121">
            <v>0.2300008284</v>
          </cell>
          <cell r="C121">
            <v>0.129997146511</v>
          </cell>
          <cell r="D121">
            <v>0.26994064430699999</v>
          </cell>
          <cell r="E121">
            <v>2.7806607349199999E-2</v>
          </cell>
          <cell r="F121">
            <v>0.14343218988699999</v>
          </cell>
          <cell r="G121">
            <v>1.9169836535699999E-3</v>
          </cell>
          <cell r="H121">
            <v>0.38781077929699997</v>
          </cell>
          <cell r="J121">
            <v>4.25501868164E-4</v>
          </cell>
          <cell r="K121">
            <v>1.45878718098E-2</v>
          </cell>
          <cell r="L121">
            <v>0.38093586312299998</v>
          </cell>
          <cell r="M121">
            <v>1.5805142354999999</v>
          </cell>
          <cell r="N121">
            <v>0.40527330127599998</v>
          </cell>
          <cell r="O121">
            <v>0.85107640679100005</v>
          </cell>
          <cell r="Q121">
            <v>0.133147617203</v>
          </cell>
          <cell r="R121">
            <v>0.260923048396</v>
          </cell>
          <cell r="S121">
            <v>0.579133557578</v>
          </cell>
          <cell r="U121">
            <v>8.1153001310099998E-6</v>
          </cell>
          <cell r="V121">
            <v>1.39468057148E-4</v>
          </cell>
          <cell r="X121">
            <v>8.0839673805999999E-5</v>
          </cell>
          <cell r="Z121">
            <v>8.2162545652699995E-2</v>
          </cell>
        </row>
        <row r="122">
          <cell r="A122">
            <v>251.8</v>
          </cell>
          <cell r="B122">
            <v>0.23000130482299999</v>
          </cell>
          <cell r="C122">
            <v>0.12881621532900001</v>
          </cell>
          <cell r="D122">
            <v>0.27023250965500001</v>
          </cell>
          <cell r="E122">
            <v>2.81524560742E-2</v>
          </cell>
          <cell r="F122">
            <v>0.14654534765300001</v>
          </cell>
          <cell r="G122">
            <v>1.9123571179100001E-3</v>
          </cell>
          <cell r="H122">
            <v>0.396256226765</v>
          </cell>
          <cell r="J122">
            <v>4.40452972887E-4</v>
          </cell>
          <cell r="K122">
            <v>1.5008743109399999E-2</v>
          </cell>
          <cell r="L122">
            <v>0.38696380064199998</v>
          </cell>
          <cell r="M122">
            <v>1.60042265998</v>
          </cell>
          <cell r="N122">
            <v>0.399422986413</v>
          </cell>
          <cell r="O122">
            <v>0.869213429772</v>
          </cell>
          <cell r="Q122">
            <v>0.131778400579</v>
          </cell>
          <cell r="R122">
            <v>0.25882730775000001</v>
          </cell>
          <cell r="S122">
            <v>0.57901419631999995</v>
          </cell>
          <cell r="U122">
            <v>9.7572223158999997E-6</v>
          </cell>
          <cell r="V122">
            <v>1.3893883309899999E-4</v>
          </cell>
          <cell r="X122">
            <v>8.0304382322800001E-5</v>
          </cell>
          <cell r="Z122">
            <v>8.4208751405500007E-2</v>
          </cell>
        </row>
        <row r="123">
          <cell r="A123">
            <v>251.9</v>
          </cell>
          <cell r="B123">
            <v>0.230031214649</v>
          </cell>
          <cell r="C123">
            <v>0.127473344662</v>
          </cell>
          <cell r="D123">
            <v>0.27052900914</v>
          </cell>
          <cell r="E123">
            <v>2.8503061437100002E-2</v>
          </cell>
          <cell r="F123">
            <v>0.14969576600100001</v>
          </cell>
          <cell r="G123">
            <v>1.9084182122E-3</v>
          </cell>
          <cell r="H123">
            <v>0.40486748193299998</v>
          </cell>
          <cell r="J123">
            <v>4.5647173108799999E-4</v>
          </cell>
          <cell r="K123">
            <v>1.5435765111199999E-2</v>
          </cell>
          <cell r="L123">
            <v>0.39296030436399998</v>
          </cell>
          <cell r="M123">
            <v>1.6198540962600001</v>
          </cell>
          <cell r="N123">
            <v>0.39368896635400003</v>
          </cell>
          <cell r="O123">
            <v>0.88771849332499997</v>
          </cell>
          <cell r="Q123">
            <v>0.130470299811</v>
          </cell>
          <cell r="R123">
            <v>0.25671199261700001</v>
          </cell>
          <cell r="S123">
            <v>0.57879062068999998</v>
          </cell>
          <cell r="U123">
            <v>1.3942487391499999E-4</v>
          </cell>
          <cell r="V123">
            <v>1.3828925927300001E-4</v>
          </cell>
          <cell r="X123">
            <v>7.97686603736E-5</v>
          </cell>
          <cell r="Z123">
            <v>8.6287792884500003E-2</v>
          </cell>
        </row>
        <row r="124">
          <cell r="A124">
            <v>252</v>
          </cell>
          <cell r="B124">
            <v>0.23116473557100001</v>
          </cell>
          <cell r="C124">
            <v>0.118910019565</v>
          </cell>
          <cell r="D124">
            <v>0.271615421222</v>
          </cell>
          <cell r="E124">
            <v>2.8848654982999999E-2</v>
          </cell>
          <cell r="F124">
            <v>0.15288448502300001</v>
          </cell>
          <cell r="G124">
            <v>1.90314242113E-3</v>
          </cell>
          <cell r="H124">
            <v>0.41364253251799998</v>
          </cell>
          <cell r="J124">
            <v>4.8740051782199999E-4</v>
          </cell>
          <cell r="K124">
            <v>1.5882611722599999E-2</v>
          </cell>
          <cell r="L124">
            <v>0.40125277004999998</v>
          </cell>
          <cell r="M124">
            <v>1.63853803381</v>
          </cell>
          <cell r="N124">
            <v>0.38781063597100002</v>
          </cell>
          <cell r="O124">
            <v>0.90658584243999996</v>
          </cell>
          <cell r="Q124">
            <v>0.129957728597</v>
          </cell>
          <cell r="R124">
            <v>0.25457776381800001</v>
          </cell>
          <cell r="S124">
            <v>0.577552168762</v>
          </cell>
          <cell r="U124">
            <v>5.0848236148600002E-3</v>
          </cell>
          <cell r="V124">
            <v>1.3369432225500001E-4</v>
          </cell>
          <cell r="X124">
            <v>7.91075178233E-5</v>
          </cell>
          <cell r="Z124">
            <v>8.7564690833299999E-2</v>
          </cell>
        </row>
        <row r="125">
          <cell r="A125">
            <v>252.1</v>
          </cell>
          <cell r="B125">
            <v>0.236631790083</v>
          </cell>
          <cell r="C125">
            <v>8.6495013756399994E-2</v>
          </cell>
          <cell r="D125">
            <v>0.27779400525499998</v>
          </cell>
          <cell r="E125">
            <v>2.91047862821E-2</v>
          </cell>
          <cell r="F125">
            <v>0.15613463589400001</v>
          </cell>
          <cell r="G125">
            <v>1.8800144741199999E-3</v>
          </cell>
          <cell r="H125">
            <v>0.42258282236400002</v>
          </cell>
          <cell r="J125">
            <v>5.8028627087500001E-4</v>
          </cell>
          <cell r="K125">
            <v>1.6460100738499999E-2</v>
          </cell>
          <cell r="L125">
            <v>0.41858318435800002</v>
          </cell>
          <cell r="M125">
            <v>1.65282420364</v>
          </cell>
          <cell r="N125">
            <v>0.38103171193199997</v>
          </cell>
          <cell r="O125">
            <v>0.92580609597499997</v>
          </cell>
          <cell r="Q125">
            <v>0.132156965554</v>
          </cell>
          <cell r="R125">
            <v>0.252418511367</v>
          </cell>
          <cell r="S125">
            <v>0.57257093894099997</v>
          </cell>
          <cell r="U125">
            <v>2.9413518453400001E-2</v>
          </cell>
          <cell r="V125">
            <v>1.15412392878E-4</v>
          </cell>
          <cell r="X125">
            <v>7.7946912343699993E-5</v>
          </cell>
          <cell r="Z125">
            <v>8.5431396054700001E-2</v>
          </cell>
        </row>
        <row r="126">
          <cell r="A126">
            <v>252.2</v>
          </cell>
          <cell r="B126">
            <v>0.242817353565</v>
          </cell>
          <cell r="C126">
            <v>5.9302810439700003E-2</v>
          </cell>
          <cell r="D126">
            <v>0.28641070511799999</v>
          </cell>
          <cell r="E126">
            <v>2.9232115764600001E-2</v>
          </cell>
          <cell r="F126">
            <v>0.15946628544800001</v>
          </cell>
          <cell r="G126">
            <v>1.83652466453E-3</v>
          </cell>
          <cell r="H126">
            <v>0.43168529249400001</v>
          </cell>
          <cell r="J126">
            <v>6.9209824959100003E-4</v>
          </cell>
          <cell r="K126">
            <v>1.7185075790899999E-2</v>
          </cell>
          <cell r="L126">
            <v>0.43603197928999998</v>
          </cell>
          <cell r="M126">
            <v>1.6598128729199999</v>
          </cell>
          <cell r="N126">
            <v>0.37425462523199998</v>
          </cell>
          <cell r="O126">
            <v>0.94536341313799999</v>
          </cell>
          <cell r="Q126">
            <v>0.13488593168400001</v>
          </cell>
          <cell r="R126">
            <v>0.25022919826000001</v>
          </cell>
          <cell r="S126">
            <v>0.56687710980999995</v>
          </cell>
          <cell r="U126">
            <v>5.79572354781E-2</v>
          </cell>
          <cell r="V126">
            <v>9.7927129409500002E-5</v>
          </cell>
          <cell r="X126">
            <v>7.6693856853300002E-5</v>
          </cell>
          <cell r="Z126">
            <v>8.2606440603500003E-2</v>
          </cell>
        </row>
        <row r="127">
          <cell r="A127">
            <v>252.3</v>
          </cell>
          <cell r="B127">
            <v>0.248614385198</v>
          </cell>
          <cell r="C127">
            <v>4.13451087779E-2</v>
          </cell>
          <cell r="D127">
            <v>0.29533505391800002</v>
          </cell>
          <cell r="E127">
            <v>2.9292054292700001E-2</v>
          </cell>
          <cell r="F127">
            <v>0.16287452769800001</v>
          </cell>
          <cell r="G127">
            <v>1.78808243267E-3</v>
          </cell>
          <cell r="H127">
            <v>0.44093875314499997</v>
          </cell>
          <cell r="J127">
            <v>8.0570634764200004E-4</v>
          </cell>
          <cell r="K127">
            <v>1.7945216777900001E-2</v>
          </cell>
          <cell r="L127">
            <v>0.45093511875600001</v>
          </cell>
          <cell r="M127">
            <v>1.6611492327199999</v>
          </cell>
          <cell r="N127">
            <v>0.36774922874499999</v>
          </cell>
          <cell r="O127">
            <v>0.96523806058399997</v>
          </cell>
          <cell r="Q127">
            <v>0.137697845097</v>
          </cell>
          <cell r="R127">
            <v>0.248012376476</v>
          </cell>
          <cell r="S127">
            <v>0.56139133035699995</v>
          </cell>
          <cell r="U127">
            <v>8.5796468090399994E-2</v>
          </cell>
          <cell r="V127">
            <v>8.4188720164999996E-5</v>
          </cell>
          <cell r="X127">
            <v>7.5470742464500004E-5</v>
          </cell>
          <cell r="Z127">
            <v>7.9984564354999996E-2</v>
          </cell>
        </row>
        <row r="128">
          <cell r="A128">
            <v>252.4</v>
          </cell>
          <cell r="B128">
            <v>0.25401998789800001</v>
          </cell>
          <cell r="C128">
            <v>2.9616784376199998E-2</v>
          </cell>
          <cell r="D128">
            <v>0.304418668856</v>
          </cell>
          <cell r="E128">
            <v>2.93379057582E-2</v>
          </cell>
          <cell r="F128">
            <v>0.16635152386099999</v>
          </cell>
          <cell r="G128">
            <v>1.74308686742E-3</v>
          </cell>
          <cell r="H128">
            <v>0.45033056748099998</v>
          </cell>
          <cell r="J128">
            <v>9.1976369877299995E-4</v>
          </cell>
          <cell r="K128">
            <v>1.86659174129E-2</v>
          </cell>
          <cell r="L128">
            <v>0.46340007968000002</v>
          </cell>
          <cell r="M128">
            <v>1.65835362088</v>
          </cell>
          <cell r="N128">
            <v>0.36151682423300002</v>
          </cell>
          <cell r="O128">
            <v>0.98540790293000002</v>
          </cell>
          <cell r="Q128">
            <v>0.14058882610599999</v>
          </cell>
          <cell r="R128">
            <v>0.245771389811</v>
          </cell>
          <cell r="S128">
            <v>0.55612120017699995</v>
          </cell>
          <cell r="U128">
            <v>0.112815319651</v>
          </cell>
          <cell r="V128">
            <v>7.3438949425700002E-5</v>
          </cell>
          <cell r="X128">
            <v>7.4278006346499995E-5</v>
          </cell>
          <cell r="Z128">
            <v>7.7607757537100003E-2</v>
          </cell>
        </row>
        <row r="129">
          <cell r="A129">
            <v>252.5</v>
          </cell>
          <cell r="B129">
            <v>0.25906012795200001</v>
          </cell>
          <cell r="C129">
            <v>2.1985505728499999E-2</v>
          </cell>
          <cell r="D129">
            <v>0.313632526242</v>
          </cell>
          <cell r="E129">
            <v>2.94053475942E-2</v>
          </cell>
          <cell r="F129">
            <v>0.16988934742199999</v>
          </cell>
          <cell r="G129">
            <v>1.70516305728E-3</v>
          </cell>
          <cell r="H129">
            <v>0.45984789369399998</v>
          </cell>
          <cell r="J129">
            <v>1.03403129168E-3</v>
          </cell>
          <cell r="K129">
            <v>1.9311601958799999E-2</v>
          </cell>
          <cell r="L129">
            <v>0.47363831059299999</v>
          </cell>
          <cell r="M129">
            <v>1.6525502535300001</v>
          </cell>
          <cell r="N129">
            <v>0.35555137920399998</v>
          </cell>
          <cell r="O129">
            <v>1.0058492529700001</v>
          </cell>
          <cell r="Q129">
            <v>0.143553629392</v>
          </cell>
          <cell r="R129">
            <v>0.24350951447300001</v>
          </cell>
          <cell r="S129">
            <v>0.55105070901800002</v>
          </cell>
          <cell r="U129">
            <v>0.13903559818399999</v>
          </cell>
          <cell r="V129">
            <v>6.5016716410299996E-5</v>
          </cell>
          <cell r="X129">
            <v>7.3113225551800005E-5</v>
          </cell>
          <cell r="Z129">
            <v>7.5485641133800005E-2</v>
          </cell>
        </row>
        <row r="130">
          <cell r="A130">
            <v>252.6</v>
          </cell>
          <cell r="B130">
            <v>0.263759537298</v>
          </cell>
          <cell r="C130">
            <v>1.7046713022000001E-2</v>
          </cell>
          <cell r="D130">
            <v>0.32295311561899998</v>
          </cell>
          <cell r="E130">
            <v>2.9516368329300002E-2</v>
          </cell>
          <cell r="F130">
            <v>0.17348007861</v>
          </cell>
          <cell r="G130">
            <v>1.67566845489E-3</v>
          </cell>
          <cell r="H130">
            <v>0.46947781958700002</v>
          </cell>
          <cell r="J130">
            <v>1.1486518720899999E-3</v>
          </cell>
          <cell r="K130">
            <v>1.9871600703200001E-2</v>
          </cell>
          <cell r="L130">
            <v>0.481866994371</v>
          </cell>
          <cell r="M130">
            <v>1.6445394094400001</v>
          </cell>
          <cell r="N130">
            <v>0.349846727912</v>
          </cell>
          <cell r="O130">
            <v>1.02653729174</v>
          </cell>
          <cell r="Q130">
            <v>0.146586399112</v>
          </cell>
          <cell r="R130">
            <v>0.24122993323700001</v>
          </cell>
          <cell r="S130">
            <v>0.54616436167799998</v>
          </cell>
          <cell r="U130">
            <v>0.16448101185</v>
          </cell>
          <cell r="V130">
            <v>5.8406168735099999E-5</v>
          </cell>
          <cell r="X130">
            <v>7.1974229559200004E-5</v>
          </cell>
          <cell r="Z130">
            <v>7.3620088096699995E-2</v>
          </cell>
        </row>
        <row r="131">
          <cell r="A131">
            <v>252.7</v>
          </cell>
          <cell r="B131">
            <v>0.26814122073699997</v>
          </cell>
          <cell r="C131">
            <v>1.3878369200100001E-2</v>
          </cell>
          <cell r="D131">
            <v>0.33235867408699998</v>
          </cell>
          <cell r="E131">
            <v>2.9683058992200001E-2</v>
          </cell>
          <cell r="F131">
            <v>0.177115830901</v>
          </cell>
          <cell r="G131">
            <v>1.6548217953300001E-3</v>
          </cell>
          <cell r="H131">
            <v>0.47920732846500003</v>
          </cell>
          <cell r="J131">
            <v>1.26398856969E-3</v>
          </cell>
          <cell r="K131">
            <v>2.0349556906300002E-2</v>
          </cell>
          <cell r="L131">
            <v>0.48829605151</v>
          </cell>
          <cell r="M131">
            <v>1.6348663106000001</v>
          </cell>
          <cell r="N131">
            <v>0.344396715731</v>
          </cell>
          <cell r="O131">
            <v>1.0474462444199999</v>
          </cell>
          <cell r="Q131">
            <v>0.14968107684099999</v>
          </cell>
          <cell r="R131">
            <v>0.238935730549</v>
          </cell>
          <cell r="S131">
            <v>0.54144760768300004</v>
          </cell>
          <cell r="U131">
            <v>0.18917432447900001</v>
          </cell>
          <cell r="V131">
            <v>5.3205891118600002E-5</v>
          </cell>
          <cell r="X131">
            <v>7.0859127229900003E-5</v>
          </cell>
          <cell r="Z131">
            <v>7.2007246780700002E-2</v>
          </cell>
        </row>
        <row r="132">
          <cell r="A132">
            <v>252.8</v>
          </cell>
          <cell r="B132">
            <v>0.272226676778</v>
          </cell>
          <cell r="C132">
            <v>1.18737934029E-2</v>
          </cell>
          <cell r="D132">
            <v>0.34182935407800003</v>
          </cell>
          <cell r="E132">
            <v>2.9910743683999999E-2</v>
          </cell>
          <cell r="F132">
            <v>0.18078877736099999</v>
          </cell>
          <cell r="G132">
            <v>1.64228027833E-3</v>
          </cell>
          <cell r="H132">
            <v>0.48902322387899999</v>
          </cell>
          <cell r="J132">
            <v>1.3805316084999999E-3</v>
          </cell>
          <cell r="K132">
            <v>2.0756092273500001E-2</v>
          </cell>
          <cell r="L132">
            <v>0.49312128822200002</v>
          </cell>
          <cell r="M132">
            <v>1.6238843360599999</v>
          </cell>
          <cell r="N132">
            <v>0.33919517622399997</v>
          </cell>
          <cell r="O132">
            <v>1.06854943005</v>
          </cell>
          <cell r="Q132">
            <v>0.152831545353</v>
          </cell>
          <cell r="R132">
            <v>0.236629888638</v>
          </cell>
          <cell r="S132">
            <v>0.53688671096600005</v>
          </cell>
          <cell r="U132">
            <v>0.21313784609200001</v>
          </cell>
          <cell r="V132">
            <v>4.9103139412999998E-5</v>
          </cell>
          <cell r="X132">
            <v>6.9766261567199997E-5</v>
          </cell>
          <cell r="Z132">
            <v>7.06388527194E-2</v>
          </cell>
        </row>
        <row r="133">
          <cell r="A133">
            <v>252.9</v>
          </cell>
          <cell r="B133">
            <v>0.27603593037399998</v>
          </cell>
          <cell r="C133">
            <v>1.0634301441100001E-2</v>
          </cell>
          <cell r="D133">
            <v>0.35134686643500002</v>
          </cell>
          <cell r="E133">
            <v>3.0200353594100001E-2</v>
          </cell>
          <cell r="F133">
            <v>0.18449117768500001</v>
          </cell>
          <cell r="G133">
            <v>1.63745037174E-3</v>
          </cell>
          <cell r="H133">
            <v>0.49891205152099999</v>
          </cell>
          <cell r="J133">
            <v>1.49883841655E-3</v>
          </cell>
          <cell r="K133">
            <v>2.1104217432799999E-2</v>
          </cell>
          <cell r="L133">
            <v>0.496520327609</v>
          </cell>
          <cell r="M133">
            <v>1.6118077063</v>
          </cell>
          <cell r="N133">
            <v>0.334235953428</v>
          </cell>
          <cell r="O133">
            <v>1.08981924604</v>
          </cell>
          <cell r="Q133">
            <v>0.156031737063</v>
          </cell>
          <cell r="R133">
            <v>0.234315284081</v>
          </cell>
          <cell r="S133">
            <v>0.53246876685</v>
          </cell>
          <cell r="U133">
            <v>0.23639313704699999</v>
          </cell>
          <cell r="V133">
            <v>4.5854466918800002E-5</v>
          </cell>
          <cell r="X133">
            <v>6.8694185148400006E-5</v>
          </cell>
          <cell r="Z133">
            <v>6.9503464935099998E-2</v>
          </cell>
        </row>
        <row r="134">
          <cell r="A134">
            <v>253</v>
          </cell>
          <cell r="B134">
            <v>0.27958765492799997</v>
          </cell>
          <cell r="C134">
            <v>9.8977912736999997E-3</v>
          </cell>
          <cell r="D134">
            <v>0.36089444059999998</v>
          </cell>
          <cell r="E134">
            <v>3.0550160311299999E-2</v>
          </cell>
          <cell r="F134">
            <v>0.188215404019</v>
          </cell>
          <cell r="G134">
            <v>1.63966003032E-3</v>
          </cell>
          <cell r="H134">
            <v>0.50886003053600004</v>
          </cell>
          <cell r="J134">
            <v>1.61949796194E-3</v>
          </cell>
          <cell r="K134">
            <v>2.1406670255399999E-2</v>
          </cell>
          <cell r="L134">
            <v>0.498651101732</v>
          </cell>
          <cell r="M134">
            <v>1.5987535851500001</v>
          </cell>
          <cell r="N134">
            <v>0.32951290347500001</v>
          </cell>
          <cell r="O134">
            <v>1.1112271273500001</v>
          </cell>
          <cell r="Q134">
            <v>0.159275731251</v>
          </cell>
          <cell r="R134">
            <v>0.231994685338</v>
          </cell>
          <cell r="S134">
            <v>0.52818164409400004</v>
          </cell>
          <cell r="U134">
            <v>0.25896113053999997</v>
          </cell>
          <cell r="V134">
            <v>4.3270339190799997E-5</v>
          </cell>
          <cell r="X134">
            <v>6.7641629193199995E-5</v>
          </cell>
          <cell r="Z134">
            <v>6.8587437996099995E-2</v>
          </cell>
        </row>
        <row r="135">
          <cell r="A135">
            <v>253.1</v>
          </cell>
          <cell r="B135">
            <v>0.28289926093000001</v>
          </cell>
          <cell r="C135">
            <v>9.4919291786299993E-3</v>
          </cell>
          <cell r="D135">
            <v>0.37045670772</v>
          </cell>
          <cell r="E135">
            <v>3.0956983788099999E-2</v>
          </cell>
          <cell r="F135">
            <v>0.191953966117</v>
          </cell>
          <cell r="G135">
            <v>1.64825169108E-3</v>
          </cell>
          <cell r="H135">
            <v>0.51885299887500003</v>
          </cell>
          <cell r="J135">
            <v>1.7431094376600001E-3</v>
          </cell>
          <cell r="K135">
            <v>2.16745699257E-2</v>
          </cell>
          <cell r="L135">
            <v>0.49965184039400001</v>
          </cell>
          <cell r="M135">
            <v>1.58477446601</v>
          </cell>
          <cell r="N135">
            <v>0.32501990400199998</v>
          </cell>
          <cell r="O135">
            <v>1.1327435029799999</v>
          </cell>
          <cell r="Q135">
            <v>0.162557834071</v>
          </cell>
          <cell r="R135">
            <v>0.22967075092</v>
          </cell>
          <cell r="S135">
            <v>0.524013950314</v>
          </cell>
          <cell r="U135">
            <v>0.28086213898099999</v>
          </cell>
          <cell r="V135">
            <v>4.1203216372799999E-5</v>
          </cell>
          <cell r="X135">
            <v>6.6607478407600002E-5</v>
          </cell>
          <cell r="Z135">
            <v>6.7875732602200006E-2</v>
          </cell>
        </row>
        <row r="136">
          <cell r="A136">
            <v>253.2</v>
          </cell>
          <cell r="B136">
            <v>0.28598698188799998</v>
          </cell>
          <cell r="C136">
            <v>9.3033677759599993E-3</v>
          </cell>
          <cell r="D136">
            <v>0.38001960229199999</v>
          </cell>
          <cell r="E136">
            <v>3.14169978601E-2</v>
          </cell>
          <cell r="F136">
            <v>0.19569953519200001</v>
          </cell>
          <cell r="G136">
            <v>1.6626287752099999E-3</v>
          </cell>
          <cell r="H136">
            <v>0.52887637391999998</v>
          </cell>
          <cell r="J136">
            <v>1.8702706352700001E-3</v>
          </cell>
          <cell r="K136">
            <v>2.19169016585E-2</v>
          </cell>
          <cell r="L136">
            <v>0.49964209108300001</v>
          </cell>
          <cell r="M136">
            <v>1.5698823479699999</v>
          </cell>
          <cell r="N136">
            <v>0.32075086386500001</v>
          </cell>
          <cell r="O136">
            <v>1.15433776296</v>
          </cell>
          <cell r="Q136">
            <v>0.16587264291699999</v>
          </cell>
          <cell r="R136">
            <v>0.22734602826600001</v>
          </cell>
          <cell r="S136">
            <v>0.51995499652999999</v>
          </cell>
          <cell r="U136">
            <v>0.30211587480800001</v>
          </cell>
          <cell r="V136">
            <v>3.9538261929399997E-5</v>
          </cell>
          <cell r="X136">
            <v>6.5590748705199998E-5</v>
          </cell>
          <cell r="Z136">
            <v>6.7352559433699999E-2</v>
          </cell>
        </row>
        <row r="137">
          <cell r="A137">
            <v>253.3</v>
          </cell>
          <cell r="B137">
            <v>0.28886595381500002</v>
          </cell>
          <cell r="C137">
            <v>9.2575255643999998E-3</v>
          </cell>
          <cell r="D137">
            <v>0.38957026853499999</v>
          </cell>
          <cell r="E137">
            <v>3.1926242554799998E-2</v>
          </cell>
          <cell r="F137">
            <v>0.199444966221</v>
          </cell>
          <cell r="G137">
            <v>1.6822758271100001E-3</v>
          </cell>
          <cell r="H137">
            <v>0.53891512824800003</v>
          </cell>
          <cell r="J137">
            <v>2.0015723845099999E-3</v>
          </cell>
          <cell r="K137">
            <v>2.2140481665199999E-2</v>
          </cell>
          <cell r="L137">
            <v>0.49872434390600001</v>
          </cell>
          <cell r="M137">
            <v>1.55406631241</v>
          </cell>
          <cell r="N137">
            <v>0.31669973369900001</v>
          </cell>
          <cell r="O137">
            <v>1.1759782431300001</v>
          </cell>
          <cell r="Q137">
            <v>0.16921509606999999</v>
          </cell>
          <cell r="R137">
            <v>0.22502295325999999</v>
          </cell>
          <cell r="S137">
            <v>0.51599476402900002</v>
          </cell>
          <cell r="U137">
            <v>0.32274146781000002</v>
          </cell>
          <cell r="V137">
            <v>3.81861083936E-5</v>
          </cell>
          <cell r="X137">
            <v>6.4590567967499993E-5</v>
          </cell>
          <cell r="Z137">
            <v>6.7001879662899999E-2</v>
          </cell>
        </row>
        <row r="138">
          <cell r="A138">
            <v>253.4</v>
          </cell>
          <cell r="B138">
            <v>0.29155028970199998</v>
          </cell>
          <cell r="C138">
            <v>9.3052757498499998E-3</v>
          </cell>
          <cell r="D138">
            <v>0.399096973217</v>
          </cell>
          <cell r="E138">
            <v>3.2480931118299999E-2</v>
          </cell>
          <cell r="F138">
            <v>0.20318331850599999</v>
          </cell>
          <cell r="G138">
            <v>1.7067638852600001E-3</v>
          </cell>
          <cell r="H138">
            <v>0.54895377978399995</v>
          </cell>
          <cell r="J138">
            <v>2.13759682042E-3</v>
          </cell>
          <cell r="K138">
            <v>2.2350170914699999E-2</v>
          </cell>
          <cell r="L138">
            <v>0.49698597481899998</v>
          </cell>
          <cell r="M138">
            <v>1.5373049916799999</v>
          </cell>
          <cell r="N138">
            <v>0.31286051684900001</v>
          </cell>
          <cell r="O138">
            <v>1.197632231</v>
          </cell>
          <cell r="Q138">
            <v>0.17258050910700001</v>
          </cell>
          <cell r="R138">
            <v>0.22270385036199999</v>
          </cell>
          <cell r="S138">
            <v>0.51212387270600002</v>
          </cell>
          <cell r="U138">
            <v>0.34275748248100002</v>
          </cell>
          <cell r="V138">
            <v>3.70772084081E-5</v>
          </cell>
          <cell r="X138">
            <v>6.3606159427499997E-5</v>
          </cell>
          <cell r="Z138">
            <v>6.6807783130499995E-2</v>
          </cell>
        </row>
        <row r="139">
          <cell r="A139">
            <v>253.5</v>
          </cell>
          <cell r="B139">
            <v>0.294053147726</v>
          </cell>
          <cell r="C139">
            <v>9.4143216198299996E-3</v>
          </cell>
          <cell r="D139">
            <v>0.408589025843</v>
          </cell>
          <cell r="E139">
            <v>3.30776162027E-2</v>
          </cell>
          <cell r="F139">
            <v>0.206907873932</v>
          </cell>
          <cell r="G139">
            <v>1.7357480740499999E-3</v>
          </cell>
          <cell r="H139">
            <v>0.55897639503800001</v>
          </cell>
          <cell r="J139">
            <v>2.2789178789500001E-3</v>
          </cell>
          <cell r="K139">
            <v>2.2549184500299999E-2</v>
          </cell>
          <cell r="L139">
            <v>0.49450125466799999</v>
          </cell>
          <cell r="M139">
            <v>1.5195750103400001</v>
          </cell>
          <cell r="N139">
            <v>0.30922728012799999</v>
          </cell>
          <cell r="O139">
            <v>1.21926599291</v>
          </cell>
          <cell r="Q139">
            <v>0.17596459928899999</v>
          </cell>
          <cell r="R139">
            <v>0.220390933279</v>
          </cell>
          <cell r="S139">
            <v>0.50833355152899995</v>
          </cell>
          <cell r="U139">
            <v>0.36218193448000002</v>
          </cell>
          <cell r="V139">
            <v>3.6157504356300003E-5</v>
          </cell>
          <cell r="X139">
            <v>6.2636827675700005E-5</v>
          </cell>
          <cell r="Z139">
            <v>6.6754759632300001E-2</v>
          </cell>
        </row>
        <row r="140">
          <cell r="A140">
            <v>253.6</v>
          </cell>
          <cell r="B140">
            <v>0.29638679675500001</v>
          </cell>
          <cell r="C140">
            <v>9.5633158447699998E-3</v>
          </cell>
          <cell r="D140">
            <v>0.418036702127</v>
          </cell>
          <cell r="E140">
            <v>3.3713269992700003E-2</v>
          </cell>
          <cell r="F140">
            <v>0.21061215361499999</v>
          </cell>
          <cell r="G140">
            <v>1.7689612602099999E-3</v>
          </cell>
          <cell r="H140">
            <v>0.56896660427599999</v>
          </cell>
          <cell r="J140">
            <v>2.4261031412699998E-3</v>
          </cell>
          <cell r="K140">
            <v>2.2739429648199999E-2</v>
          </cell>
          <cell r="L140">
            <v>0.49133338344400002</v>
          </cell>
          <cell r="M140">
            <v>1.5008567828099999</v>
          </cell>
          <cell r="N140">
            <v>0.30579416467600001</v>
          </cell>
          <cell r="O140">
            <v>1.24084482279</v>
          </cell>
          <cell r="Q140">
            <v>0.179363500659</v>
          </cell>
          <cell r="R140">
            <v>0.21808630615800001</v>
          </cell>
          <cell r="S140">
            <v>0.50461560962200003</v>
          </cell>
          <cell r="U140">
            <v>0.38103230708199998</v>
          </cell>
          <cell r="V140">
            <v>3.5384940604500001E-5</v>
          </cell>
          <cell r="X140">
            <v>6.1681946329699994E-5</v>
          </cell>
          <cell r="Z140">
            <v>6.6827894080000005E-2</v>
          </cell>
        </row>
        <row r="141">
          <cell r="A141">
            <v>253.7</v>
          </cell>
          <cell r="B141">
            <v>0.29856267678300002</v>
          </cell>
          <cell r="C141">
            <v>9.7381187107799996E-3</v>
          </cell>
          <cell r="D141">
            <v>0.427431173474</v>
          </cell>
          <cell r="E141">
            <v>3.4385303424200001E-2</v>
          </cell>
          <cell r="F141">
            <v>0.21428993215799999</v>
          </cell>
          <cell r="G141">
            <v>1.8062063106300001E-3</v>
          </cell>
          <cell r="H141">
            <v>0.57890762775799998</v>
          </cell>
          <cell r="J141">
            <v>2.57971640048E-3</v>
          </cell>
          <cell r="K141">
            <v>2.2921815292400002E-2</v>
          </cell>
          <cell r="L141">
            <v>0.48753638693099999</v>
          </cell>
          <cell r="M141">
            <v>1.4811380321500001</v>
          </cell>
          <cell r="N141">
            <v>0.30255539632900003</v>
          </cell>
          <cell r="O141">
            <v>1.2623331113</v>
          </cell>
          <cell r="Q141">
            <v>0.182773770394</v>
          </cell>
          <cell r="R141">
            <v>0.215791965236</v>
          </cell>
          <cell r="S141">
            <v>0.50096240902800004</v>
          </cell>
          <cell r="U141">
            <v>0.399325567002</v>
          </cell>
          <cell r="V141">
            <v>3.4726801049100003E-5</v>
          </cell>
          <cell r="X141">
            <v>6.0740947688700001E-5</v>
          </cell>
          <cell r="Z141">
            <v>6.7012990696000002E-2</v>
          </cell>
        </row>
        <row r="142">
          <cell r="A142">
            <v>253.8</v>
          </cell>
          <cell r="B142">
            <v>0.300591453723</v>
          </cell>
          <cell r="C142">
            <v>9.9294528467800004E-3</v>
          </cell>
          <cell r="D142">
            <v>0.43676444315599999</v>
          </cell>
          <cell r="E142">
            <v>3.5091550489999998E-2</v>
          </cell>
          <cell r="F142">
            <v>0.21793524918599999</v>
          </cell>
          <cell r="G142">
            <v>1.8473478964899999E-3</v>
          </cell>
          <cell r="H142">
            <v>0.58878231112199997</v>
          </cell>
          <cell r="J142">
            <v>2.74032043612E-3</v>
          </cell>
          <cell r="K142">
            <v>2.3096507561700001E-2</v>
          </cell>
          <cell r="L142">
            <v>0.48315678604099999</v>
          </cell>
          <cell r="M142">
            <v>1.4604156658</v>
          </cell>
          <cell r="N142">
            <v>0.29950529514099999</v>
          </cell>
          <cell r="O142">
            <v>1.2836944319900001</v>
          </cell>
          <cell r="Q142">
            <v>0.186192387963</v>
          </cell>
          <cell r="R142">
            <v>0.21350980087400001</v>
          </cell>
          <cell r="S142">
            <v>0.49736683944400001</v>
          </cell>
          <cell r="U142">
            <v>0.41707817936800001</v>
          </cell>
          <cell r="V142">
            <v>3.41577155407E-5</v>
          </cell>
          <cell r="X142">
            <v>5.9813314244099998E-5</v>
          </cell>
          <cell r="Z142">
            <v>6.7296639810400002E-2</v>
          </cell>
        </row>
        <row r="143">
          <cell r="A143">
            <v>253.9</v>
          </cell>
          <cell r="B143">
            <v>0.30248307236100003</v>
          </cell>
          <cell r="C143">
            <v>1.01311644262E-2</v>
          </cell>
          <cell r="D143">
            <v>0.44602928470300002</v>
          </cell>
          <cell r="E143">
            <v>3.5830238145700001E-2</v>
          </cell>
          <cell r="F143">
            <v>0.22154241921600001</v>
          </cell>
          <cell r="G143">
            <v>1.89230474212E-3</v>
          </cell>
          <cell r="H143">
            <v>0.59857316863599996</v>
          </cell>
          <cell r="J143">
            <v>2.9084798347299998E-3</v>
          </cell>
          <cell r="K143">
            <v>2.32631482639E-2</v>
          </cell>
          <cell r="L143">
            <v>0.47823513351699998</v>
          </cell>
          <cell r="M143">
            <v>1.4386968369899999</v>
          </cell>
          <cell r="N143">
            <v>0.29663828455699998</v>
          </cell>
          <cell r="O143">
            <v>1.30489164326</v>
          </cell>
          <cell r="Q143">
            <v>0.18961674979199999</v>
          </cell>
          <cell r="R143">
            <v>0.211241599941</v>
          </cell>
          <cell r="S143">
            <v>0.49382229336099998</v>
          </cell>
          <cell r="U143">
            <v>0.434306122696</v>
          </cell>
          <cell r="V143">
            <v>3.3657994118699998E-5</v>
          </cell>
          <cell r="X143">
            <v>5.8898571102999999E-5</v>
          </cell>
          <cell r="Z143">
            <v>6.7666253407500002E-2</v>
          </cell>
        </row>
        <row r="144">
          <cell r="A144">
            <v>254</v>
          </cell>
          <cell r="B144">
            <v>0.30424680626299999</v>
          </cell>
          <cell r="C144">
            <v>1.03389427009E-2</v>
          </cell>
          <cell r="D144">
            <v>0.45521918391299998</v>
          </cell>
          <cell r="E144">
            <v>3.6599948480799997E-2</v>
          </cell>
          <cell r="F144">
            <v>0.22510603990899999</v>
          </cell>
          <cell r="G144">
            <v>1.94104250796E-3</v>
          </cell>
          <cell r="H144">
            <v>0.60826243075300002</v>
          </cell>
          <cell r="J144">
            <v>3.0847637321300002E-3</v>
          </cell>
          <cell r="K144">
            <v>2.34210398648E-2</v>
          </cell>
          <cell r="L144">
            <v>0.47280740083799999</v>
          </cell>
          <cell r="M144">
            <v>1.41599943742</v>
          </cell>
          <cell r="N144">
            <v>0.29394890000000001</v>
          </cell>
          <cell r="O144">
            <v>1.3258869983699999</v>
          </cell>
          <cell r="Q144">
            <v>0.19304466112999999</v>
          </cell>
          <cell r="R144">
            <v>0.208989048377</v>
          </cell>
          <cell r="S144">
            <v>0.49032264226599998</v>
          </cell>
          <cell r="U144">
            <v>0.45102490339000001</v>
          </cell>
          <cell r="V144">
            <v>3.3212238926600001E-5</v>
          </cell>
          <cell r="X144">
            <v>5.7996279305499998E-5</v>
          </cell>
          <cell r="Z144">
            <v>6.8110079821399994E-2</v>
          </cell>
        </row>
        <row r="145">
          <cell r="A145">
            <v>254.1</v>
          </cell>
          <cell r="B145">
            <v>0.30589130118399999</v>
          </cell>
          <cell r="C145">
            <v>1.0550066059299999E-2</v>
          </cell>
          <cell r="D145">
            <v>0.46432828857800001</v>
          </cell>
          <cell r="E145">
            <v>3.7399564266099999E-2</v>
          </cell>
          <cell r="F145">
            <v>0.22862099614600001</v>
          </cell>
          <cell r="G145">
            <v>1.9935679823299998E-3</v>
          </cell>
          <cell r="H145">
            <v>0.61783210475000006</v>
          </cell>
          <cell r="J145">
            <v>3.2697482856799999E-3</v>
          </cell>
          <cell r="K145">
            <v>2.35692475779E-2</v>
          </cell>
          <cell r="L145">
            <v>0.466905989282</v>
          </cell>
          <cell r="M145">
            <v>1.3923512483</v>
          </cell>
          <cell r="N145">
            <v>0.29143179609199998</v>
          </cell>
          <cell r="O145">
            <v>1.3466422812100001</v>
          </cell>
          <cell r="Q145">
            <v>0.19647432060299999</v>
          </cell>
          <cell r="R145">
            <v>0.20675373429800001</v>
          </cell>
          <cell r="S145">
            <v>0.48686221492199999</v>
          </cell>
          <cell r="U145">
            <v>0.467249569473</v>
          </cell>
          <cell r="V145">
            <v>3.2808609949700002E-5</v>
          </cell>
          <cell r="X145">
            <v>5.7106031264700002E-5</v>
          </cell>
          <cell r="Z145">
            <v>6.8617166435999993E-2</v>
          </cell>
        </row>
        <row r="146">
          <cell r="A146">
            <v>254.2</v>
          </cell>
          <cell r="B146">
            <v>0.307424617984</v>
          </cell>
          <cell r="C146">
            <v>1.07627931417E-2</v>
          </cell>
          <cell r="D146">
            <v>0.47335135881399998</v>
          </cell>
          <cell r="E146">
            <v>3.8228227279900003E-2</v>
          </cell>
          <cell r="F146">
            <v>0.23208246367499999</v>
          </cell>
          <cell r="G146">
            <v>2.0499229900299999E-3</v>
          </cell>
          <cell r="H146">
            <v>0.62726403447900003</v>
          </cell>
          <cell r="J146">
            <v>3.4640188206400001E-3</v>
          </cell>
          <cell r="K146">
            <v>2.3706702385899999E-2</v>
          </cell>
          <cell r="L146">
            <v>0.46056068786600002</v>
          </cell>
          <cell r="M146">
            <v>1.36778948611</v>
          </cell>
          <cell r="N146">
            <v>0.28908175353600002</v>
          </cell>
          <cell r="O146">
            <v>1.3671189404699999</v>
          </cell>
          <cell r="Q146">
            <v>0.19990430612000001</v>
          </cell>
          <cell r="R146">
            <v>0.204537151088</v>
          </cell>
          <cell r="S146">
            <v>0.48343577584000003</v>
          </cell>
          <cell r="U146">
            <v>0.48299472418900002</v>
          </cell>
          <cell r="V146">
            <v>3.2437994142400001E-5</v>
          </cell>
          <cell r="X146">
            <v>5.62274461496E-5</v>
          </cell>
          <cell r="Z146">
            <v>6.9177333132299998E-2</v>
          </cell>
        </row>
        <row r="147">
          <cell r="A147">
            <v>254.3</v>
          </cell>
          <cell r="B147">
            <v>0.30885427285200001</v>
          </cell>
          <cell r="C147">
            <v>1.0975924025699999E-2</v>
          </cell>
          <cell r="D147">
            <v>0.48228372055699997</v>
          </cell>
          <cell r="E147">
            <v>3.9085297891099997E-2</v>
          </cell>
          <cell r="F147">
            <v>0.23548591095999999</v>
          </cell>
          <cell r="G147">
            <v>2.1101797252200002E-3</v>
          </cell>
          <cell r="H147">
            <v>0.63653996378900002</v>
          </cell>
          <cell r="J147">
            <v>3.6681716268800002E-3</v>
          </cell>
          <cell r="K147">
            <v>2.38322806068E-2</v>
          </cell>
          <cell r="L147">
            <v>0.453799477264</v>
          </cell>
          <cell r="M147">
            <v>1.3423601566800001</v>
          </cell>
          <cell r="N147">
            <v>0.28689368528800002</v>
          </cell>
          <cell r="O147">
            <v>1.38727823093</v>
          </cell>
          <cell r="Q147">
            <v>0.20333355961300001</v>
          </cell>
          <cell r="R147">
            <v>0.20234070062100001</v>
          </cell>
          <cell r="S147">
            <v>0.48003850464300002</v>
          </cell>
          <cell r="U147">
            <v>0.49827453923699999</v>
          </cell>
          <cell r="V147">
            <v>3.2093334196899998E-5</v>
          </cell>
          <cell r="X147">
            <v>5.5360165955299997E-5</v>
          </cell>
          <cell r="Z147">
            <v>6.9781138377099997E-2</v>
          </cell>
        </row>
        <row r="148">
          <cell r="A148">
            <v>254.4</v>
          </cell>
          <cell r="B148">
            <v>0.31018727422499998</v>
          </cell>
          <cell r="C148">
            <v>1.1188500815900001E-2</v>
          </cell>
          <cell r="D148">
            <v>0.491121223005</v>
          </cell>
          <cell r="E148">
            <v>3.9970318725200002E-2</v>
          </cell>
          <cell r="F148">
            <v>0.238827098801</v>
          </cell>
          <cell r="G148">
            <v>2.1744371369799998E-3</v>
          </cell>
          <cell r="H148">
            <v>0.645641603886</v>
          </cell>
          <cell r="J148">
            <v>3.8828153461000002E-3</v>
          </cell>
          <cell r="K148">
            <v>2.3944857627E-2</v>
          </cell>
          <cell r="L148">
            <v>0.44664914746599998</v>
          </cell>
          <cell r="M148">
            <v>1.3161172542899999</v>
          </cell>
          <cell r="N148">
            <v>0.28486264180699999</v>
          </cell>
          <cell r="O148">
            <v>1.40708136214</v>
          </cell>
          <cell r="Q148">
            <v>0.206761370784</v>
          </cell>
          <cell r="R148">
            <v>0.20016569664200001</v>
          </cell>
          <cell r="S148">
            <v>0.47666597652999998</v>
          </cell>
          <cell r="U148">
            <v>0.51310276750799999</v>
          </cell>
          <cell r="V148">
            <v>3.17691228281E-5</v>
          </cell>
          <cell r="X148">
            <v>5.4503852373600003E-5</v>
          </cell>
          <cell r="Z148">
            <v>7.0419839895999994E-2</v>
          </cell>
        </row>
        <row r="149">
          <cell r="A149">
            <v>254.5</v>
          </cell>
          <cell r="B149">
            <v>0.31143015655799999</v>
          </cell>
          <cell r="C149">
            <v>1.13998796076E-2</v>
          </cell>
          <cell r="D149">
            <v>0.49986019979399998</v>
          </cell>
          <cell r="E149">
            <v>4.0882973732300001E-2</v>
          </cell>
          <cell r="F149">
            <v>0.242102077921</v>
          </cell>
          <cell r="G149">
            <v>2.2428174601799998E-3</v>
          </cell>
          <cell r="H149">
            <v>0.65455070523000003</v>
          </cell>
          <cell r="J149">
            <v>4.1085721278400003E-3</v>
          </cell>
          <cell r="K149">
            <v>2.4043334896299999E-2</v>
          </cell>
          <cell r="L149">
            <v>0.43913575467600002</v>
          </cell>
          <cell r="M149">
            <v>1.28912152615</v>
          </cell>
          <cell r="N149">
            <v>0.282983815561</v>
          </cell>
          <cell r="O149">
            <v>1.42648965595</v>
          </cell>
          <cell r="Q149">
            <v>0.21018735886100001</v>
          </cell>
          <cell r="R149">
            <v>0.19801336832399999</v>
          </cell>
          <cell r="S149">
            <v>0.47331414376999997</v>
          </cell>
          <cell r="U149">
            <v>0.52749275541200003</v>
          </cell>
          <cell r="V149">
            <v>3.1461135474000002E-5</v>
          </cell>
          <cell r="X149">
            <v>5.3658184546899999E-5</v>
          </cell>
          <cell r="Z149">
            <v>7.1085341139000002E-2</v>
          </cell>
        </row>
        <row r="150">
          <cell r="A150">
            <v>254.6</v>
          </cell>
          <cell r="B150">
            <v>0.31258901236499997</v>
          </cell>
          <cell r="C150">
            <v>1.16096736308E-2</v>
          </cell>
          <cell r="D150">
            <v>0.50849743221699994</v>
          </cell>
          <cell r="E150">
            <v>4.1823053587400003E-2</v>
          </cell>
          <cell r="F150">
            <v>0.245307185422</v>
          </cell>
          <cell r="G150">
            <v>2.3154625532E-3</v>
          </cell>
          <cell r="H150">
            <v>0.66324912992499996</v>
          </cell>
          <cell r="J150">
            <v>4.34607823403E-3</v>
          </cell>
          <cell r="K150">
            <v>2.41266641586E-2</v>
          </cell>
          <cell r="L150">
            <v>0.43128498688400002</v>
          </cell>
          <cell r="M150">
            <v>1.2614394287299999</v>
          </cell>
          <cell r="N150">
            <v>0.281252544933</v>
          </cell>
          <cell r="O150">
            <v>1.44546470459</v>
          </cell>
          <cell r="Q150">
            <v>0.21361145523</v>
          </cell>
          <cell r="R150">
            <v>0.19588486383199999</v>
          </cell>
          <cell r="S150">
            <v>0.46997931778500002</v>
          </cell>
          <cell r="U150">
            <v>0.54145745489800001</v>
          </cell>
          <cell r="V150">
            <v>3.1166163275299998E-5</v>
          </cell>
          <cell r="X150">
            <v>5.2822857096299997E-5</v>
          </cell>
          <cell r="Z150">
            <v>7.1770144086099996E-2</v>
          </cell>
        </row>
        <row r="151">
          <cell r="A151">
            <v>254.7</v>
          </cell>
          <cell r="B151">
            <v>0.31366952232299999</v>
          </cell>
          <cell r="C151">
            <v>1.1817605822500001E-2</v>
          </cell>
          <cell r="D151">
            <v>0.51703011473799998</v>
          </cell>
          <cell r="E151">
            <v>4.2790428254599999E-2</v>
          </cell>
          <cell r="F151">
            <v>0.248439040019</v>
          </cell>
          <cell r="G151">
            <v>2.3925313382400001E-3</v>
          </cell>
          <cell r="H151">
            <v>0.67171892451699999</v>
          </cell>
          <cell r="J151">
            <v>4.5959842400700003E-3</v>
          </cell>
          <cell r="K151">
            <v>2.4193866855599998E-2</v>
          </cell>
          <cell r="L151">
            <v>0.42312243912300002</v>
          </cell>
          <cell r="M151">
            <v>1.2331422289</v>
          </cell>
          <cell r="N151">
            <v>0.27966431750600002</v>
          </cell>
          <cell r="O151">
            <v>1.46396852911</v>
          </cell>
          <cell r="Q151">
            <v>0.21703388695699999</v>
          </cell>
          <cell r="R151">
            <v>0.19378125389</v>
          </cell>
          <cell r="S151">
            <v>0.46665815191900001</v>
          </cell>
          <cell r="U151">
            <v>0.55500943513800005</v>
          </cell>
          <cell r="V151">
            <v>3.0881756156899998E-5</v>
          </cell>
          <cell r="X151">
            <v>5.1997578458500003E-5</v>
          </cell>
          <cell r="Z151">
            <v>7.2467308871299999E-2</v>
          </cell>
        </row>
        <row r="152">
          <cell r="A152">
            <v>254.8</v>
          </cell>
          <cell r="B152">
            <v>0.31467698313999998</v>
          </cell>
          <cell r="C152">
            <v>1.2023437857800001E-2</v>
          </cell>
          <cell r="D152">
            <v>0.52545582315700001</v>
          </cell>
          <cell r="E152">
            <v>4.3785021426500002E-2</v>
          </cell>
          <cell r="F152">
            <v>0.25149453592299997</v>
          </cell>
          <cell r="G152">
            <v>2.4741976944199998E-3</v>
          </cell>
          <cell r="H152">
            <v>0.67994239365800002</v>
          </cell>
          <cell r="J152">
            <v>4.8589547416399998E-3</v>
          </cell>
          <cell r="K152">
            <v>2.4244046747900001E-2</v>
          </cell>
          <cell r="L152">
            <v>0.414673797505</v>
          </cell>
          <cell r="M152">
            <v>1.2043050873000001</v>
          </cell>
          <cell r="N152">
            <v>0.27821477272200001</v>
          </cell>
          <cell r="O152">
            <v>1.48196373896</v>
          </cell>
          <cell r="Q152">
            <v>0.22045516068400001</v>
          </cell>
          <cell r="R152">
            <v>0.19170353536099999</v>
          </cell>
          <cell r="S152">
            <v>0.46334762495699999</v>
          </cell>
          <cell r="U152">
            <v>0.56816089383500001</v>
          </cell>
          <cell r="V152">
            <v>3.0606037739799998E-5</v>
          </cell>
          <cell r="X152">
            <v>5.1182069667299997E-5</v>
          </cell>
          <cell r="Z152">
            <v>7.3170415396600005E-2</v>
          </cell>
        </row>
        <row r="153">
          <cell r="A153">
            <v>254.9</v>
          </cell>
          <cell r="B153">
            <v>0.31561633341400003</v>
          </cell>
          <cell r="C153">
            <v>1.22269971013E-2</v>
          </cell>
          <cell r="D153">
            <v>0.53377248515099995</v>
          </cell>
          <cell r="E153">
            <v>4.4806784781400003E-2</v>
          </cell>
          <cell r="F153">
            <v>0.25447083560599998</v>
          </cell>
          <cell r="G153">
            <v>2.5606479477500001E-3</v>
          </cell>
          <cell r="H153">
            <v>0.68790217446900004</v>
          </cell>
          <cell r="J153">
            <v>5.1356675354399996E-3</v>
          </cell>
          <cell r="K153">
            <v>2.4276396367800001E-2</v>
          </cell>
          <cell r="L153">
            <v>0.40596494887899998</v>
          </cell>
          <cell r="M153">
            <v>1.1750060760200001</v>
          </cell>
          <cell r="N153">
            <v>0.276899704006</v>
          </cell>
          <cell r="O153">
            <v>1.4994136923500001</v>
          </cell>
          <cell r="Q153">
            <v>0.22387604669300001</v>
          </cell>
          <cell r="R153">
            <v>0.18965263483600001</v>
          </cell>
          <cell r="S153">
            <v>0.46004502535199998</v>
          </cell>
          <cell r="U153">
            <v>0.58092366818999996</v>
          </cell>
          <cell r="V153">
            <v>3.0337593166499999E-5</v>
          </cell>
          <cell r="X153">
            <v>5.0376063541199998E-5</v>
          </cell>
          <cell r="Z153">
            <v>7.3873525240000001E-2</v>
          </cell>
        </row>
        <row r="154">
          <cell r="A154">
            <v>255</v>
          </cell>
          <cell r="B154">
            <v>0.31649217741000002</v>
          </cell>
          <cell r="C154">
            <v>1.2428159969300001E-2</v>
          </cell>
          <cell r="D154">
            <v>0.54197835327099997</v>
          </cell>
          <cell r="E154">
            <v>4.5855676336699999E-2</v>
          </cell>
          <cell r="F154">
            <v>0.25736536151400002</v>
          </cell>
          <cell r="G154">
            <v>2.6520786947899998E-3</v>
          </cell>
          <cell r="H154">
            <v>0.69558131015900004</v>
          </cell>
          <cell r="J154">
            <v>5.4268122008699999E-3</v>
          </cell>
          <cell r="K154">
            <v>2.4290200771000001E-2</v>
          </cell>
          <cell r="L154">
            <v>0.39702202168200001</v>
          </cell>
          <cell r="M154">
            <v>1.14532530673</v>
          </cell>
          <cell r="N154">
            <v>0.27571506029100001</v>
          </cell>
          <cell r="O154">
            <v>1.5162826538700001</v>
          </cell>
          <cell r="Q154">
            <v>0.227297563949</v>
          </cell>
          <cell r="R154">
            <v>0.18762941217000001</v>
          </cell>
          <cell r="S154">
            <v>0.45674793617600001</v>
          </cell>
          <cell r="U154">
            <v>0.59330924547899999</v>
          </cell>
          <cell r="V154">
            <v>3.0075372487299999E-5</v>
          </cell>
          <cell r="X154">
            <v>4.9579304180500003E-5</v>
          </cell>
          <cell r="Z154">
            <v>7.4571149554999994E-2</v>
          </cell>
        </row>
        <row r="155">
          <cell r="A155">
            <v>255.1</v>
          </cell>
          <cell r="B155">
            <v>0.31730880837300002</v>
          </cell>
          <cell r="C155">
            <v>1.26268447413E-2</v>
          </cell>
          <cell r="D155">
            <v>0.55007197849599998</v>
          </cell>
          <cell r="E155">
            <v>4.6931638849E-2</v>
          </cell>
          <cell r="F155">
            <v>0.26017578757499998</v>
          </cell>
          <cell r="G155">
            <v>2.74869458094E-3</v>
          </cell>
          <cell r="H155">
            <v>0.70296332329</v>
          </cell>
          <cell r="J155">
            <v>5.7330884684300004E-3</v>
          </cell>
          <cell r="K155">
            <v>2.42848414608E-2</v>
          </cell>
          <cell r="L155">
            <v>0.38787141558900001</v>
          </cell>
          <cell r="M155">
            <v>1.1153440856800001</v>
          </cell>
          <cell r="N155">
            <v>0.274656947416</v>
          </cell>
          <cell r="O155">
            <v>1.5325359512000001</v>
          </cell>
          <cell r="Q155">
            <v>0.23072096540600001</v>
          </cell>
          <cell r="R155">
            <v>0.185634664004</v>
          </cell>
          <cell r="S155">
            <v>0.45345422025499998</v>
          </cell>
          <cell r="U155">
            <v>0.60532877352699999</v>
          </cell>
          <cell r="V155">
            <v>2.98186016566E-5</v>
          </cell>
          <cell r="X155">
            <v>4.8791546534699998E-5</v>
          </cell>
          <cell r="Z155">
            <v>7.5258218093699994E-2</v>
          </cell>
        </row>
        <row r="156">
          <cell r="A156">
            <v>255.2</v>
          </cell>
          <cell r="B156">
            <v>0.31807022959699999</v>
          </cell>
          <cell r="C156">
            <v>1.2822984833199999E-2</v>
          </cell>
          <cell r="D156">
            <v>0.55805218643200005</v>
          </cell>
          <cell r="E156">
            <v>4.8034581062000002E-2</v>
          </cell>
          <cell r="F156">
            <v>0.262900029699</v>
          </cell>
          <cell r="G156">
            <v>2.85070611052E-3</v>
          </cell>
          <cell r="H156">
            <v>0.71003228765299997</v>
          </cell>
          <cell r="J156">
            <v>6.0552037255999997E-3</v>
          </cell>
          <cell r="K156">
            <v>2.4259799502499999E-2</v>
          </cell>
          <cell r="L156">
            <v>0.37853976805099998</v>
          </cell>
          <cell r="M156">
            <v>1.08514420274</v>
          </cell>
          <cell r="N156">
            <v>0.27372162890000001</v>
          </cell>
          <cell r="O156">
            <v>1.54814012777</v>
          </cell>
          <cell r="Q156">
            <v>0.23414772454400001</v>
          </cell>
          <cell r="R156">
            <v>0.1836691272</v>
          </cell>
          <cell r="S156">
            <v>0.45016200609700002</v>
          </cell>
          <cell r="U156">
            <v>0.61699307074700005</v>
          </cell>
          <cell r="V156">
            <v>2.9566713058E-5</v>
          </cell>
          <cell r="X156">
            <v>4.8012556292E-5</v>
          </cell>
          <cell r="Z156">
            <v>7.5930054731999999E-2</v>
          </cell>
        </row>
        <row r="157">
          <cell r="A157">
            <v>255.3</v>
          </cell>
          <cell r="B157">
            <v>0.31878017331699998</v>
          </cell>
          <cell r="C157">
            <v>1.3016524981399999E-2</v>
          </cell>
          <cell r="D157">
            <v>0.56591805607000001</v>
          </cell>
          <cell r="E157">
            <v>4.9164363407799998E-2</v>
          </cell>
          <cell r="F157">
            <v>0.26553623547499999</v>
          </cell>
          <cell r="G157">
            <v>2.9583281665000001E-3</v>
          </cell>
          <cell r="H157">
            <v>0.71677289813099998</v>
          </cell>
          <cell r="J157">
            <v>6.3938698129200004E-3</v>
          </cell>
          <cell r="K157">
            <v>2.4214653766900001E-2</v>
          </cell>
          <cell r="L157">
            <v>0.36905387085699998</v>
          </cell>
          <cell r="M157">
            <v>1.0548071002299999</v>
          </cell>
          <cell r="N157">
            <v>0.27290552615800001</v>
          </cell>
          <cell r="O157">
            <v>1.56306308958</v>
          </cell>
          <cell r="Q157">
            <v>0.237579522613</v>
          </cell>
          <cell r="R157">
            <v>0.18173348219499999</v>
          </cell>
          <cell r="S157">
            <v>0.44686967462600002</v>
          </cell>
          <cell r="U157">
            <v>0.62831263573399998</v>
          </cell>
          <cell r="V157">
            <v>2.9319306281599998E-5</v>
          </cell>
          <cell r="X157">
            <v>4.7242110068700003E-5</v>
          </cell>
          <cell r="Z157">
            <v>7.6582357364699996E-2</v>
          </cell>
        </row>
        <row r="158">
          <cell r="A158">
            <v>255.4</v>
          </cell>
          <cell r="B158">
            <v>0.31944212095899999</v>
          </cell>
          <cell r="C158">
            <v>1.3207428641700001E-2</v>
          </cell>
          <cell r="D158">
            <v>0.57366889696500001</v>
          </cell>
          <cell r="E158">
            <v>5.0320778852499998E-2</v>
          </cell>
          <cell r="F158">
            <v>0.26808277457599999</v>
          </cell>
          <cell r="G158">
            <v>3.07177736687E-3</v>
          </cell>
          <cell r="H158">
            <v>0.723170540443</v>
          </cell>
          <cell r="J158">
            <v>6.7498000711799996E-3</v>
          </cell>
          <cell r="K158">
            <v>2.4149083896700001E-2</v>
          </cell>
          <cell r="L158">
            <v>0.35944063081799998</v>
          </cell>
          <cell r="M158">
            <v>1.02441316567</v>
          </cell>
          <cell r="N158">
            <v>0.27220521910899997</v>
          </cell>
          <cell r="O158">
            <v>1.5772742526000001</v>
          </cell>
          <cell r="Q158">
            <v>0.241018235493</v>
          </cell>
          <cell r="R158">
            <v>0.17982835636899999</v>
          </cell>
          <cell r="S158">
            <v>0.44357584543900003</v>
          </cell>
          <cell r="U158">
            <v>0.63929765710800002</v>
          </cell>
          <cell r="V158">
            <v>2.9076092578400001E-5</v>
          </cell>
          <cell r="X158">
            <v>4.6479995373099997E-5</v>
          </cell>
          <cell r="Z158">
            <v>7.7211174059099996E-2</v>
          </cell>
        </row>
        <row r="159">
          <cell r="A159">
            <v>255.5</v>
          </cell>
          <cell r="B159">
            <v>0.32005931742999999</v>
          </cell>
          <cell r="C159">
            <v>1.3395651907100001E-2</v>
          </cell>
          <cell r="D159">
            <v>0.58130423341299997</v>
          </cell>
          <cell r="E159">
            <v>5.1503543011999997E-2</v>
          </cell>
          <cell r="F159">
            <v>0.27053822677</v>
          </cell>
          <cell r="G159">
            <v>3.19127010572E-3</v>
          </cell>
          <cell r="H159">
            <v>0.72921135554700001</v>
          </cell>
          <cell r="J159">
            <v>7.1237041437500004E-3</v>
          </cell>
          <cell r="K159">
            <v>2.4062868199800001E-2</v>
          </cell>
          <cell r="L159">
            <v>0.34972688088300002</v>
          </cell>
          <cell r="M159">
            <v>0.99404120658600004</v>
          </cell>
          <cell r="N159">
            <v>0.27161744517300002</v>
          </cell>
          <cell r="O159">
            <v>1.5907446751500001</v>
          </cell>
          <cell r="Q159">
            <v>0.24446592346400001</v>
          </cell>
          <cell r="R159">
            <v>0.17795432717199999</v>
          </cell>
          <cell r="S159">
            <v>0.44027936523799999</v>
          </cell>
          <cell r="U159">
            <v>0.64995802214599996</v>
          </cell>
          <cell r="V159">
            <v>2.8836890603000002E-5</v>
          </cell>
          <cell r="X159">
            <v>4.57260113663E-5</v>
          </cell>
          <cell r="Z159">
            <v>7.7812894926199999E-2</v>
          </cell>
        </row>
        <row r="160">
          <cell r="A160">
            <v>255.6</v>
          </cell>
          <cell r="B160">
            <v>0.32063478792900002</v>
          </cell>
          <cell r="C160">
            <v>1.35811657435E-2</v>
          </cell>
          <cell r="D160">
            <v>0.58882378566899995</v>
          </cell>
          <cell r="E160">
            <v>5.2712276525199997E-2</v>
          </cell>
          <cell r="F160">
            <v>0.272901371527</v>
          </cell>
          <cell r="G160">
            <v>3.3170188003999999E-3</v>
          </cell>
          <cell r="H160">
            <v>0.73488230285199996</v>
          </cell>
          <cell r="J160">
            <v>7.5162828768300001E-3</v>
          </cell>
          <cell r="K160">
            <v>2.3955886962899998E-2</v>
          </cell>
          <cell r="L160">
            <v>0.33993929271200002</v>
          </cell>
          <cell r="M160">
            <v>0.96376792180000004</v>
          </cell>
          <cell r="N160">
            <v>0.27113909904799999</v>
          </cell>
          <cell r="O160">
            <v>1.6034471880100001</v>
          </cell>
          <cell r="Q160">
            <v>0.24792481985500001</v>
          </cell>
          <cell r="R160">
            <v>0.17611192525700001</v>
          </cell>
          <cell r="S160">
            <v>0.43697929540500002</v>
          </cell>
          <cell r="U160">
            <v>0.66030332583899998</v>
          </cell>
          <cell r="V160">
            <v>2.86015966559E-5</v>
          </cell>
          <cell r="X160">
            <v>4.4979969164400003E-5</v>
          </cell>
          <cell r="Z160">
            <v>7.8384235148600004E-2</v>
          </cell>
        </row>
        <row r="161">
          <cell r="A161">
            <v>255.7</v>
          </cell>
          <cell r="B161">
            <v>0.32117135304700001</v>
          </cell>
          <cell r="C161">
            <v>1.37639498938E-2</v>
          </cell>
          <cell r="D161">
            <v>0.59622745317500003</v>
          </cell>
          <cell r="E161">
            <v>5.3946492281900002E-2</v>
          </cell>
          <cell r="F161">
            <v>0.27517117717200001</v>
          </cell>
          <cell r="G161">
            <v>3.4492295651799999E-3</v>
          </cell>
          <cell r="H161">
            <v>0.740171220357</v>
          </cell>
          <cell r="J161">
            <v>7.9282224396299995E-3</v>
          </cell>
          <cell r="K161">
            <v>2.38281222205E-2</v>
          </cell>
          <cell r="L161">
            <v>0.33010425940499999</v>
          </cell>
          <cell r="M161">
            <v>0.93366735837399994</v>
          </cell>
          <cell r="N161">
            <v>0.27076723204699998</v>
          </cell>
          <cell r="O161">
            <v>1.6153565165699999</v>
          </cell>
          <cell r="Q161">
            <v>0.25139732052500002</v>
          </cell>
          <cell r="R161">
            <v>0.174301637525</v>
          </cell>
          <cell r="S161">
            <v>0.43367490023700001</v>
          </cell>
          <cell r="U161">
            <v>0.67034287958000005</v>
          </cell>
          <cell r="V161">
            <v>2.8370161928400001E-5</v>
          </cell>
          <cell r="X161">
            <v>4.4241692315999998E-5</v>
          </cell>
          <cell r="Z161">
            <v>7.8922222385900007E-2</v>
          </cell>
        </row>
        <row r="162">
          <cell r="A162">
            <v>255.8</v>
          </cell>
          <cell r="B162">
            <v>0.321671643151</v>
          </cell>
          <cell r="C162">
            <v>1.39439941259E-2</v>
          </cell>
          <cell r="D162">
            <v>0.603515298619</v>
          </cell>
          <cell r="E162">
            <v>5.5205583037299999E-2</v>
          </cell>
          <cell r="F162">
            <v>0.27734678978600003</v>
          </cell>
          <cell r="G162">
            <v>3.5880995048400001E-3</v>
          </cell>
          <cell r="H162">
            <v>0.74506688365399998</v>
          </cell>
          <cell r="J162">
            <v>8.3601882923799997E-3</v>
          </cell>
          <cell r="K162">
            <v>2.3679657662599999E-2</v>
          </cell>
          <cell r="L162">
            <v>0.32024776069999999</v>
          </cell>
          <cell r="M162">
            <v>0.90381043819999995</v>
          </cell>
          <cell r="N162">
            <v>0.27049905124599999</v>
          </cell>
          <cell r="O162">
            <v>1.6264494003400001</v>
          </cell>
          <cell r="Q162">
            <v>0.25488597366999999</v>
          </cell>
          <cell r="R162">
            <v>0.172523910117</v>
          </cell>
          <cell r="S162">
            <v>0.43036563544899997</v>
          </cell>
          <cell r="U162">
            <v>0.68008571969499998</v>
          </cell>
          <cell r="V162">
            <v>2.81425785566E-5</v>
          </cell>
          <cell r="X162">
            <v>4.3511017362799997E-5</v>
          </cell>
          <cell r="Z162">
            <v>7.9424185699599997E-2</v>
          </cell>
        </row>
        <row r="163">
          <cell r="A163">
            <v>255.9</v>
          </cell>
          <cell r="B163">
            <v>0.32213811054300001</v>
          </cell>
          <cell r="C163">
            <v>1.41212955013E-2</v>
          </cell>
          <cell r="D163">
            <v>0.61068753462000003</v>
          </cell>
          <cell r="E163">
            <v>5.6488812517300001E-2</v>
          </cell>
          <cell r="F163">
            <v>0.27942752235099999</v>
          </cell>
          <cell r="G163">
            <v>3.7338146181399999E-3</v>
          </cell>
          <cell r="H163">
            <v>0.74955905531099998</v>
          </cell>
          <cell r="J163">
            <v>8.8128173389399999E-3</v>
          </cell>
          <cell r="K163">
            <v>2.3510676481300001E-2</v>
          </cell>
          <cell r="L163">
            <v>0.31039523829900001</v>
          </cell>
          <cell r="M163">
            <v>0.87426455427700001</v>
          </cell>
          <cell r="N163">
            <v>0.27033191818000002</v>
          </cell>
          <cell r="O163">
            <v>1.6367046888700001</v>
          </cell>
          <cell r="Q163">
            <v>0.25839347079000002</v>
          </cell>
          <cell r="R163">
            <v>0.17077915117199999</v>
          </cell>
          <cell r="S163">
            <v>0.42705113762000002</v>
          </cell>
          <cell r="U163">
            <v>0.68954061536599998</v>
          </cell>
          <cell r="V163">
            <v>2.7918868077400001E-5</v>
          </cell>
          <cell r="X163">
            <v>4.2787794440299999E-5</v>
          </cell>
          <cell r="Z163">
            <v>7.9887747365699993E-2</v>
          </cell>
        </row>
        <row r="164">
          <cell r="A164">
            <v>256</v>
          </cell>
          <cell r="B164">
            <v>0.32257304169200002</v>
          </cell>
          <cell r="C164">
            <v>1.42958532507E-2</v>
          </cell>
          <cell r="D164">
            <v>0.61774451031199995</v>
          </cell>
          <cell r="E164">
            <v>5.7795307410499999E-2</v>
          </cell>
          <cell r="F164">
            <v>0.28141284383800003</v>
          </cell>
          <cell r="G164">
            <v>3.8865465512999998E-3</v>
          </cell>
          <cell r="H164">
            <v>0.75363853385900004</v>
          </cell>
          <cell r="J164">
            <v>9.2867105972600002E-3</v>
          </cell>
          <cell r="K164">
            <v>2.3321459577900001E-2</v>
          </cell>
          <cell r="L164">
            <v>0.30057145605800001</v>
          </cell>
          <cell r="M164">
            <v>0.84509322399800002</v>
          </cell>
          <cell r="N164">
            <v>0.27026334752300002</v>
          </cell>
          <cell r="O164">
            <v>1.6461034375400001</v>
          </cell>
          <cell r="Q164">
            <v>0.26192263747900002</v>
          </cell>
          <cell r="R164">
            <v>0.169067733602</v>
          </cell>
          <cell r="S164">
            <v>0.42373121362499999</v>
          </cell>
          <cell r="U164">
            <v>0.69871607659400004</v>
          </cell>
          <cell r="V164">
            <v>2.7699074139100001E-5</v>
          </cell>
          <cell r="X164">
            <v>4.2071887855000001E-5</v>
          </cell>
          <cell r="Z164">
            <v>8.0310814500399993E-2</v>
          </cell>
        </row>
        <row r="165">
          <cell r="A165">
            <v>256.10000000000002</v>
          </cell>
          <cell r="B165">
            <v>0.32297856891100002</v>
          </cell>
          <cell r="C165">
            <v>1.4467670044399999E-2</v>
          </cell>
          <cell r="D165">
            <v>0.62468669858199999</v>
          </cell>
          <cell r="E165">
            <v>5.9124048018099999E-2</v>
          </cell>
          <cell r="F165">
            <v>0.28330236850500001</v>
          </cell>
          <cell r="G165">
            <v>4.04644849502E-3</v>
          </cell>
          <cell r="H165">
            <v>0.75729719970099996</v>
          </cell>
          <cell r="J165">
            <v>9.7824247118000005E-3</v>
          </cell>
          <cell r="K165">
            <v>2.3112385532700001E-2</v>
          </cell>
          <cell r="L165">
            <v>0.29080037230700001</v>
          </cell>
          <cell r="M165">
            <v>0.816355759633</v>
          </cell>
          <cell r="N165">
            <v>0.27029100568100001</v>
          </cell>
          <cell r="O165">
            <v>1.6546289950299999</v>
          </cell>
          <cell r="Q165">
            <v>0.26547642457699999</v>
          </cell>
          <cell r="R165">
            <v>0.167389997786</v>
          </cell>
          <cell r="S165">
            <v>0.42040583032399997</v>
          </cell>
          <cell r="U165">
            <v>0.70762036197599998</v>
          </cell>
          <cell r="V165">
            <v>2.7483254190499999E-5</v>
          </cell>
          <cell r="X165">
            <v>4.1363176625399999E-5</v>
          </cell>
          <cell r="Z165">
            <v>8.06915706836E-2</v>
          </cell>
        </row>
        <row r="166">
          <cell r="A166">
            <v>256.2</v>
          </cell>
          <cell r="B166">
            <v>0.323356680191</v>
          </cell>
          <cell r="C166">
            <v>1.46367494963E-2</v>
          </cell>
          <cell r="D166">
            <v>0.631514685475</v>
          </cell>
          <cell r="E166">
            <v>6.0473862418999998E-2</v>
          </cell>
          <cell r="F166">
            <v>0.28509584529900001</v>
          </cell>
          <cell r="G166">
            <v>4.21365088345E-3</v>
          </cell>
          <cell r="H166">
            <v>0.76052805258800005</v>
          </cell>
          <cell r="J166">
            <v>1.03004623496E-2</v>
          </cell>
          <cell r="K166">
            <v>2.28839291651E-2</v>
          </cell>
          <cell r="L166">
            <v>0.28110500435399999</v>
          </cell>
          <cell r="M166">
            <v>0.78810704425599998</v>
          </cell>
          <cell r="N166">
            <v>0.27041270896699998</v>
          </cell>
          <cell r="O166">
            <v>1.66226707077</v>
          </cell>
          <cell r="Q166">
            <v>0.269057900154</v>
          </cell>
          <cell r="R166">
            <v>0.16574625408400001</v>
          </cell>
          <cell r="S166">
            <v>0.41707510504200002</v>
          </cell>
          <cell r="U166">
            <v>0.71626148599999995</v>
          </cell>
          <cell r="V166">
            <v>2.7271478617700001E-5</v>
          </cell>
          <cell r="X166">
            <v>4.0661555038599997E-5</v>
          </cell>
          <cell r="Z166">
            <v>8.1028469860300004E-2</v>
          </cell>
        </row>
        <row r="167">
          <cell r="A167">
            <v>256.3</v>
          </cell>
          <cell r="B167">
            <v>0.323709228899</v>
          </cell>
          <cell r="C167">
            <v>1.4803100214099999E-2</v>
          </cell>
          <cell r="D167">
            <v>0.63822915973000005</v>
          </cell>
          <cell r="E167">
            <v>6.1843419330499999E-2</v>
          </cell>
          <cell r="F167">
            <v>0.28679314776999998</v>
          </cell>
          <cell r="G167">
            <v>4.3882569541200001E-3</v>
          </cell>
          <cell r="H167">
            <v>0.76332524434500004</v>
          </cell>
          <cell r="J167">
            <v>1.0841261607E-2</v>
          </cell>
          <cell r="K167">
            <v>2.2636661609800001E-2</v>
          </cell>
          <cell r="L167">
            <v>0.27150731530099997</v>
          </cell>
          <cell r="M167">
            <v>0.76039731017400003</v>
          </cell>
          <cell r="N167">
            <v>0.27062642179599999</v>
          </cell>
          <cell r="O167">
            <v>1.66900579048</v>
          </cell>
          <cell r="Q167">
            <v>0.27267024154800001</v>
          </cell>
          <cell r="R167">
            <v>0.16413678527200001</v>
          </cell>
          <cell r="S167">
            <v>0.41373929620299998</v>
          </cell>
          <cell r="U167">
            <v>0.72464722623</v>
          </cell>
          <cell r="V167">
            <v>2.7063826328199999E-5</v>
          </cell>
          <cell r="X167">
            <v>3.99669330302E-5</v>
          </cell>
          <cell r="Z167">
            <v>8.1320228301899999E-2</v>
          </cell>
        </row>
        <row r="168">
          <cell r="A168">
            <v>256.39999999999998</v>
          </cell>
          <cell r="B168">
            <v>0.32403794304299999</v>
          </cell>
          <cell r="C168">
            <v>1.49667339563E-2</v>
          </cell>
          <cell r="D168">
            <v>0.64483090284</v>
          </cell>
          <cell r="E168">
            <v>6.3231225085799994E-2</v>
          </cell>
          <cell r="F168">
            <v>0.28839426422300002</v>
          </cell>
          <cell r="G168">
            <v>4.5703417817699998E-3</v>
          </cell>
          <cell r="H168">
            <v>0.76568410620399996</v>
          </cell>
          <cell r="J168">
            <v>1.14051862799E-2</v>
          </cell>
          <cell r="K168">
            <v>2.2371245558600001E-2</v>
          </cell>
          <cell r="L168">
            <v>0.26202811164899997</v>
          </cell>
          <cell r="M168">
            <v>0.73327200281500005</v>
          </cell>
          <cell r="N168">
            <v>0.27093025478400001</v>
          </cell>
          <cell r="O168">
            <v>1.6748357412199999</v>
          </cell>
          <cell r="Q168">
            <v>0.27631672747000002</v>
          </cell>
          <cell r="R168">
            <v>0.16256184892299999</v>
          </cell>
          <cell r="S168">
            <v>0.41039879419199998</v>
          </cell>
          <cell r="U168">
            <v>0.73278513034299997</v>
          </cell>
          <cell r="V168">
            <v>2.68603804005E-5</v>
          </cell>
          <cell r="X168">
            <v>3.9279236491800001E-5</v>
          </cell>
          <cell r="Z168">
            <v>8.15658164834E-2</v>
          </cell>
        </row>
        <row r="169">
          <cell r="A169">
            <v>256.5</v>
          </cell>
          <cell r="B169">
            <v>0.32434443418199999</v>
          </cell>
          <cell r="C169">
            <v>1.51276662138E-2</v>
          </cell>
          <cell r="D169">
            <v>0.65132077951699996</v>
          </cell>
          <cell r="E169">
            <v>6.4635620163899996E-2</v>
          </cell>
          <cell r="F169">
            <v>0.28989928788500002</v>
          </cell>
          <cell r="G169">
            <v>4.7599484248399999E-3</v>
          </cell>
          <cell r="H169">
            <v>0.76760117478599998</v>
          </cell>
          <cell r="J169">
            <v>1.1992515702900001E-2</v>
          </cell>
          <cell r="K169">
            <v>2.20884326761E-2</v>
          </cell>
          <cell r="L169">
            <v>0.252686938375</v>
          </cell>
          <cell r="M169">
            <v>0.70677169325099998</v>
          </cell>
          <cell r="N169">
            <v>0.27132246276999999</v>
          </cell>
          <cell r="O169">
            <v>1.67975001282</v>
          </cell>
          <cell r="Q169">
            <v>0.28000073029099998</v>
          </cell>
          <cell r="R169">
            <v>0.161021679748</v>
          </cell>
          <cell r="S169">
            <v>0.40705411238200001</v>
          </cell>
          <cell r="U169">
            <v>0.74068252307299998</v>
          </cell>
          <cell r="V169">
            <v>2.6661225974099998E-5</v>
          </cell>
          <cell r="X169">
            <v>3.8598407585199998E-5</v>
          </cell>
          <cell r="Z169">
            <v>8.1764451400300003E-2</v>
          </cell>
        </row>
        <row r="170">
          <cell r="A170">
            <v>256.60000000000002</v>
          </cell>
          <cell r="B170">
            <v>0.32463020467699999</v>
          </cell>
          <cell r="C170">
            <v>1.52859146931E-2</v>
          </cell>
          <cell r="D170">
            <v>0.65769973008100002</v>
          </cell>
          <cell r="E170">
            <v>6.60547818506E-2</v>
          </cell>
          <cell r="F170">
            <v>0.29130840807899999</v>
          </cell>
          <cell r="G170">
            <v>4.9570866306299999E-3</v>
          </cell>
          <cell r="H170">
            <v>0.76907420053999997</v>
          </cell>
          <cell r="J170">
            <v>1.2603434307599999E-2</v>
          </cell>
          <cell r="K170">
            <v>2.1789056277799999E-2</v>
          </cell>
          <cell r="L170">
            <v>0.24350201281299999</v>
          </cell>
          <cell r="M170">
            <v>0.680932192351</v>
          </cell>
          <cell r="N170">
            <v>0.27180144252299998</v>
          </cell>
          <cell r="O170">
            <v>1.6837442004000001</v>
          </cell>
          <cell r="Q170">
            <v>0.28372570884199999</v>
          </cell>
          <cell r="R170">
            <v>0.15951649167599999</v>
          </cell>
          <cell r="S170">
            <v>0.40370587904299998</v>
          </cell>
          <cell r="U170">
            <v>0.74834651258899998</v>
          </cell>
          <cell r="V170">
            <v>2.6466448239099999E-5</v>
          </cell>
          <cell r="X170">
            <v>3.7924404752000001E-5</v>
          </cell>
          <cell r="Z170">
            <v>8.1915587626500003E-2</v>
          </cell>
        </row>
        <row r="171">
          <cell r="A171">
            <v>256.7</v>
          </cell>
          <cell r="B171">
            <v>0.32489665528900002</v>
          </cell>
          <cell r="C171">
            <v>1.54414985658E-2</v>
          </cell>
          <cell r="D171">
            <v>0.66396876245799996</v>
          </cell>
          <cell r="E171">
            <v>6.7486725773499998E-2</v>
          </cell>
          <cell r="F171">
            <v>0.29262190130499999</v>
          </cell>
          <cell r="G171">
            <v>5.1617251586400003E-3</v>
          </cell>
          <cell r="H171">
            <v>0.77010215884900002</v>
          </cell>
          <cell r="J171">
            <v>1.32380210433E-2</v>
          </cell>
          <cell r="K171">
            <v>2.1474028321999999E-2</v>
          </cell>
          <cell r="L171">
            <v>0.23449015386800001</v>
          </cell>
          <cell r="M171">
            <v>0.65578456971800003</v>
          </cell>
          <cell r="N171">
            <v>0.27236573049700002</v>
          </cell>
          <cell r="O171">
            <v>1.68681641254</v>
          </cell>
          <cell r="Q171">
            <v>0.28749520100999998</v>
          </cell>
          <cell r="R171">
            <v>0.15804647998599999</v>
          </cell>
          <cell r="S171">
            <v>0.400354829124</v>
          </cell>
          <cell r="U171">
            <v>0.75578399696999998</v>
          </cell>
          <cell r="V171">
            <v>2.62761318255E-5</v>
          </cell>
          <cell r="X171">
            <v>3.7257202745700002E-5</v>
          </cell>
          <cell r="Z171">
            <v>8.20189084501E-2</v>
          </cell>
        </row>
        <row r="172">
          <cell r="A172">
            <v>256.8</v>
          </cell>
          <cell r="B172">
            <v>0.325145092192</v>
          </cell>
          <cell r="C172">
            <v>1.55944387842E-2</v>
          </cell>
          <cell r="D172">
            <v>0.67012894483600005</v>
          </cell>
          <cell r="E172">
            <v>6.8929308399899997E-2</v>
          </cell>
          <cell r="F172">
            <v>0.29384012275999999</v>
          </cell>
          <cell r="G172">
            <v>5.3737877266299998E-3</v>
          </cell>
          <cell r="H172">
            <v>0.77068525505100005</v>
          </cell>
          <cell r="J172">
            <v>1.3896237927499999E-2</v>
          </cell>
          <cell r="K172">
            <v>2.1144335203399998E-2</v>
          </cell>
          <cell r="L172">
            <v>0.22566672163900001</v>
          </cell>
          <cell r="M172">
            <v>0.63135506022099996</v>
          </cell>
          <cell r="N172">
            <v>0.27301400046899998</v>
          </cell>
          <cell r="O172">
            <v>1.68896726452</v>
          </cell>
          <cell r="Q172">
            <v>0.29131281653199997</v>
          </cell>
          <cell r="R172">
            <v>0.15661182333699999</v>
          </cell>
          <cell r="S172">
            <v>0.39700179637400002</v>
          </cell>
          <cell r="U172">
            <v>0.76300167045699996</v>
          </cell>
          <cell r="V172">
            <v>2.6090359592900001E-5</v>
          </cell>
          <cell r="X172">
            <v>3.6596792518300002E-5</v>
          </cell>
          <cell r="Z172">
            <v>8.20743162749E-2</v>
          </cell>
        </row>
        <row r="173">
          <cell r="A173">
            <v>256.89999999999998</v>
          </cell>
          <cell r="B173">
            <v>0.32537673333900002</v>
          </cell>
          <cell r="C173">
            <v>1.5744757557399999E-2</v>
          </cell>
          <cell r="D173">
            <v>0.67618139908399999</v>
          </cell>
          <cell r="E173">
            <v>7.0380232551300007E-2</v>
          </cell>
          <cell r="F173">
            <v>0.29496349830000002</v>
          </cell>
          <cell r="G173">
            <v>5.5931490487199998E-3</v>
          </cell>
          <cell r="H173">
            <v>0.77082492123099999</v>
          </cell>
          <cell r="J173">
            <v>1.45779192509E-2</v>
          </cell>
          <cell r="K173">
            <v>2.0801032090100001E-2</v>
          </cell>
          <cell r="L173">
            <v>0.217045572524</v>
          </cell>
          <cell r="M173">
            <v>0.60766510906799998</v>
          </cell>
          <cell r="N173">
            <v>0.27374506105300001</v>
          </cell>
          <cell r="O173">
            <v>1.6901998546799999</v>
          </cell>
          <cell r="Q173">
            <v>0.29518222991999998</v>
          </cell>
          <cell r="R173">
            <v>0.15521268569400001</v>
          </cell>
          <cell r="S173">
            <v>0.39364770583399999</v>
          </cell>
          <cell r="U173">
            <v>0.77000602948999997</v>
          </cell>
          <cell r="V173">
            <v>2.5909212495300001E-5</v>
          </cell>
          <cell r="X173">
            <v>3.5943180965099999E-5</v>
          </cell>
          <cell r="Z173">
            <v>8.2081922521399994E-2</v>
          </cell>
        </row>
        <row r="174">
          <cell r="A174">
            <v>257</v>
          </cell>
          <cell r="B174">
            <v>0.32559271415500002</v>
          </cell>
          <cell r="C174">
            <v>1.5892479260700001E-2</v>
          </cell>
          <cell r="D174">
            <v>0.68212729494299995</v>
          </cell>
          <cell r="E174">
            <v>7.1837055442599995E-2</v>
          </cell>
          <cell r="F174">
            <v>0.29599251717199998</v>
          </cell>
          <cell r="G174">
            <v>5.81963724664E-3</v>
          </cell>
          <cell r="H174">
            <v>0.77052380146099997</v>
          </cell>
          <cell r="J174">
            <v>1.52827613725E-2</v>
          </cell>
          <cell r="K174">
            <v>2.0445235040099999E-2</v>
          </cell>
          <cell r="L174">
            <v>0.20863903152800001</v>
          </cell>
          <cell r="M174">
            <v>0.58473134807299998</v>
          </cell>
          <cell r="N174">
            <v>0.27455785305699998</v>
          </cell>
          <cell r="O174">
            <v>1.6905197159600001</v>
          </cell>
          <cell r="Q174">
            <v>0.299107173492</v>
          </cell>
          <cell r="R174">
            <v>0.153849218117</v>
          </cell>
          <cell r="S174">
            <v>0.39029356682100003</v>
          </cell>
          <cell r="U174">
            <v>0.776803378441</v>
          </cell>
          <cell r="V174">
            <v>2.5732769205499999E-5</v>
          </cell>
          <cell r="X174">
            <v>3.5296390391799998E-5</v>
          </cell>
          <cell r="Z174">
            <v>8.2042036084699996E-2</v>
          </cell>
        </row>
        <row r="175">
          <cell r="A175">
            <v>257.10000000000002</v>
          </cell>
          <cell r="B175">
            <v>0.32579409327999997</v>
          </cell>
          <cell r="C175">
            <v>1.6037629672800001E-2</v>
          </cell>
          <cell r="D175">
            <v>0.68796784415500001</v>
          </cell>
          <cell r="E175">
            <v>7.3297199547399994E-2</v>
          </cell>
          <cell r="F175">
            <v>0.29692772485399999</v>
          </cell>
          <cell r="G175">
            <v>6.0530386458500004E-3</v>
          </cell>
          <cell r="H175">
            <v>0.76978573190099997</v>
          </cell>
          <cell r="J175">
            <v>1.60103169224E-2</v>
          </cell>
          <cell r="K175">
            <v>2.0078108983300001E-2</v>
          </cell>
          <cell r="L175">
            <v>0.20045787739500001</v>
          </cell>
          <cell r="M175">
            <v>0.56256609195899998</v>
          </cell>
          <cell r="N175">
            <v>0.27545144684799999</v>
          </cell>
          <cell r="O175">
            <v>1.6899347629699999</v>
          </cell>
          <cell r="Q175">
            <v>0.30309143027800001</v>
          </cell>
          <cell r="R175">
            <v>0.15252156053999999</v>
          </cell>
          <cell r="S175">
            <v>0.386940465929</v>
          </cell>
          <cell r="U175">
            <v>0.78339983534099999</v>
          </cell>
          <cell r="V175">
            <v>2.5561105405700002E-5</v>
          </cell>
          <cell r="X175">
            <v>3.4656457964800002E-5</v>
          </cell>
          <cell r="Z175">
            <v>8.1955151794399994E-2</v>
          </cell>
        </row>
        <row r="176">
          <cell r="A176">
            <v>257.2</v>
          </cell>
          <cell r="B176">
            <v>0.32598185798700002</v>
          </cell>
          <cell r="C176">
            <v>1.6180236044900001E-2</v>
          </cell>
          <cell r="D176">
            <v>0.69370429495899999</v>
          </cell>
          <cell r="E176">
            <v>7.4757962881599999E-2</v>
          </cell>
          <cell r="F176">
            <v>0.29776971613300002</v>
          </cell>
          <cell r="G176">
            <v>6.2930927788900004E-3</v>
          </cell>
          <cell r="H176">
            <v>0.76861572033100001</v>
          </cell>
          <cell r="J176">
            <v>1.67599866199E-2</v>
          </cell>
          <cell r="K176">
            <v>1.97008609711E-2</v>
          </cell>
          <cell r="L176">
            <v>0.192511337571</v>
          </cell>
          <cell r="M176">
            <v>0.54117755828699998</v>
          </cell>
          <cell r="N176">
            <v>0.27642503963999998</v>
          </cell>
          <cell r="O176">
            <v>1.6884552340600001</v>
          </cell>
          <cell r="Q176">
            <v>0.30713882698400002</v>
          </cell>
          <cell r="R176">
            <v>0.15122984350400001</v>
          </cell>
          <cell r="S176">
            <v>0.38358956023399998</v>
          </cell>
          <cell r="U176">
            <v>0.78980133749600001</v>
          </cell>
          <cell r="V176">
            <v>2.5394293679199999E-5</v>
          </cell>
          <cell r="X176">
            <v>3.4023435119100001E-5</v>
          </cell>
          <cell r="Z176">
            <v>8.1821938724399995E-2</v>
          </cell>
        </row>
        <row r="177">
          <cell r="A177">
            <v>257.3</v>
          </cell>
          <cell r="B177">
            <v>0.32615692868899998</v>
          </cell>
          <cell r="C177">
            <v>1.6320326534599999E-2</v>
          </cell>
          <cell r="D177">
            <v>0.699337927646</v>
          </cell>
          <cell r="E177">
            <v>7.6216535488500006E-2</v>
          </cell>
          <cell r="F177">
            <v>0.29851912931199998</v>
          </cell>
          <cell r="G177">
            <v>6.5394902273400004E-3</v>
          </cell>
          <cell r="H177">
            <v>0.76701990676200005</v>
          </cell>
          <cell r="J177">
            <v>1.7531015484999999E-2</v>
          </cell>
          <cell r="K177">
            <v>1.9314729247899998E-2</v>
          </cell>
          <cell r="L177">
            <v>0.18480712372499999</v>
          </cell>
          <cell r="M177">
            <v>0.52057045786800005</v>
          </cell>
          <cell r="N177">
            <v>0.27747795257500002</v>
          </cell>
          <cell r="O177">
            <v>1.6860935981</v>
          </cell>
          <cell r="Q177">
            <v>0.31125322696500002</v>
          </cell>
          <cell r="R177">
            <v>0.149974189689</v>
          </cell>
          <cell r="S177">
            <v>0.38024207118499997</v>
          </cell>
          <cell r="U177">
            <v>0.79601364668899999</v>
          </cell>
          <cell r="V177">
            <v>2.5232403341599999E-5</v>
          </cell>
          <cell r="X177">
            <v>3.3397386631200002E-5</v>
          </cell>
          <cell r="Z177">
            <v>8.1643227003900004E-2</v>
          </cell>
        </row>
        <row r="178">
          <cell r="A178">
            <v>257.39999999999998</v>
          </cell>
          <cell r="B178">
            <v>0.32632016353999999</v>
          </cell>
          <cell r="C178">
            <v>1.6457930093099999E-2</v>
          </cell>
          <cell r="D178">
            <v>0.70487004999400005</v>
          </cell>
          <cell r="E178">
            <v>7.7670012989599996E-2</v>
          </cell>
          <cell r="F178">
            <v>0.29917664042100001</v>
          </cell>
          <cell r="G178">
            <v>6.7918544350799998E-3</v>
          </cell>
          <cell r="H178">
            <v>0.76500553223800005</v>
          </cell>
          <cell r="J178">
            <v>1.8322484173399999E-2</v>
          </cell>
          <cell r="K178">
            <v>1.8920981965699999E-2</v>
          </cell>
          <cell r="L178">
            <v>0.17735146426599999</v>
          </cell>
          <cell r="M178">
            <v>0.50074581067400004</v>
          </cell>
          <cell r="N178">
            <v>0.27860962779600001</v>
          </cell>
          <cell r="O178">
            <v>1.6828644713600001</v>
          </cell>
          <cell r="Q178">
            <v>0.31543852305800002</v>
          </cell>
          <cell r="R178">
            <v>0.14875471545499999</v>
          </cell>
          <cell r="S178">
            <v>0.37689927850499999</v>
          </cell>
          <cell r="U178">
            <v>0.80204235439899996</v>
          </cell>
          <cell r="V178">
            <v>2.5075500632600001E-5</v>
          </cell>
          <cell r="X178">
            <v>3.2778389775900002E-5</v>
          </cell>
          <cell r="Z178">
            <v>8.1419995216400004E-2</v>
          </cell>
        </row>
        <row r="179">
          <cell r="A179">
            <v>257.5</v>
          </cell>
          <cell r="B179">
            <v>0.32647236266399998</v>
          </cell>
          <cell r="C179">
            <v>1.6593076509999999E-2</v>
          </cell>
          <cell r="D179">
            <v>0.710301993129</v>
          </cell>
          <cell r="E179">
            <v>7.9115413100800003E-2</v>
          </cell>
          <cell r="F179">
            <v>0.29974295797099998</v>
          </cell>
          <cell r="G179">
            <v>7.0497511624700001E-3</v>
          </cell>
          <cell r="H179">
            <v>0.76258089776899995</v>
          </cell>
          <cell r="J179">
            <v>1.9133303443099998E-2</v>
          </cell>
          <cell r="K179">
            <v>1.8520905841899998E-2</v>
          </cell>
          <cell r="L179">
            <v>0.170149125993</v>
          </cell>
          <cell r="M179">
            <v>0.48170072571299999</v>
          </cell>
          <cell r="N179">
            <v>0.27981962542599997</v>
          </cell>
          <cell r="O179">
            <v>1.67878451737</v>
          </cell>
          <cell r="Q179">
            <v>0.31969863038099999</v>
          </cell>
          <cell r="R179">
            <v>0.14757153228799999</v>
          </cell>
          <cell r="S179">
            <v>0.37356251438900001</v>
          </cell>
          <cell r="U179">
            <v>0.80789288684100002</v>
          </cell>
          <cell r="V179">
            <v>2.4923648714399999E-5</v>
          </cell>
          <cell r="X179">
            <v>3.2166533268599997E-5</v>
          </cell>
          <cell r="Z179">
            <v>8.1153357042300006E-2</v>
          </cell>
        </row>
        <row r="180">
          <cell r="A180">
            <v>257.60000000000002</v>
          </cell>
          <cell r="B180">
            <v>0.32661427226200002</v>
          </cell>
          <cell r="C180">
            <v>1.6725796203599999E-2</v>
          </cell>
          <cell r="D180">
            <v>0.71563510752500004</v>
          </cell>
          <cell r="E180">
            <v>8.0549693412499998E-2</v>
          </cell>
          <cell r="F180">
            <v>0.300218817857</v>
          </cell>
          <cell r="G180">
            <v>7.3126924168499998E-3</v>
          </cell>
          <cell r="H180">
            <v>0.75975531789100004</v>
          </cell>
          <cell r="J180">
            <v>1.9962212028600001E-2</v>
          </cell>
          <cell r="K180">
            <v>1.8115795235099999E-2</v>
          </cell>
          <cell r="L180">
            <v>0.16320345655900001</v>
          </cell>
          <cell r="M180">
            <v>0.46342867167399998</v>
          </cell>
          <cell r="N180">
            <v>0.28110762050499999</v>
          </cell>
          <cell r="O180">
            <v>1.67387234042</v>
          </cell>
          <cell r="Q180">
            <v>0.324037479106</v>
          </cell>
          <cell r="R180">
            <v>0.14642474823099999</v>
          </cell>
          <cell r="S180">
            <v>0.37023315782299998</v>
          </cell>
          <cell r="U180">
            <v>0.81357050995199998</v>
          </cell>
          <cell r="V180">
            <v>2.4776907791300001E-5</v>
          </cell>
          <cell r="X180">
            <v>3.1561916197299998E-5</v>
          </cell>
          <cell r="Z180">
            <v>8.0844547896900001E-2</v>
          </cell>
        </row>
        <row r="181">
          <cell r="A181">
            <v>257.7</v>
          </cell>
          <cell r="B181">
            <v>0.32674658792200001</v>
          </cell>
          <cell r="C181">
            <v>1.6856120407500001E-2</v>
          </cell>
          <cell r="D181">
            <v>0.72087075990899996</v>
          </cell>
          <cell r="E181">
            <v>8.1969774056199998E-2</v>
          </cell>
          <cell r="F181">
            <v>0.30060497956100002</v>
          </cell>
          <cell r="G181">
            <v>7.58017384577E-3</v>
          </cell>
          <cell r="H181">
            <v>0.75653905374899999</v>
          </cell>
          <cell r="J181">
            <v>2.0807782222400002E-2</v>
          </cell>
          <cell r="K181">
            <v>1.7706930106199999E-2</v>
          </cell>
          <cell r="L181">
            <v>0.15651643493</v>
          </cell>
          <cell r="M181">
            <v>0.44591983819199998</v>
          </cell>
          <cell r="N181">
            <v>0.28247339969599999</v>
          </cell>
          <cell r="O181">
            <v>1.6681483455699999</v>
          </cell>
          <cell r="Q181">
            <v>0.32845900699800001</v>
          </cell>
          <cell r="R181">
            <v>0.145314469094</v>
          </cell>
          <cell r="S181">
            <v>0.36691262964799998</v>
          </cell>
          <cell r="U181">
            <v>0.81908033395099999</v>
          </cell>
          <cell r="V181">
            <v>2.4635335271700001E-5</v>
          </cell>
          <cell r="X181">
            <v>3.09646466071E-5</v>
          </cell>
          <cell r="Z181">
            <v>8.0494910701399996E-2</v>
          </cell>
        </row>
        <row r="182">
          <cell r="A182">
            <v>257.8</v>
          </cell>
          <cell r="B182">
            <v>0.32686995820199999</v>
          </cell>
          <cell r="C182">
            <v>1.6984080858899998E-2</v>
          </cell>
          <cell r="D182">
            <v>0.72601032985299996</v>
          </cell>
          <cell r="E182">
            <v>8.33725585736E-2</v>
          </cell>
          <cell r="F182">
            <v>0.30090222207400003</v>
          </cell>
          <cell r="G182">
            <v>7.8516816876399997E-3</v>
          </cell>
          <cell r="H182">
            <v>0.75294324314899996</v>
          </cell>
          <cell r="J182">
            <v>2.16684341143E-2</v>
          </cell>
          <cell r="K182">
            <v>1.72955609554E-2</v>
          </cell>
          <cell r="L182">
            <v>0.15008879253099999</v>
          </cell>
          <cell r="M182">
            <v>0.42916372031</v>
          </cell>
          <cell r="N182">
            <v>0.28391685803099997</v>
          </cell>
          <cell r="O182">
            <v>1.66163460623</v>
          </cell>
          <cell r="Q182">
            <v>0.33296715186100001</v>
          </cell>
          <cell r="R182">
            <v>0.144240799713</v>
          </cell>
          <cell r="S182">
            <v>0.36360238745000001</v>
          </cell>
          <cell r="U182">
            <v>0.82442731802299996</v>
          </cell>
          <cell r="V182">
            <v>2.44989857915E-5</v>
          </cell>
          <cell r="X182">
            <v>3.03748404098E-5</v>
          </cell>
          <cell r="Z182">
            <v>8.0105883054800001E-2</v>
          </cell>
        </row>
        <row r="183">
          <cell r="A183">
            <v>257.89999999999998</v>
          </cell>
          <cell r="B183">
            <v>0.32698498790800001</v>
          </cell>
          <cell r="C183">
            <v>1.7109709768100001E-2</v>
          </cell>
          <cell r="D183">
            <v>0.73105520670799995</v>
          </cell>
          <cell r="E183">
            <v>8.4754951323600003E-2</v>
          </cell>
          <cell r="F183">
            <v>0.30111134027800002</v>
          </cell>
          <cell r="G183">
            <v>8.1266427668199998E-3</v>
          </cell>
          <cell r="H183">
            <v>0.74897984819899999</v>
          </cell>
          <cell r="J183">
            <v>2.2542431575100001E-2</v>
          </cell>
          <cell r="K183">
            <v>1.6882917333E-2</v>
          </cell>
          <cell r="L183">
            <v>0.14392005775700001</v>
          </cell>
          <cell r="M183">
            <v>0.41314705395899998</v>
          </cell>
          <cell r="N183">
            <v>0.285437995567</v>
          </cell>
          <cell r="O183">
            <v>1.65435473988</v>
          </cell>
          <cell r="Q183">
            <v>0.33756584386900002</v>
          </cell>
          <cell r="R183">
            <v>0.143203845144</v>
          </cell>
          <cell r="S183">
            <v>0.36030392073099998</v>
          </cell>
          <cell r="U183">
            <v>0.82961627484</v>
          </cell>
          <cell r="V183">
            <v>2.43679113856E-5</v>
          </cell>
          <cell r="X183">
            <v>2.9792620123200002E-5</v>
          </cell>
          <cell r="Z183">
            <v>7.9678983896300001E-2</v>
          </cell>
        </row>
        <row r="184">
          <cell r="A184">
            <v>258</v>
          </cell>
          <cell r="B184">
            <v>0.32709224093200001</v>
          </cell>
          <cell r="C184">
            <v>1.7233039635399999E-2</v>
          </cell>
          <cell r="D184">
            <v>0.73600678704</v>
          </cell>
          <cell r="E184">
            <v>8.6113878581000003E-2</v>
          </cell>
          <cell r="F184">
            <v>0.30123314218399999</v>
          </cell>
          <cell r="G184">
            <v>8.4044004983199992E-3</v>
          </cell>
          <cell r="H184">
            <v>0.74466158467499999</v>
          </cell>
          <cell r="J184">
            <v>2.3427890694699999E-2</v>
          </cell>
          <cell r="K184">
            <v>1.6470206517299999E-2</v>
          </cell>
          <cell r="L184">
            <v>0.138008660182</v>
          </cell>
          <cell r="M184">
            <v>0.39785414981200001</v>
          </cell>
          <cell r="N184">
            <v>0.287036913881</v>
          </cell>
          <cell r="O184">
            <v>1.6463337633399999</v>
          </cell>
          <cell r="Q184">
            <v>0.34225899761099998</v>
          </cell>
          <cell r="R184">
            <v>0.14220371170000001</v>
          </cell>
          <cell r="S184">
            <v>0.357018746567</v>
          </cell>
          <cell r="U184">
            <v>0.83465187482600001</v>
          </cell>
          <cell r="V184">
            <v>2.4242161614799999E-5</v>
          </cell>
          <cell r="X184">
            <v>2.9218113574500001E-5</v>
          </cell>
          <cell r="Z184">
            <v>7.9215800598500002E-2</v>
          </cell>
        </row>
        <row r="185">
          <cell r="A185">
            <v>258.10000000000002</v>
          </cell>
          <cell r="B185">
            <v>0.32719224300299998</v>
          </cell>
          <cell r="C185">
            <v>1.7354103211200001E-2</v>
          </cell>
          <cell r="D185">
            <v>0.74086647215400003</v>
          </cell>
          <cell r="E185">
            <v>8.7446310167300006E-2</v>
          </cell>
          <cell r="F185">
            <v>0.30126844645900003</v>
          </cell>
          <cell r="G185">
            <v>8.6842411609599993E-3</v>
          </cell>
          <cell r="H185">
            <v>0.74000186590600003</v>
          </cell>
          <cell r="J185">
            <v>2.4322775875100001E-2</v>
          </cell>
          <cell r="K185">
            <v>1.6058603759099999E-2</v>
          </cell>
          <cell r="L185">
            <v>0.132351986132</v>
          </cell>
          <cell r="M185">
            <v>0.38326682521900002</v>
          </cell>
          <cell r="N185">
            <v>0.28871381248200001</v>
          </cell>
          <cell r="O185">
            <v>1.6375979602499999</v>
          </cell>
          <cell r="Q185">
            <v>0.34705050392600001</v>
          </cell>
          <cell r="R185">
            <v>0.141240507958</v>
          </cell>
          <cell r="S185">
            <v>0.35374840543800001</v>
          </cell>
          <cell r="U185">
            <v>0.83953865034599995</v>
          </cell>
          <cell r="V185">
            <v>2.4121783771199999E-5</v>
          </cell>
          <cell r="X185">
            <v>2.86514525375E-5</v>
          </cell>
          <cell r="Z185">
            <v>7.8717976267900003E-2</v>
          </cell>
        </row>
        <row r="186">
          <cell r="A186">
            <v>258.2</v>
          </cell>
          <cell r="B186">
            <v>0.32728548428600002</v>
          </cell>
          <cell r="C186">
            <v>1.7472933471099999E-2</v>
          </cell>
          <cell r="D186">
            <v>0.74563566578999996</v>
          </cell>
          <cell r="E186">
            <v>8.8749281011099995E-2</v>
          </cell>
          <cell r="F186">
            <v>0.301218080281</v>
          </cell>
          <cell r="G186">
            <v>8.9654596810999996E-3</v>
          </cell>
          <cell r="H186">
            <v>0.73501471808700003</v>
          </cell>
          <cell r="J186">
            <v>2.5224918716000001E-2</v>
          </cell>
          <cell r="K186">
            <v>1.5649224083800001E-2</v>
          </cell>
          <cell r="L186">
            <v>0.12694644507200001</v>
          </cell>
          <cell r="M186">
            <v>0.36936467393099998</v>
          </cell>
          <cell r="N186">
            <v>0.29046898515500003</v>
          </cell>
          <cell r="O186">
            <v>1.6281747227800001</v>
          </cell>
          <cell r="Q186">
            <v>0.35194422142800003</v>
          </cell>
          <cell r="R186">
            <v>0.140314345688</v>
          </cell>
          <cell r="S186">
            <v>0.35049445723700001</v>
          </cell>
          <cell r="U186">
            <v>0.844280999797</v>
          </cell>
          <cell r="V186">
            <v>2.4006823014300001E-5</v>
          </cell>
          <cell r="X186">
            <v>2.8092771277099999E-5</v>
          </cell>
          <cell r="Z186">
            <v>7.81871970906E-2</v>
          </cell>
        </row>
        <row r="187">
          <cell r="A187">
            <v>258.3</v>
          </cell>
          <cell r="B187">
            <v>0.327372421922</v>
          </cell>
          <cell r="C187">
            <v>1.75895635281E-2</v>
          </cell>
          <cell r="D187">
            <v>0.75031577188200005</v>
          </cell>
          <cell r="E187">
            <v>9.0019912466899998E-2</v>
          </cell>
          <cell r="F187">
            <v>0.30108287732700001</v>
          </cell>
          <cell r="G187">
            <v>9.2473742907400007E-3</v>
          </cell>
          <cell r="H187">
            <v>0.72971470004799999</v>
          </cell>
          <cell r="J187">
            <v>2.6132034465700001E-2</v>
          </cell>
          <cell r="K187">
            <v>1.52431109043E-2</v>
          </cell>
          <cell r="L187">
            <v>0.121787576492</v>
          </cell>
          <cell r="M187">
            <v>0.35612580411799999</v>
          </cell>
          <cell r="N187">
            <v>0.29230281626600002</v>
          </cell>
          <cell r="O187">
            <v>1.6180923991</v>
          </cell>
          <cell r="Q187">
            <v>0.356943968138</v>
          </cell>
          <cell r="R187">
            <v>0.13942534077800001</v>
          </cell>
          <cell r="S187">
            <v>0.347258477372</v>
          </cell>
          <cell r="U187">
            <v>0.84888319166399995</v>
          </cell>
          <cell r="V187">
            <v>2.3897322531299999E-5</v>
          </cell>
          <cell r="X187">
            <v>2.7542205246700002E-5</v>
          </cell>
          <cell r="Z187">
            <v>7.7625180312100001E-2</v>
          </cell>
        </row>
        <row r="188">
          <cell r="A188">
            <v>258.39999999999998</v>
          </cell>
          <cell r="B188">
            <v>0.32745348205699998</v>
          </cell>
          <cell r="C188">
            <v>1.7704026638100001E-2</v>
          </cell>
          <cell r="D188">
            <v>0.75490819289</v>
          </cell>
          <cell r="E188">
            <v>9.1255433713000003E-2</v>
          </cell>
          <cell r="F188">
            <v>0.30086367696400002</v>
          </cell>
          <cell r="G188">
            <v>9.5294021389300005E-3</v>
          </cell>
          <cell r="H188">
            <v>0.72411679308099997</v>
          </cell>
          <cell r="J188">
            <v>2.7041762714900001E-2</v>
          </cell>
          <cell r="K188">
            <v>1.48412034377E-2</v>
          </cell>
          <cell r="L188">
            <v>0.116870183266</v>
          </cell>
          <cell r="M188">
            <v>0.34352919201499998</v>
          </cell>
          <cell r="N188">
            <v>0.29421577679400002</v>
          </cell>
          <cell r="O188">
            <v>1.60738011469</v>
          </cell>
          <cell r="Q188">
            <v>0.36205351233700001</v>
          </cell>
          <cell r="R188">
            <v>0.138573613934</v>
          </cell>
          <cell r="S188">
            <v>0.34404205355299999</v>
          </cell>
          <cell r="U188">
            <v>0.85334936821700003</v>
          </cell>
          <cell r="V188">
            <v>2.3793323668800001E-5</v>
          </cell>
          <cell r="X188">
            <v>2.6999889753600001E-5</v>
          </cell>
          <cell r="Z188">
            <v>7.7033663456800003E-2</v>
          </cell>
        </row>
        <row r="189">
          <cell r="A189">
            <v>258.5</v>
          </cell>
          <cell r="B189">
            <v>0.32752906201900001</v>
          </cell>
          <cell r="C189">
            <v>1.78163560864E-2</v>
          </cell>
          <cell r="D189">
            <v>0.75941432795800001</v>
          </cell>
          <cell r="E189">
            <v>9.2453188704699998E-2</v>
          </cell>
          <cell r="F189">
            <v>0.30056132318899997</v>
          </cell>
          <cell r="G189">
            <v>9.8108539350399999E-3</v>
          </cell>
          <cell r="H189">
            <v>0.71823634259000002</v>
          </cell>
          <cell r="J189">
            <v>2.7951674232600001E-2</v>
          </cell>
          <cell r="K189">
            <v>1.44443951624E-2</v>
          </cell>
          <cell r="L189">
            <v>0.112188520389</v>
          </cell>
          <cell r="M189">
            <v>0.33155739193099998</v>
          </cell>
          <cell r="N189">
            <v>0.29620842039200002</v>
          </cell>
          <cell r="O189">
            <v>1.59606765052</v>
          </cell>
          <cell r="Q189">
            <v>0.36727656324899999</v>
          </cell>
          <cell r="R189">
            <v>0.13775929141599999</v>
          </cell>
          <cell r="S189">
            <v>0.34084678244099997</v>
          </cell>
          <cell r="U189">
            <v>0.85768354929599999</v>
          </cell>
          <cell r="V189">
            <v>2.3694866047699999E-5</v>
          </cell>
          <cell r="X189">
            <v>2.6465959306499998E-5</v>
          </cell>
          <cell r="Z189">
            <v>7.6414395885600006E-2</v>
          </cell>
        </row>
        <row r="190">
          <cell r="A190">
            <v>258.60000000000002</v>
          </cell>
          <cell r="B190">
            <v>0.32759953230799999</v>
          </cell>
          <cell r="C190">
            <v>1.79265851528E-2</v>
          </cell>
          <cell r="D190">
            <v>0.76383557128000001</v>
          </cell>
          <cell r="E190">
            <v>9.3610655711399995E-2</v>
          </cell>
          <cell r="F190">
            <v>0.30017666400600002</v>
          </cell>
          <cell r="G190">
            <v>1.00909679356E-2</v>
          </cell>
          <cell r="H190">
            <v>0.71208899888499999</v>
          </cell>
          <cell r="J190">
            <v>2.8859272051200001E-2</v>
          </cell>
          <cell r="K190">
            <v>1.40535237393E-2</v>
          </cell>
          <cell r="L190">
            <v>0.10773630365</v>
          </cell>
          <cell r="M190">
            <v>0.32018851753799998</v>
          </cell>
          <cell r="N190">
            <v>0.29828137932900001</v>
          </cell>
          <cell r="O190">
            <v>1.5841853099900001</v>
          </cell>
          <cell r="Q190">
            <v>0.37261676163500002</v>
          </cell>
          <cell r="R190">
            <v>0.136982505699</v>
          </cell>
          <cell r="S190">
            <v>0.33767426656100002</v>
          </cell>
          <cell r="U190">
            <v>0.86188963596000001</v>
          </cell>
          <cell r="V190">
            <v>2.3601987691900001E-5</v>
          </cell>
          <cell r="X190">
            <v>2.5940546314900001E-5</v>
          </cell>
          <cell r="Z190">
            <v>7.5769128394800003E-2</v>
          </cell>
        </row>
        <row r="191">
          <cell r="A191">
            <v>258.7</v>
          </cell>
          <cell r="B191">
            <v>0.32766523839700001</v>
          </cell>
          <cell r="C191">
            <v>1.80347470477E-2</v>
          </cell>
          <cell r="D191">
            <v>0.76817331067500005</v>
          </cell>
          <cell r="E191">
            <v>9.4725458296600007E-2</v>
          </cell>
          <cell r="F191">
            <v>0.29971055130399998</v>
          </cell>
          <cell r="G191">
            <v>1.03688758853E-2</v>
          </cell>
          <cell r="H191">
            <v>0.70569065039199996</v>
          </cell>
          <cell r="J191">
            <v>2.97620026084E-2</v>
          </cell>
          <cell r="K191">
            <v>1.36693833671E-2</v>
          </cell>
          <cell r="L191">
            <v>0.103506804913</v>
          </cell>
          <cell r="M191">
            <v>0.30939711863800001</v>
          </cell>
          <cell r="N191">
            <v>0.300435360298</v>
          </cell>
          <cell r="O191">
            <v>1.5717637865</v>
          </cell>
          <cell r="Q191">
            <v>0.37807766981099999</v>
          </cell>
          <cell r="R191">
            <v>0.13624339602300001</v>
          </cell>
          <cell r="S191">
            <v>0.33452611149799999</v>
          </cell>
          <cell r="U191">
            <v>0.86597141399599997</v>
          </cell>
          <cell r="V191">
            <v>2.3514725132199999E-5</v>
          </cell>
          <cell r="X191">
            <v>2.5423780125200002E-5</v>
          </cell>
          <cell r="Z191">
            <v>7.5099604697100003E-2</v>
          </cell>
        </row>
        <row r="192">
          <cell r="A192">
            <v>258.8</v>
          </cell>
          <cell r="B192">
            <v>0.32772650235900003</v>
          </cell>
          <cell r="C192">
            <v>1.8140874886799999E-2</v>
          </cell>
          <cell r="D192">
            <v>0.77242892634600002</v>
          </cell>
          <cell r="E192">
            <v>9.5795380706700003E-2</v>
          </cell>
          <cell r="F192">
            <v>0.29916384128000001</v>
          </cell>
          <cell r="G192">
            <v>1.0643841931899999E-2</v>
          </cell>
          <cell r="H192">
            <v>0.69905735313899997</v>
          </cell>
          <cell r="J192">
            <v>3.06572655818E-2</v>
          </cell>
          <cell r="K192">
            <v>1.3292665932800001E-2</v>
          </cell>
          <cell r="L192">
            <v>9.94927972961E-2</v>
          </cell>
          <cell r="M192">
            <v>0.299157333631</v>
          </cell>
          <cell r="N192">
            <v>0.302671140033</v>
          </cell>
          <cell r="O192">
            <v>1.55883402351</v>
          </cell>
          <cell r="Q192">
            <v>0.38366276100300001</v>
          </cell>
          <cell r="R192">
            <v>0.135542108829</v>
          </cell>
          <cell r="S192">
            <v>0.33140392343300001</v>
          </cell>
          <cell r="U192">
            <v>0.86993255726499996</v>
          </cell>
          <cell r="V192">
            <v>2.3433113505200001E-5</v>
          </cell>
          <cell r="X192">
            <v>2.49157855539E-5</v>
          </cell>
          <cell r="Z192">
            <v>7.4407551793000001E-2</v>
          </cell>
        </row>
        <row r="193">
          <cell r="A193">
            <v>258.89999999999998</v>
          </cell>
          <cell r="B193">
            <v>0.32778362448199999</v>
          </cell>
          <cell r="C193">
            <v>1.8245001663600002E-2</v>
          </cell>
          <cell r="D193">
            <v>0.77660378965599997</v>
          </cell>
          <cell r="E193">
            <v>9.6818378434600005E-2</v>
          </cell>
          <cell r="F193">
            <v>0.298537394884</v>
          </cell>
          <cell r="G193">
            <v>1.0915265588500001E-2</v>
          </cell>
          <cell r="H193">
            <v>0.69220521275900004</v>
          </cell>
          <cell r="J193">
            <v>3.1542470555099997E-2</v>
          </cell>
          <cell r="K193">
            <v>1.29239465894E-2</v>
          </cell>
          <cell r="L193">
            <v>9.5686748812399997E-2</v>
          </cell>
          <cell r="M193">
            <v>0.28944624117399997</v>
          </cell>
          <cell r="N193">
            <v>0.30498956088200002</v>
          </cell>
          <cell r="O193">
            <v>1.54542704686</v>
          </cell>
          <cell r="Q193">
            <v>0.38937540867699999</v>
          </cell>
          <cell r="R193">
            <v>0.13487879817099999</v>
          </cell>
          <cell r="S193">
            <v>0.32830930669699998</v>
          </cell>
          <cell r="U193">
            <v>0.87377663104000003</v>
          </cell>
          <cell r="V193">
            <v>2.33571866307E-5</v>
          </cell>
          <cell r="X193">
            <v>2.4416682063600001E-5</v>
          </cell>
          <cell r="Z193">
            <v>7.3694672933299996E-2</v>
          </cell>
        </row>
        <row r="194">
          <cell r="A194">
            <v>259</v>
          </cell>
          <cell r="B194">
            <v>0.32783688481599998</v>
          </cell>
          <cell r="C194">
            <v>1.8347160209099999E-2</v>
          </cell>
          <cell r="D194">
            <v>0.78069926197100004</v>
          </cell>
          <cell r="E194">
            <v>9.7792587004499998E-2</v>
          </cell>
          <cell r="F194">
            <v>0.29783207848400001</v>
          </cell>
          <cell r="G194">
            <v>1.11826159466E-2</v>
          </cell>
          <cell r="H194">
            <v>0.685150323236</v>
          </cell>
          <cell r="J194">
            <v>3.2415048367099998E-2</v>
          </cell>
          <cell r="K194">
            <v>1.2563702868E-2</v>
          </cell>
          <cell r="L194">
            <v>9.2080882026799996E-2</v>
          </cell>
          <cell r="M194">
            <v>0.280241846475</v>
          </cell>
          <cell r="N194">
            <v>0.30739152631799999</v>
          </cell>
          <cell r="O194">
            <v>1.53157384488</v>
          </cell>
          <cell r="Q194">
            <v>0.39521887557500002</v>
          </cell>
          <cell r="R194">
            <v>0.13425362607399999</v>
          </cell>
          <cell r="S194">
            <v>0.32524386145500001</v>
          </cell>
          <cell r="U194">
            <v>0.87750709528000004</v>
          </cell>
          <cell r="V194">
            <v>2.3286977087799999E-5</v>
          </cell>
          <cell r="X194">
            <v>2.3926582956499999E-5</v>
          </cell>
          <cell r="Z194">
            <v>7.2962640810599999E-2</v>
          </cell>
        </row>
        <row r="195">
          <cell r="A195">
            <v>259.10000000000002</v>
          </cell>
          <cell r="B195">
            <v>0.32788654443600002</v>
          </cell>
          <cell r="C195">
            <v>1.8447383174E-2</v>
          </cell>
          <cell r="D195">
            <v>0.78471669380700004</v>
          </cell>
          <cell r="E195">
            <v>9.8716325904999999E-2</v>
          </cell>
          <cell r="F195">
            <v>0.29704876533800001</v>
          </cell>
          <cell r="G195">
            <v>1.14453025082E-2</v>
          </cell>
          <cell r="H195">
            <v>0.67790867435299995</v>
          </cell>
          <cell r="J195">
            <v>3.3272495227699997E-2</v>
          </cell>
          <cell r="K195">
            <v>1.22123402996E-2</v>
          </cell>
          <cell r="L195">
            <v>8.8667341671400002E-2</v>
          </cell>
          <cell r="M195">
            <v>0.271523630021</v>
          </cell>
          <cell r="N195">
            <v>0.30987799611900002</v>
          </cell>
          <cell r="O195">
            <v>1.5173052348</v>
          </cell>
          <cell r="Q195">
            <v>0.40119630173900001</v>
          </cell>
          <cell r="R195">
            <v>0.13366676270200001</v>
          </cell>
          <cell r="S195">
            <v>0.32220918189600001</v>
          </cell>
          <cell r="U195">
            <v>0.88112730764900005</v>
          </cell>
          <cell r="V195">
            <v>2.32225162487E-5</v>
          </cell>
          <cell r="X195">
            <v>2.34455949598E-5</v>
          </cell>
          <cell r="Z195">
            <v>7.2213093439499998E-2</v>
          </cell>
        </row>
        <row r="196">
          <cell r="A196">
            <v>259.2</v>
          </cell>
          <cell r="B196">
            <v>0.32793284676200002</v>
          </cell>
          <cell r="C196">
            <v>1.8545702986200001E-2</v>
          </cell>
          <cell r="D196">
            <v>0.78865742392399996</v>
          </cell>
          <cell r="E196">
            <v>9.9588101443200003E-2</v>
          </cell>
          <cell r="F196">
            <v>0.29618833696500002</v>
          </cell>
          <cell r="G196">
            <v>1.17025610519E-2</v>
          </cell>
          <cell r="H196">
            <v>0.67049614273400004</v>
          </cell>
          <cell r="J196">
            <v>3.4112348447799999E-2</v>
          </cell>
          <cell r="K196">
            <v>1.18702399964E-2</v>
          </cell>
          <cell r="L196">
            <v>8.5438181544200006E-2</v>
          </cell>
          <cell r="M196">
            <v>0.26326783365200002</v>
          </cell>
          <cell r="N196">
            <v>0.31244998153699999</v>
          </cell>
          <cell r="O196">
            <v>1.50265179775</v>
          </cell>
          <cell r="Q196">
            <v>0.40731069242500001</v>
          </cell>
          <cell r="R196">
            <v>0.133118386501</v>
          </cell>
          <cell r="S196">
            <v>0.319206854373</v>
          </cell>
          <cell r="U196">
            <v>0.88464052657400005</v>
          </cell>
          <cell r="V196">
            <v>2.31638343099E-5</v>
          </cell>
          <cell r="X196">
            <v>2.2973817733999999E-5</v>
          </cell>
          <cell r="Z196">
            <v>7.1447629429900003E-2</v>
          </cell>
        </row>
        <row r="197">
          <cell r="A197">
            <v>259.3</v>
          </cell>
          <cell r="B197">
            <v>0.32797601875400001</v>
          </cell>
          <cell r="C197">
            <v>1.8642151829999998E-2</v>
          </cell>
          <cell r="D197">
            <v>0.79252277853899999</v>
          </cell>
          <cell r="E197">
            <v>0.10040661168499999</v>
          </cell>
          <cell r="F197">
            <v>0.29525168483499997</v>
          </cell>
          <cell r="G197">
            <v>1.19537395316E-2</v>
          </cell>
          <cell r="H197">
            <v>0.66292842176900002</v>
          </cell>
          <cell r="J197">
            <v>3.4932208176799998E-2</v>
          </cell>
          <cell r="K197">
            <v>1.15376915826E-2</v>
          </cell>
          <cell r="L197">
            <v>8.2385425929799999E-2</v>
          </cell>
          <cell r="M197">
            <v>0.25545178655200002</v>
          </cell>
          <cell r="N197">
            <v>0.31510854030199997</v>
          </cell>
          <cell r="O197">
            <v>1.4876437630499999</v>
          </cell>
          <cell r="Q197">
            <v>0.413564905569</v>
          </cell>
          <cell r="R197">
            <v>0.13260868425700001</v>
          </cell>
          <cell r="S197">
            <v>0.31623845575999998</v>
          </cell>
          <cell r="U197">
            <v>0.88804991417300005</v>
          </cell>
          <cell r="V197">
            <v>2.3110960310599999E-5</v>
          </cell>
          <cell r="X197">
            <v>2.25113430764E-5</v>
          </cell>
          <cell r="Z197">
            <v>7.0667802609599997E-2</v>
          </cell>
        </row>
        <row r="198">
          <cell r="A198">
            <v>259.39999999999998</v>
          </cell>
          <cell r="B198">
            <v>0.32801627207200001</v>
          </cell>
          <cell r="C198">
            <v>1.8736761619100002E-2</v>
          </cell>
          <cell r="D198">
            <v>0.79631407058000003</v>
          </cell>
          <cell r="E198">
            <v>0.101170744534</v>
          </cell>
          <cell r="F198">
            <v>0.29423971218799999</v>
          </cell>
          <cell r="G198">
            <v>1.2198222800699999E-2</v>
          </cell>
          <cell r="H198">
            <v>0.65522097295299997</v>
          </cell>
          <cell r="J198">
            <v>3.5729748250900001E-2</v>
          </cell>
          <cell r="K198">
            <v>1.12149194762E-2</v>
          </cell>
          <cell r="L198">
            <v>7.9501121989299997E-2</v>
          </cell>
          <cell r="M198">
            <v>0.24805228786</v>
          </cell>
          <cell r="N198">
            <v>0.31785477155699998</v>
          </cell>
          <cell r="O198">
            <v>1.4723109168599999</v>
          </cell>
          <cell r="Q198">
            <v>0.41996163893900001</v>
          </cell>
          <cell r="R198">
            <v>0.13213785110500001</v>
          </cell>
          <cell r="S198">
            <v>0.31330555188499998</v>
          </cell>
          <cell r="U198">
            <v>0.89135853915800001</v>
          </cell>
          <cell r="V198">
            <v>2.3063922138099999E-5</v>
          </cell>
          <cell r="X198">
            <v>2.20582545385E-5</v>
          </cell>
          <cell r="Z198">
            <v>6.9875118398800007E-2</v>
          </cell>
        </row>
        <row r="199">
          <cell r="A199">
            <v>259.5</v>
          </cell>
          <cell r="B199">
            <v>0.32805380402500001</v>
          </cell>
          <cell r="C199">
            <v>1.88295639839E-2</v>
          </cell>
          <cell r="D199">
            <v>0.80003259916500002</v>
          </cell>
          <cell r="E199">
            <v>0.101879570302</v>
          </cell>
          <cell r="F199">
            <v>0.29315333648399999</v>
          </cell>
          <cell r="G199">
            <v>1.24356446571E-2</v>
          </cell>
          <cell r="H199">
            <v>0.64738895436699995</v>
          </cell>
          <cell r="J199">
            <v>3.6502746503999997E-2</v>
          </cell>
          <cell r="K199">
            <v>1.0902032411799999E-2</v>
          </cell>
          <cell r="L199">
            <v>7.6777363375300001E-2</v>
          </cell>
          <cell r="M199">
            <v>0.24104938923999999</v>
          </cell>
          <cell r="N199">
            <v>0.320689810395</v>
          </cell>
          <cell r="O199">
            <v>1.45668249928</v>
          </cell>
          <cell r="Q199">
            <v>0.42650341593699997</v>
          </cell>
          <cell r="R199">
            <v>0.13170609029700001</v>
          </cell>
          <cell r="S199">
            <v>0.31040969641499999</v>
          </cell>
          <cell r="U199">
            <v>0.89456937950399995</v>
          </cell>
          <cell r="V199">
            <v>2.30227464938E-5</v>
          </cell>
          <cell r="X199">
            <v>2.1614626904400001E-5</v>
          </cell>
          <cell r="Z199">
            <v>6.9071030546699996E-2</v>
          </cell>
        </row>
        <row r="200">
          <cell r="A200">
            <v>259.60000000000002</v>
          </cell>
          <cell r="B200">
            <v>0.328088798578</v>
          </cell>
          <cell r="C200">
            <v>1.89205902532E-2</v>
          </cell>
          <cell r="D200">
            <v>0.80367964900900002</v>
          </cell>
          <cell r="E200">
            <v>0.10253234270599999</v>
          </cell>
          <cell r="F200">
            <v>0.291993491632</v>
          </cell>
          <cell r="G200">
            <v>1.2665609308800001E-2</v>
          </cell>
          <cell r="H200">
            <v>0.63944715532600005</v>
          </cell>
          <cell r="J200">
            <v>3.7249117784099998E-2</v>
          </cell>
          <cell r="K200">
            <v>1.05990823953E-2</v>
          </cell>
          <cell r="L200">
            <v>7.4206411796800001E-2</v>
          </cell>
          <cell r="M200">
            <v>0.234423779572</v>
          </cell>
          <cell r="N200">
            <v>0.32361482242799999</v>
          </cell>
          <cell r="O200">
            <v>1.4407871131500001</v>
          </cell>
          <cell r="Q200">
            <v>0.433192571759</v>
          </cell>
          <cell r="R200">
            <v>0.13131361300300001</v>
          </cell>
          <cell r="S200">
            <v>0.30755242961599999</v>
          </cell>
          <cell r="U200">
            <v>0.89768532516499999</v>
          </cell>
          <cell r="V200">
            <v>2.2987458859899999E-5</v>
          </cell>
          <cell r="X200">
            <v>2.1180526250800001E-5</v>
          </cell>
          <cell r="Z200">
            <v>6.8256939828000004E-2</v>
          </cell>
        </row>
        <row r="201">
          <cell r="A201">
            <v>259.7</v>
          </cell>
          <cell r="B201">
            <v>0.32812142728999999</v>
          </cell>
          <cell r="C201">
            <v>1.90098714371E-2</v>
          </cell>
          <cell r="D201">
            <v>0.80725648991200005</v>
          </cell>
          <cell r="E201">
            <v>0.10312849443200001</v>
          </cell>
          <cell r="F201">
            <v>0.29076113043200003</v>
          </cell>
          <cell r="G201">
            <v>1.2887778647500001E-2</v>
          </cell>
          <cell r="H201">
            <v>0.63140996032100005</v>
          </cell>
          <cell r="J201">
            <v>3.7966919788E-2</v>
          </cell>
          <cell r="K201">
            <v>1.0306054027500001E-2</v>
          </cell>
          <cell r="L201">
            <v>7.1780726399299999E-2</v>
          </cell>
          <cell r="M201">
            <v>0.228157316433</v>
          </cell>
          <cell r="N201">
            <v>0.32663099821800001</v>
          </cell>
          <cell r="O201">
            <v>1.4246526560199999</v>
          </cell>
          <cell r="Q201">
            <v>0.44003123911000003</v>
          </cell>
          <cell r="R201">
            <v>0.130960638021</v>
          </cell>
          <cell r="S201">
            <v>0.304735277267</v>
          </cell>
          <cell r="U201">
            <v>0.90070918071899997</v>
          </cell>
          <cell r="V201">
            <v>2.2958083453200001E-5</v>
          </cell>
          <cell r="X201">
            <v>2.07560097059E-5</v>
          </cell>
          <cell r="Z201">
            <v>6.7434191812699995E-2</v>
          </cell>
        </row>
        <row r="202">
          <cell r="A202">
            <v>259.8</v>
          </cell>
          <cell r="B202">
            <v>0.32815185010999998</v>
          </cell>
          <cell r="C202">
            <v>1.9097438214399999E-2</v>
          </cell>
          <cell r="D202">
            <v>0.81076437638099996</v>
          </cell>
          <cell r="E202">
            <v>0.103667630276</v>
          </cell>
          <cell r="F202">
            <v>0.289457227368</v>
          </cell>
          <cell r="G202">
            <v>1.3101694960800001E-2</v>
          </cell>
          <cell r="H202">
            <v>0.62329131660199999</v>
          </cell>
          <cell r="J202">
            <v>3.8654364742900002E-2</v>
          </cell>
          <cell r="K202">
            <v>1.0022911098199999E-2</v>
          </cell>
          <cell r="L202">
            <v>6.94930138664E-2</v>
          </cell>
          <cell r="M202">
            <v>0.22223176671299999</v>
          </cell>
          <cell r="N202">
            <v>0.32973954737400002</v>
          </cell>
          <cell r="O202">
            <v>1.40830626723</v>
          </cell>
          <cell r="Q202">
            <v>0.447021332853</v>
          </cell>
          <cell r="R202">
            <v>0.1306473913</v>
          </cell>
          <cell r="S202">
            <v>0.30195974985700003</v>
          </cell>
          <cell r="U202">
            <v>0.90364366784600003</v>
          </cell>
          <cell r="V202">
            <v>2.2934643141199999E-5</v>
          </cell>
          <cell r="X202">
            <v>2.0341125645200001E-5</v>
          </cell>
          <cell r="Z202">
            <v>6.6604076854099997E-2</v>
          </cell>
        </row>
        <row r="203">
          <cell r="A203">
            <v>259.89999999999998</v>
          </cell>
          <cell r="B203">
            <v>0.32818021616499998</v>
          </cell>
          <cell r="C203">
            <v>1.91833209177E-2</v>
          </cell>
          <cell r="D203">
            <v>0.81420454726900005</v>
          </cell>
          <cell r="E203">
            <v>0.10414951041999999</v>
          </cell>
          <cell r="F203">
            <v>0.288082781377</v>
          </cell>
          <cell r="G203">
            <v>1.3306726397699999E-2</v>
          </cell>
          <cell r="H203">
            <v>0.61510476451999996</v>
          </cell>
          <cell r="J203">
            <v>3.9309779188099997E-2</v>
          </cell>
          <cell r="K203">
            <v>9.7496396068399993E-3</v>
          </cell>
          <cell r="L203">
            <v>6.7336108366699995E-2</v>
          </cell>
          <cell r="M203">
            <v>0.216630150114</v>
          </cell>
          <cell r="N203">
            <v>0.33294169251900002</v>
          </cell>
          <cell r="O203">
            <v>1.39177432348</v>
          </cell>
          <cell r="Q203">
            <v>0.45416453382600003</v>
          </cell>
          <cell r="R203">
            <v>0.130374105386</v>
          </cell>
          <cell r="S203">
            <v>0.29922734182900002</v>
          </cell>
          <cell r="U203">
            <v>0.90649142777699998</v>
          </cell>
          <cell r="V203">
            <v>2.29171593491E-5</v>
          </cell>
          <cell r="X203">
            <v>1.9935913651500002E-5</v>
          </cell>
          <cell r="Z203">
            <v>6.5767829156999996E-2</v>
          </cell>
        </row>
        <row r="204">
          <cell r="A204">
            <v>260</v>
          </cell>
          <cell r="B204">
            <v>0.32820666452899999</v>
          </cell>
          <cell r="C204">
            <v>1.9267549521800001E-2</v>
          </cell>
          <cell r="D204">
            <v>0.817578225421</v>
          </cell>
          <cell r="E204">
            <v>0.104574058316</v>
          </cell>
          <cell r="F204">
            <v>0.28663881861500001</v>
          </cell>
          <cell r="G204">
            <v>1.3502493871899999E-2</v>
          </cell>
          <cell r="H204">
            <v>0.60686337427699999</v>
          </cell>
          <cell r="J204">
            <v>3.9931631248100001E-2</v>
          </cell>
          <cell r="K204">
            <v>9.4861335052500006E-3</v>
          </cell>
          <cell r="L204">
            <v>6.5303027915199999E-2</v>
          </cell>
          <cell r="M204">
            <v>0.211328415667</v>
          </cell>
          <cell r="N204">
            <v>0.33623866321700002</v>
          </cell>
          <cell r="O204">
            <v>1.37508235497</v>
          </cell>
          <cell r="Q204">
            <v>0.46146227362199999</v>
          </cell>
          <cell r="R204">
            <v>0.130141018848</v>
          </cell>
          <cell r="S204">
            <v>0.29653953083099999</v>
          </cell>
          <cell r="U204">
            <v>0.90925502372</v>
          </cell>
          <cell r="V204">
            <v>2.2905651963100001E-5</v>
          </cell>
          <cell r="X204">
            <v>1.9540404035300001E-5</v>
          </cell>
          <cell r="Z204">
            <v>6.4926624183700002E-2</v>
          </cell>
        </row>
        <row r="205">
          <cell r="A205">
            <v>260.10000000000002</v>
          </cell>
          <cell r="B205">
            <v>0.32823132483400003</v>
          </cell>
          <cell r="C205">
            <v>1.93501536366E-2</v>
          </cell>
          <cell r="D205">
            <v>0.82088661748799996</v>
          </cell>
          <cell r="E205">
            <v>0.104941349207</v>
          </cell>
          <cell r="F205">
            <v>0.28512639553800001</v>
          </cell>
          <cell r="G205">
            <v>1.3688959529999999E-2</v>
          </cell>
          <cell r="H205">
            <v>0.59857970876900002</v>
          </cell>
          <cell r="J205">
            <v>4.0518542743500002E-2</v>
          </cell>
          <cell r="K205">
            <v>9.2321757216599996E-3</v>
          </cell>
          <cell r="L205">
            <v>6.3386859099499995E-2</v>
          </cell>
          <cell r="M205">
            <v>0.206307140074</v>
          </cell>
          <cell r="N205">
            <v>0.33963168935799998</v>
          </cell>
          <cell r="O205">
            <v>1.35825499171</v>
          </cell>
          <cell r="Q205">
            <v>0.468915717881</v>
          </cell>
          <cell r="R205">
            <v>0.12994837540500001</v>
          </cell>
          <cell r="S205">
            <v>0.29389777731799999</v>
          </cell>
          <cell r="U205">
            <v>0.911936943078</v>
          </cell>
          <cell r="V205">
            <v>2.2900139182099999E-5</v>
          </cell>
          <cell r="X205">
            <v>1.9154617481E-5</v>
          </cell>
          <cell r="Z205">
            <v>6.4081577152399996E-2</v>
          </cell>
        </row>
        <row r="206">
          <cell r="A206">
            <v>260.2</v>
          </cell>
          <cell r="B206">
            <v>0.32825431794600002</v>
          </cell>
          <cell r="C206">
            <v>1.9431162499199999E-2</v>
          </cell>
          <cell r="D206">
            <v>0.824130913666</v>
          </cell>
          <cell r="E206">
            <v>0.10525160392500001</v>
          </cell>
          <cell r="F206">
            <v>0.28354660173200003</v>
          </cell>
          <cell r="G206">
            <v>1.3865952564E-2</v>
          </cell>
          <cell r="H206">
            <v>0.59026575591800001</v>
          </cell>
          <cell r="J206">
            <v>4.1069340049299997E-2</v>
          </cell>
          <cell r="K206">
            <v>8.9875348549399992E-3</v>
          </cell>
          <cell r="L206">
            <v>6.1581023212599999E-2</v>
          </cell>
          <cell r="M206">
            <v>0.20155808388599999</v>
          </cell>
          <cell r="N206">
            <v>0.343121994692</v>
          </cell>
          <cell r="O206">
            <v>1.3413159006699999</v>
          </cell>
          <cell r="Q206">
            <v>0.476525750124</v>
          </cell>
          <cell r="R206">
            <v>0.12979642311799999</v>
          </cell>
          <cell r="S206">
            <v>0.29130352399499998</v>
          </cell>
          <cell r="U206">
            <v>0.91453959973700005</v>
          </cell>
          <cell r="V206">
            <v>2.2900637385499999E-5</v>
          </cell>
          <cell r="X206">
            <v>1.8778565916299999E-5</v>
          </cell>
          <cell r="Z206">
            <v>6.3233746053299997E-2</v>
          </cell>
        </row>
        <row r="207">
          <cell r="A207">
            <v>260.3</v>
          </cell>
          <cell r="B207">
            <v>0.328275756581</v>
          </cell>
          <cell r="C207">
            <v>1.9510604965100001E-2</v>
          </cell>
          <cell r="D207">
            <v>0.82731228749399999</v>
          </cell>
          <cell r="E207">
            <v>0.10550517556400001</v>
          </cell>
          <cell r="F207">
            <v>0.28190056279499998</v>
          </cell>
          <cell r="G207">
            <v>1.4033169316799999E-2</v>
          </cell>
          <cell r="H207">
            <v>0.58193297865399995</v>
          </cell>
          <cell r="J207">
            <v>4.1583016256100003E-2</v>
          </cell>
          <cell r="K207">
            <v>8.7519937146000003E-3</v>
          </cell>
          <cell r="L207">
            <v>5.9879493804199997E-2</v>
          </cell>
          <cell r="M207">
            <v>0.197066582469</v>
          </cell>
          <cell r="N207">
            <v>0.34671079014900003</v>
          </cell>
          <cell r="O207">
            <v>1.3242878284999999</v>
          </cell>
          <cell r="Q207">
            <v>0.48429295427000002</v>
          </cell>
          <cell r="R207">
            <v>0.12968541346500001</v>
          </cell>
          <cell r="S207">
            <v>0.28875819537500003</v>
          </cell>
          <cell r="U207">
            <v>0.91706533626499998</v>
          </cell>
          <cell r="V207">
            <v>2.29071609809E-5</v>
          </cell>
          <cell r="X207">
            <v>1.84122536791E-5</v>
          </cell>
          <cell r="Z207">
            <v>6.2384135777799998E-2</v>
          </cell>
        </row>
        <row r="208">
          <cell r="A208">
            <v>260.39999999999998</v>
          </cell>
          <cell r="B208">
            <v>0.32829574583499999</v>
          </cell>
          <cell r="C208">
            <v>1.95885095032E-2</v>
          </cell>
          <cell r="D208">
            <v>0.83043189574200005</v>
          </cell>
          <cell r="E208">
            <v>0.10570252919500001</v>
          </cell>
          <cell r="F208">
            <v>0.28018944326799999</v>
          </cell>
          <cell r="G208">
            <v>1.4190435446699999E-2</v>
          </cell>
          <cell r="H208">
            <v>0.57359231872500005</v>
          </cell>
          <cell r="J208">
            <v>4.2058710878900001E-2</v>
          </cell>
          <cell r="K208">
            <v>8.5253077374999996E-3</v>
          </cell>
          <cell r="L208">
            <v>5.8276450004099999E-2</v>
          </cell>
          <cell r="M208">
            <v>0.19281581705100001</v>
          </cell>
          <cell r="N208">
            <v>0.3503992668</v>
          </cell>
          <cell r="O208">
            <v>1.30719258329</v>
          </cell>
          <cell r="Q208">
            <v>0.49221759701899997</v>
          </cell>
          <cell r="R208">
            <v>0.12961560022900001</v>
          </cell>
          <cell r="S208">
            <v>0.28626319750200002</v>
          </cell>
          <cell r="U208">
            <v>0.91951642600100003</v>
          </cell>
          <cell r="V208">
            <v>2.2919722222199999E-5</v>
          </cell>
          <cell r="X208">
            <v>1.80556769244E-5</v>
          </cell>
          <cell r="Z208">
            <v>6.1533695672400003E-2</v>
          </cell>
        </row>
        <row r="209">
          <cell r="A209">
            <v>260.5</v>
          </cell>
          <cell r="B209">
            <v>0.32831438369100002</v>
          </cell>
          <cell r="C209">
            <v>1.9664904190800001E-2</v>
          </cell>
          <cell r="D209">
            <v>0.83349087830900004</v>
          </cell>
          <cell r="E209">
            <v>0.105844239349</v>
          </cell>
          <cell r="F209">
            <v>0.27841444944100002</v>
          </cell>
          <cell r="G209">
            <v>1.43376335402E-2</v>
          </cell>
          <cell r="H209">
            <v>0.56525415578799998</v>
          </cell>
          <cell r="J209">
            <v>4.2495732462699998E-2</v>
          </cell>
          <cell r="K209">
            <v>8.30720595555E-3</v>
          </cell>
          <cell r="L209">
            <v>5.6766198588700002E-2</v>
          </cell>
          <cell r="M209">
            <v>0.18879275566100001</v>
          </cell>
          <cell r="N209">
            <v>0.354188588666</v>
          </cell>
          <cell r="O209">
            <v>1.29005098809</v>
          </cell>
          <cell r="Q209">
            <v>0.50029961050100002</v>
          </cell>
          <cell r="R209">
            <v>0.12958723828499999</v>
          </cell>
          <cell r="S209">
            <v>0.283819917689</v>
          </cell>
          <cell r="U209">
            <v>0.92189507508799995</v>
          </cell>
          <cell r="V209">
            <v>2.2938331016700002E-5</v>
          </cell>
          <cell r="X209">
            <v>1.7708823528099999E-5</v>
          </cell>
          <cell r="Z209">
            <v>6.0683319206699997E-2</v>
          </cell>
        </row>
        <row r="210">
          <cell r="A210">
            <v>260.60000000000002</v>
          </cell>
          <cell r="B210">
            <v>0.328331761512</v>
          </cell>
          <cell r="C210">
            <v>1.97398167102E-2</v>
          </cell>
          <cell r="D210">
            <v>0.83649035813899997</v>
          </cell>
          <cell r="E210">
            <v>0.105930986822</v>
          </cell>
          <cell r="F210">
            <v>0.27657683202599997</v>
          </cell>
          <cell r="G210">
            <v>1.4474629449299999E-2</v>
          </cell>
          <cell r="H210">
            <v>0.55692830886300004</v>
          </cell>
          <cell r="J210">
            <v>4.2893558763899997E-2</v>
          </cell>
          <cell r="K210">
            <v>8.0974077690399993E-3</v>
          </cell>
          <cell r="L210">
            <v>5.5343393625200001E-2</v>
          </cell>
          <cell r="M210">
            <v>0.18498505958399999</v>
          </cell>
          <cell r="N210">
            <v>0.35807988537399998</v>
          </cell>
          <cell r="O210">
            <v>1.27288288691</v>
          </cell>
          <cell r="Q210">
            <v>0.50853857470499997</v>
          </cell>
          <cell r="R210">
            <v>0.12960058231300001</v>
          </cell>
          <cell r="S210">
            <v>0.281429724263</v>
          </cell>
          <cell r="U210">
            <v>0.92420342446899995</v>
          </cell>
          <cell r="V210">
            <v>2.29629947236E-5</v>
          </cell>
          <cell r="X210">
            <v>1.73716739484E-5</v>
          </cell>
          <cell r="Z210">
            <v>5.9833847359399998E-2</v>
          </cell>
        </row>
        <row r="211">
          <cell r="A211">
            <v>260.7</v>
          </cell>
          <cell r="B211">
            <v>0.32834796448499998</v>
          </cell>
          <cell r="C211">
            <v>1.9813274345E-2</v>
          </cell>
          <cell r="D211">
            <v>0.83943144118199997</v>
          </cell>
          <cell r="E211">
            <v>0.10596354405400001</v>
          </cell>
          <cell r="F211">
            <v>0.27467788871100002</v>
          </cell>
          <cell r="G211">
            <v>1.46013351558E-2</v>
          </cell>
          <cell r="H211">
            <v>0.54862405450700003</v>
          </cell>
          <cell r="J211">
            <v>4.3251818887999997E-2</v>
          </cell>
          <cell r="K211">
            <v>7.8956237694499994E-3</v>
          </cell>
          <cell r="L211">
            <v>5.4002999962800002E-2</v>
          </cell>
          <cell r="M211">
            <v>0.18137983217500001</v>
          </cell>
          <cell r="N211">
            <v>0.36207424461600002</v>
          </cell>
          <cell r="O211">
            <v>1.25570715964</v>
          </cell>
          <cell r="Q211">
            <v>0.51693369970400005</v>
          </cell>
          <cell r="R211">
            <v>0.12965588538200001</v>
          </cell>
          <cell r="S211">
            <v>0.27909396636900002</v>
          </cell>
          <cell r="U211">
            <v>0.92644355181500004</v>
          </cell>
          <cell r="V211">
            <v>2.29937179357E-5</v>
          </cell>
          <cell r="X211">
            <v>1.7044201605800001E-5</v>
          </cell>
          <cell r="Z211">
            <v>5.89860701099E-2</v>
          </cell>
        </row>
        <row r="212">
          <cell r="A212">
            <v>260.8</v>
          </cell>
          <cell r="B212">
            <v>0.32836307203800003</v>
          </cell>
          <cell r="C212">
            <v>1.98853039782E-2</v>
          </cell>
          <cell r="D212">
            <v>0.84231521637600004</v>
          </cell>
          <cell r="E212">
            <v>0.105942765671</v>
          </cell>
          <cell r="F212">
            <v>0.27271896654</v>
          </cell>
          <cell r="G212">
            <v>1.47177097964E-2</v>
          </cell>
          <cell r="H212">
            <v>0.54035012119199999</v>
          </cell>
          <cell r="J212">
            <v>4.3570293367099999E-2</v>
          </cell>
          <cell r="K212">
            <v>7.7015551258900004E-3</v>
          </cell>
          <cell r="L212">
            <v>5.2740183191400003E-2</v>
          </cell>
          <cell r="M212">
            <v>0.177965245119</v>
          </cell>
          <cell r="N212">
            <v>0.366172704387</v>
          </cell>
          <cell r="O212">
            <v>1.2385417144499999</v>
          </cell>
          <cell r="Q212">
            <v>0.52548380803799999</v>
          </cell>
          <cell r="R212">
            <v>0.12975339742799999</v>
          </cell>
          <cell r="S212">
            <v>0.27681397378400002</v>
          </cell>
          <cell r="U212">
            <v>0.92861747339400003</v>
          </cell>
          <cell r="V212">
            <v>2.3030502249600001E-5</v>
          </cell>
          <cell r="X212">
            <v>1.6726372993699998E-5</v>
          </cell>
          <cell r="Z212">
            <v>5.8140726985099998E-2</v>
          </cell>
        </row>
        <row r="213">
          <cell r="A213">
            <v>260.89999999999998</v>
          </cell>
          <cell r="B213">
            <v>0.32837715822699998</v>
          </cell>
          <cell r="C213">
            <v>1.9955932090699999E-2</v>
          </cell>
          <cell r="D213">
            <v>0.84514275565100005</v>
          </cell>
          <cell r="E213">
            <v>0.105869584887</v>
          </cell>
          <cell r="F213">
            <v>0.27070146407399998</v>
          </cell>
          <cell r="G213">
            <v>1.48237250526E-2</v>
          </cell>
          <cell r="H213">
            <v>0.53211468830599995</v>
          </cell>
          <cell r="J213">
            <v>4.3848915212200003E-2</v>
          </cell>
          <cell r="K213">
            <v>7.5148975247E-3</v>
          </cell>
          <cell r="L213">
            <v>5.1550358547300001E-2</v>
          </cell>
          <cell r="M213">
            <v>0.17473054537499999</v>
          </cell>
          <cell r="N213">
            <v>0.37037624507</v>
          </cell>
          <cell r="O213">
            <v>1.22140349115</v>
          </cell>
          <cell r="Q213">
            <v>0.53418731734299996</v>
          </cell>
          <cell r="R213">
            <v>0.12989336362500001</v>
          </cell>
          <cell r="S213">
            <v>0.27459105673400003</v>
          </cell>
          <cell r="U213">
            <v>0.93072714588000005</v>
          </cell>
          <cell r="V213">
            <v>2.3073346026400002E-5</v>
          </cell>
          <cell r="X213">
            <v>1.6418148140299999E-5</v>
          </cell>
          <cell r="Z213">
            <v>5.7298509045899997E-2</v>
          </cell>
        </row>
        <row r="214">
          <cell r="A214">
            <v>261</v>
          </cell>
          <cell r="B214">
            <v>0.32839029209999998</v>
          </cell>
          <cell r="C214">
            <v>2.0025184760600001E-2</v>
          </cell>
          <cell r="D214">
            <v>0.84791511396599994</v>
          </cell>
          <cell r="E214">
            <v>0.105745005174</v>
          </cell>
          <cell r="F214">
            <v>0.26862683330199999</v>
          </cell>
          <cell r="G214">
            <v>1.4919376955100001E-2</v>
          </cell>
          <cell r="H214">
            <v>0.52392540197899995</v>
          </cell>
          <cell r="J214">
            <v>4.4087758471000001E-2</v>
          </cell>
          <cell r="K214">
            <v>7.3353447583999996E-3</v>
          </cell>
          <cell r="L214">
            <v>5.04292169458E-2</v>
          </cell>
          <cell r="M214">
            <v>0.17166539457900001</v>
          </cell>
          <cell r="N214">
            <v>0.374685781336</v>
          </cell>
          <cell r="O214">
            <v>1.20430848155</v>
          </cell>
          <cell r="Q214">
            <v>0.54304222328700003</v>
          </cell>
          <cell r="R214">
            <v>0.13007602265599999</v>
          </cell>
          <cell r="S214">
            <v>0.272426505697</v>
          </cell>
          <cell r="U214">
            <v>0.93277446811700004</v>
          </cell>
          <cell r="V214">
            <v>2.31222441427E-5</v>
          </cell>
          <cell r="X214">
            <v>1.61194811143E-5</v>
          </cell>
          <cell r="Z214">
            <v>5.6460061036799999E-2</v>
          </cell>
        </row>
        <row r="215">
          <cell r="A215">
            <v>261.10000000000002</v>
          </cell>
          <cell r="B215">
            <v>0.32840253803699998</v>
          </cell>
          <cell r="C215">
            <v>2.0093087662499998E-2</v>
          </cell>
          <cell r="D215">
            <v>0.85063332934699998</v>
          </cell>
          <cell r="E215">
            <v>0.10557009129</v>
          </cell>
          <cell r="F215">
            <v>0.26649658131800003</v>
          </cell>
          <cell r="G215">
            <v>1.5004693513E-2</v>
          </cell>
          <cell r="H215">
            <v>0.51578938730500001</v>
          </cell>
          <cell r="J215">
            <v>4.4287029461299997E-2</v>
          </cell>
          <cell r="K215">
            <v>7.1625913749699998E-3</v>
          </cell>
          <cell r="L215">
            <v>4.93726966702E-2</v>
          </cell>
          <cell r="M215">
            <v>0.16875986146300001</v>
          </cell>
          <cell r="N215">
            <v>0.379102153898</v>
          </cell>
          <cell r="O215">
            <v>1.18727174614</v>
          </cell>
          <cell r="Q215">
            <v>0.55204608288400003</v>
          </cell>
          <cell r="R215">
            <v>0.13030160489100001</v>
          </cell>
          <cell r="S215">
            <v>0.27032159118999999</v>
          </cell>
          <cell r="U215">
            <v>0.93476128282899995</v>
          </cell>
          <cell r="V215">
            <v>2.3177187735499999E-5</v>
          </cell>
          <cell r="X215">
            <v>1.58303204161E-5</v>
          </cell>
          <cell r="Z215">
            <v>5.5625983096800002E-2</v>
          </cell>
        </row>
        <row r="216">
          <cell r="A216">
            <v>261.2</v>
          </cell>
          <cell r="B216">
            <v>0.32841395607200002</v>
          </cell>
          <cell r="C216">
            <v>2.0159666068300001E-2</v>
          </cell>
          <cell r="D216">
            <v>0.85329842295699998</v>
          </cell>
          <cell r="E216">
            <v>0.105345962848</v>
          </cell>
          <cell r="F216">
            <v>0.26431227173299998</v>
          </cell>
          <cell r="G216">
            <v>1.50797251997E-2</v>
          </cell>
          <cell r="H216">
            <v>0.507713257232</v>
          </cell>
          <cell r="J216">
            <v>4.4447061637800003E-2</v>
          </cell>
          <cell r="K216">
            <v>6.9963348935899996E-3</v>
          </cell>
          <cell r="L216">
            <v>4.8376965927799997E-2</v>
          </cell>
          <cell r="M216">
            <v>0.16600455785099999</v>
          </cell>
          <cell r="N216">
            <v>0.38362612114599998</v>
          </cell>
          <cell r="O216">
            <v>1.17030742909</v>
          </cell>
          <cell r="Q216">
            <v>0.56119599835199996</v>
          </cell>
          <cell r="R216">
            <v>0.13057033049399999</v>
          </cell>
          <cell r="S216">
            <v>0.26827756353499999</v>
          </cell>
          <cell r="U216">
            <v>0.93668937828599996</v>
          </cell>
          <cell r="V216">
            <v>2.3238163942600001E-5</v>
          </cell>
          <cell r="X216">
            <v>1.5550609367699999E-5</v>
          </cell>
          <cell r="Z216">
            <v>5.4796832506299999E-2</v>
          </cell>
        </row>
        <row r="217">
          <cell r="A217">
            <v>261.3</v>
          </cell>
          <cell r="B217">
            <v>0.32842460217699998</v>
          </cell>
          <cell r="C217">
            <v>2.0224944847799999E-2</v>
          </cell>
          <cell r="D217">
            <v>0.85591139918199999</v>
          </cell>
          <cell r="E217">
            <v>0.105073788509</v>
          </cell>
          <cell r="F217">
            <v>0.26207552570300002</v>
          </cell>
          <cell r="G217">
            <v>1.5144540368900001E-2</v>
          </cell>
          <cell r="H217">
            <v>0.499703125227</v>
          </cell>
          <cell r="J217">
            <v>4.4568308443199998E-2</v>
          </cell>
          <cell r="K217">
            <v>6.8362771699699999E-3</v>
          </cell>
          <cell r="L217">
            <v>4.7438407244699998E-2</v>
          </cell>
          <cell r="M217">
            <v>0.16339074904500001</v>
          </cell>
          <cell r="N217">
            <v>0.38825835059000002</v>
          </cell>
          <cell r="O217">
            <v>1.1534287782299999</v>
          </cell>
          <cell r="Q217">
            <v>0.57048860177399996</v>
          </cell>
          <cell r="R217">
            <v>0.13088240740900001</v>
          </cell>
          <cell r="S217">
            <v>0.26629565255799997</v>
          </cell>
          <cell r="U217">
            <v>0.93856048991200003</v>
          </cell>
          <cell r="V217">
            <v>2.3305155636799999E-5</v>
          </cell>
          <cell r="X217">
            <v>1.52802865091E-5</v>
          </cell>
          <cell r="Z217">
            <v>5.3973125490400002E-2</v>
          </cell>
        </row>
        <row r="218">
          <cell r="A218">
            <v>261.39999999999998</v>
          </cell>
          <cell r="B218">
            <v>0.328434528575</v>
          </cell>
          <cell r="C218">
            <v>2.0288948470200002E-2</v>
          </cell>
          <cell r="D218">
            <v>0.85847324574899997</v>
          </cell>
          <cell r="E218">
            <v>0.104754780109</v>
          </cell>
          <cell r="F218">
            <v>0.25978802262299999</v>
          </cell>
          <cell r="G218">
            <v>1.5199225738600001E-2</v>
          </cell>
          <cell r="H218">
            <v>0.49176462268400001</v>
          </cell>
          <cell r="J218">
            <v>4.4651334247399997E-2</v>
          </cell>
          <cell r="K218">
            <v>6.6821255436099996E-3</v>
          </cell>
          <cell r="L218">
            <v>4.65536131145E-2</v>
          </cell>
          <cell r="M218">
            <v>0.160910305916</v>
          </cell>
          <cell r="N218">
            <v>0.39299940898899999</v>
          </cell>
          <cell r="O218">
            <v>1.1366481722899999</v>
          </cell>
          <cell r="Q218">
            <v>0.57992003909800005</v>
          </cell>
          <cell r="R218">
            <v>0.13123802897100001</v>
          </cell>
          <cell r="S218">
            <v>0.26437706718499998</v>
          </cell>
          <cell r="U218">
            <v>0.94037630203699996</v>
          </cell>
          <cell r="V218">
            <v>2.3378141123E-5</v>
          </cell>
          <cell r="X218">
            <v>1.5019286079300001E-5</v>
          </cell>
          <cell r="Z218">
            <v>5.3155339397100002E-2</v>
          </cell>
        </row>
        <row r="219">
          <cell r="A219">
            <v>261.5</v>
          </cell>
          <cell r="B219">
            <v>0.32844378399200003</v>
          </cell>
          <cell r="C219">
            <v>2.0351701006600002E-2</v>
          </cell>
          <cell r="D219">
            <v>0.86098493384800001</v>
          </cell>
          <cell r="E219">
            <v>0.10439018739399999</v>
          </cell>
          <cell r="F219">
            <v>0.25745150052499999</v>
          </cell>
          <cell r="G219">
            <v>1.52438885442E-2</v>
          </cell>
          <cell r="H219">
            <v>0.48390291790399997</v>
          </cell>
          <cell r="J219">
            <v>4.4696804036000001E-2</v>
          </cell>
          <cell r="K219">
            <v>6.5335941036699999E-3</v>
          </cell>
          <cell r="L219">
            <v>4.5719385054700003E-2</v>
          </cell>
          <cell r="M219">
            <v>0.158555582242</v>
          </cell>
          <cell r="N219">
            <v>0.39784975329200001</v>
          </cell>
          <cell r="O219">
            <v>1.1199771495499999</v>
          </cell>
          <cell r="Q219">
            <v>0.58948595646900004</v>
          </cell>
          <cell r="R219">
            <v>0.13163737166600001</v>
          </cell>
          <cell r="S219">
            <v>0.26252299497499998</v>
          </cell>
          <cell r="U219">
            <v>0.94213844945400005</v>
          </cell>
          <cell r="V219">
            <v>2.3457093864299999E-5</v>
          </cell>
          <cell r="X219">
            <v>1.47675384593E-5</v>
          </cell>
          <cell r="Z219">
            <v>5.2343914728199999E-2</v>
          </cell>
        </row>
        <row r="220">
          <cell r="A220">
            <v>261.60000000000002</v>
          </cell>
          <cell r="B220">
            <v>0.328452413808</v>
          </cell>
          <cell r="C220">
            <v>2.0413226130599999E-2</v>
          </cell>
          <cell r="D220">
            <v>0.86344741820500004</v>
          </cell>
          <cell r="E220">
            <v>0.103981294751</v>
          </cell>
          <cell r="F220">
            <v>0.255067755758</v>
          </cell>
          <cell r="G220">
            <v>1.5278652273500001E-2</v>
          </cell>
          <cell r="H220">
            <v>0.47612272472400002</v>
          </cell>
          <cell r="J220">
            <v>4.4705479417499999E-2</v>
          </cell>
          <cell r="K220">
            <v>6.3904048194800001E-3</v>
          </cell>
          <cell r="L220">
            <v>4.4932721453999999E-2</v>
          </cell>
          <cell r="M220">
            <v>0.156319454021</v>
          </cell>
          <cell r="N220">
            <v>0.40280972532600001</v>
          </cell>
          <cell r="O220">
            <v>1.1034264221000001</v>
          </cell>
          <cell r="Q220">
            <v>0.59918149333100001</v>
          </cell>
          <cell r="R220">
            <v>0.13208059381000001</v>
          </cell>
          <cell r="S220">
            <v>0.260734601801</v>
          </cell>
          <cell r="U220">
            <v>0.94384851831700001</v>
          </cell>
          <cell r="V220">
            <v>2.3541982328100001E-5</v>
          </cell>
          <cell r="X220">
            <v>1.4524970399600001E-5</v>
          </cell>
          <cell r="Z220">
            <v>5.153925619E-2</v>
          </cell>
        </row>
        <row r="221">
          <cell r="A221">
            <v>261.7</v>
          </cell>
          <cell r="B221">
            <v>0.328460460196</v>
          </cell>
          <cell r="C221">
            <v>2.0473547120200001E-2</v>
          </cell>
          <cell r="D221">
            <v>0.86586163716700004</v>
          </cell>
          <cell r="E221">
            <v>0.10352941833</v>
          </cell>
          <cell r="F221">
            <v>0.25263864291299998</v>
          </cell>
          <cell r="G221">
            <v>1.53036599388E-2</v>
          </cell>
          <cell r="H221">
            <v>0.46842831552999997</v>
          </cell>
          <cell r="J221">
            <v>4.4678211766299998E-2</v>
          </cell>
          <cell r="K221">
            <v>6.2522882128700002E-3</v>
          </cell>
          <cell r="L221">
            <v>4.41908208336E-2</v>
          </cell>
          <cell r="M221">
            <v>0.15419517828900001</v>
          </cell>
          <cell r="N221">
            <v>0.40787954631899997</v>
          </cell>
          <cell r="O221">
            <v>1.0870058952599999</v>
          </cell>
          <cell r="Q221">
            <v>0.60900127515900004</v>
          </cell>
          <cell r="R221">
            <v>0.13256783415599999</v>
          </cell>
          <cell r="S221">
            <v>0.259013031522</v>
          </cell>
          <cell r="U221">
            <v>0.94550804703000002</v>
          </cell>
          <cell r="V221">
            <v>2.36327698229E-5</v>
          </cell>
          <cell r="X221">
            <v>1.4291505292899999E-5</v>
          </cell>
          <cell r="Z221">
            <v>5.0741733943200001E-2</v>
          </cell>
        </row>
        <row r="222">
          <cell r="A222">
            <v>261.8</v>
          </cell>
          <cell r="B222">
            <v>0.32846796280500001</v>
          </cell>
          <cell r="C222">
            <v>2.05326868652E-2</v>
          </cell>
          <cell r="D222">
            <v>0.86822851313000005</v>
          </cell>
          <cell r="E222">
            <v>0.10303589225</v>
          </cell>
          <cell r="F222">
            <v>0.25016607339899999</v>
          </cell>
          <cell r="G222">
            <v>1.5319066789499999E-2</v>
          </cell>
          <cell r="H222">
            <v>0.460823574623</v>
          </cell>
          <cell r="J222">
            <v>4.4615917348000002E-2</v>
          </cell>
          <cell r="K222">
            <v>6.1189865005700003E-3</v>
          </cell>
          <cell r="L222">
            <v>4.34910459936E-2</v>
          </cell>
          <cell r="M222">
            <v>0.15217638847199999</v>
          </cell>
          <cell r="N222">
            <v>0.41305928952100002</v>
          </cell>
          <cell r="O222">
            <v>1.0707247530899999</v>
          </cell>
          <cell r="Q222">
            <v>0.618939383304</v>
          </cell>
          <cell r="R222">
            <v>0.13309920488099999</v>
          </cell>
          <cell r="S222">
            <v>0.257359404041</v>
          </cell>
          <cell r="U222">
            <v>0.94711853064600005</v>
          </cell>
          <cell r="V222">
            <v>2.37294137152E-5</v>
          </cell>
          <cell r="X222">
            <v>1.4067064371399999E-5</v>
          </cell>
          <cell r="Z222">
            <v>4.9951689069299997E-2</v>
          </cell>
        </row>
        <row r="223">
          <cell r="A223">
            <v>261.89999999999998</v>
          </cell>
          <cell r="B223">
            <v>0.32847495803499999</v>
          </cell>
          <cell r="C223">
            <v>2.0590667860300001E-2</v>
          </cell>
          <cell r="D223">
            <v>0.87054895211700001</v>
          </cell>
          <cell r="E223">
            <v>0.102502083314</v>
          </cell>
          <cell r="F223">
            <v>0.24765201603500001</v>
          </cell>
          <cell r="G223">
            <v>1.5325044820299999E-2</v>
          </cell>
          <cell r="H223">
            <v>0.45331194260300001</v>
          </cell>
          <cell r="J223">
            <v>4.4519604129800001E-2</v>
          </cell>
          <cell r="K223">
            <v>5.9902499759000001E-3</v>
          </cell>
          <cell r="L223">
            <v>4.28309524857E-2</v>
          </cell>
          <cell r="M223">
            <v>0.150257204679</v>
          </cell>
          <cell r="N223">
            <v>0.41834890821499998</v>
          </cell>
          <cell r="O223">
            <v>1.0545913704000001</v>
          </cell>
          <cell r="Q223">
            <v>0.62898938874599997</v>
          </cell>
          <cell r="R223">
            <v>0.13367479871900001</v>
          </cell>
          <cell r="S223">
            <v>0.25577481711700001</v>
          </cell>
          <cell r="U223">
            <v>0.94868141630900005</v>
          </cell>
          <cell r="V223">
            <v>2.3831866247E-5</v>
          </cell>
          <cell r="X223">
            <v>1.3851565439900001E-5</v>
          </cell>
          <cell r="Z223">
            <v>4.9169427842399999E-2</v>
          </cell>
        </row>
        <row r="224">
          <cell r="A224">
            <v>262</v>
          </cell>
          <cell r="B224">
            <v>0.32848148042000003</v>
          </cell>
          <cell r="C224">
            <v>2.0647512222100001E-2</v>
          </cell>
          <cell r="D224">
            <v>0.87282384471300001</v>
          </cell>
          <cell r="E224">
            <v>0.10192936311799999</v>
          </cell>
          <cell r="F224">
            <v>0.245098491329</v>
          </cell>
          <cell r="G224">
            <v>1.53217756641E-2</v>
          </cell>
          <cell r="H224">
            <v>0.44589653374799998</v>
          </cell>
          <cell r="J224">
            <v>4.4390316635600002E-2</v>
          </cell>
          <cell r="K224">
            <v>5.8658428772200002E-3</v>
          </cell>
          <cell r="L224">
            <v>4.2208225011099998E-2</v>
          </cell>
          <cell r="M224">
            <v>0.14843200252399999</v>
          </cell>
          <cell r="N224">
            <v>0.42374817828</v>
          </cell>
          <cell r="O224">
            <v>1.03861349885</v>
          </cell>
          <cell r="Q224">
            <v>0.63914429312900001</v>
          </cell>
          <cell r="R224">
            <v>0.134294674196</v>
          </cell>
          <cell r="S224">
            <v>0.25426034195000002</v>
          </cell>
          <cell r="U224">
            <v>0.950198112333</v>
          </cell>
          <cell r="V224">
            <v>2.3940072928599999E-5</v>
          </cell>
          <cell r="X224">
            <v>1.3644925372899999E-5</v>
          </cell>
          <cell r="Z224">
            <v>4.8395233432699997E-2</v>
          </cell>
        </row>
        <row r="225">
          <cell r="A225">
            <v>262.10000000000002</v>
          </cell>
          <cell r="B225">
            <v>0.32848756174600002</v>
          </cell>
          <cell r="C225">
            <v>2.0703241679800002E-2</v>
          </cell>
          <cell r="D225">
            <v>0.875054065534</v>
          </cell>
          <cell r="E225">
            <v>0.101319126772</v>
          </cell>
          <cell r="F225">
            <v>0.24250757414900001</v>
          </cell>
          <cell r="G225">
            <v>1.5309454993E-2</v>
          </cell>
          <cell r="H225">
            <v>0.43858006591199999</v>
          </cell>
          <cell r="J225">
            <v>4.42291699431E-2</v>
          </cell>
          <cell r="K225">
            <v>5.7455386366300001E-3</v>
          </cell>
          <cell r="L225">
            <v>4.1620717914899998E-2</v>
          </cell>
          <cell r="M225">
            <v>0.14669559703000001</v>
          </cell>
          <cell r="N225">
            <v>0.429256732985</v>
          </cell>
          <cell r="O225">
            <v>1.0227981565599999</v>
          </cell>
          <cell r="Q225">
            <v>0.64939657169499998</v>
          </cell>
          <cell r="R225">
            <v>0.13495886447300001</v>
          </cell>
          <cell r="S225">
            <v>0.252817025428</v>
          </cell>
          <cell r="U225">
            <v>0.95166998259299995</v>
          </cell>
          <cell r="V225">
            <v>2.4053973552900001E-5</v>
          </cell>
          <cell r="X225">
            <v>1.3447058560499999E-5</v>
          </cell>
          <cell r="Z225">
            <v>4.7629358589599997E-2</v>
          </cell>
        </row>
        <row r="226">
          <cell r="A226">
            <v>262.2</v>
          </cell>
          <cell r="B226">
            <v>0.32849323189000001</v>
          </cell>
          <cell r="C226">
            <v>2.0757877587500001E-2</v>
          </cell>
          <cell r="D226">
            <v>0.87724047386299997</v>
          </cell>
          <cell r="E226">
            <v>0.10067277655</v>
          </cell>
          <cell r="F226">
            <v>0.239881388305</v>
          </cell>
          <cell r="G226">
            <v>1.52882875403E-2</v>
          </cell>
          <cell r="H226">
            <v>0.431364936995</v>
          </cell>
          <cell r="J226">
            <v>4.4037314880100001E-2</v>
          </cell>
          <cell r="K226">
            <v>5.6291225918599997E-3</v>
          </cell>
          <cell r="L226">
            <v>4.1066411137999997E-2</v>
          </cell>
          <cell r="M226">
            <v>0.14504314874400001</v>
          </cell>
          <cell r="N226">
            <v>0.43487402603199998</v>
          </cell>
          <cell r="O226">
            <v>1.00715175017</v>
          </cell>
          <cell r="Q226">
            <v>0.65973814207000003</v>
          </cell>
          <cell r="R226">
            <v>0.13566736775300001</v>
          </cell>
          <cell r="S226">
            <v>0.251445886866</v>
          </cell>
          <cell r="U226">
            <v>0.95309835223100003</v>
          </cell>
          <cell r="V226">
            <v>2.4173501202099999E-5</v>
          </cell>
          <cell r="X226">
            <v>1.3257878457600001E-5</v>
          </cell>
          <cell r="Z226">
            <v>4.6872033012500001E-2</v>
          </cell>
        </row>
        <row r="227">
          <cell r="A227">
            <v>262.3</v>
          </cell>
          <cell r="B227">
            <v>0.32849851874199998</v>
          </cell>
          <cell r="C227">
            <v>2.0811440927400001E-2</v>
          </cell>
          <cell r="D227">
            <v>0.87938391377900005</v>
          </cell>
          <cell r="E227">
            <v>9.9991724886699995E-2</v>
          </cell>
          <cell r="F227">
            <v>0.23722210225599999</v>
          </cell>
          <cell r="G227">
            <v>1.52584883777E-2</v>
          </cell>
          <cell r="H227">
            <v>0.42425323203600002</v>
          </cell>
          <cell r="J227">
            <v>4.3815937525499997E-2</v>
          </cell>
          <cell r="K227">
            <v>5.5163901966600003E-3</v>
          </cell>
          <cell r="L227">
            <v>4.0543416674E-2</v>
          </cell>
          <cell r="M227">
            <v>0.14347016230500001</v>
          </cell>
          <cell r="N227">
            <v>0.44059933000500001</v>
          </cell>
          <cell r="O227">
            <v>0.99168008782700001</v>
          </cell>
          <cell r="Q227">
            <v>0.67016038579799997</v>
          </cell>
          <cell r="R227">
            <v>0.13642014665499999</v>
          </cell>
          <cell r="S227">
            <v>0.25014791644700002</v>
          </cell>
          <cell r="U227">
            <v>0.95448450764799997</v>
          </cell>
          <cell r="V227">
            <v>2.4298582343000001E-5</v>
          </cell>
          <cell r="X227">
            <v>1.30772975435E-5</v>
          </cell>
          <cell r="Z227">
            <v>4.6123463328799998E-2</v>
          </cell>
        </row>
        <row r="228">
          <cell r="A228">
            <v>262.39999999999998</v>
          </cell>
          <cell r="B228">
            <v>0.328503448074</v>
          </cell>
          <cell r="C228">
            <v>2.0863952305299999E-2</v>
          </cell>
          <cell r="D228">
            <v>0.88148521392300005</v>
          </cell>
          <cell r="E228">
            <v>9.9277395632299995E-2</v>
          </cell>
          <cell r="F228">
            <v>0.23453193318599999</v>
          </cell>
          <cell r="G228">
            <v>1.52202830876E-2</v>
          </cell>
          <cell r="H228">
            <v>0.41724670101900002</v>
          </cell>
          <cell r="J228">
            <v>4.3566267381200001E-2</v>
          </cell>
          <cell r="K228">
            <v>5.4071479421499997E-3</v>
          </cell>
          <cell r="L228">
            <v>4.0049984121199998E-2</v>
          </cell>
          <cell r="M228">
            <v>0.14197249622200001</v>
          </cell>
          <cell r="N228">
            <v>0.44643174579900002</v>
          </cell>
          <cell r="O228">
            <v>0.97638834258999996</v>
          </cell>
          <cell r="Q228">
            <v>0.68065414102900001</v>
          </cell>
          <cell r="R228">
            <v>0.13721713083199999</v>
          </cell>
          <cell r="S228">
            <v>0.24892407699899999</v>
          </cell>
          <cell r="U228">
            <v>0.95582969524600003</v>
          </cell>
          <cell r="V228">
            <v>2.4429136990000001E-5</v>
          </cell>
          <cell r="X228">
            <v>1.2905227004899999E-5</v>
          </cell>
          <cell r="Z228">
            <v>4.5383831482299998E-2</v>
          </cell>
        </row>
        <row r="229">
          <cell r="A229">
            <v>262.5</v>
          </cell>
          <cell r="B229">
            <v>0.32850804421000002</v>
          </cell>
          <cell r="C229">
            <v>2.0915431969999999E-2</v>
          </cell>
          <cell r="D229">
            <v>0.88354518841999996</v>
          </cell>
          <cell r="E229">
            <v>9.8531213701100004E-2</v>
          </cell>
          <cell r="F229">
            <v>0.23181313136199999</v>
          </cell>
          <cell r="G229">
            <v>1.5173904435399999E-2</v>
          </cell>
          <cell r="H229">
            <v>0.41034684999799997</v>
          </cell>
          <cell r="J229">
            <v>4.32895422766E-2</v>
          </cell>
          <cell r="K229">
            <v>5.3012126540100003E-3</v>
          </cell>
          <cell r="L229">
            <v>3.9584467765700002E-2</v>
          </cell>
          <cell r="M229">
            <v>0.14054627913600001</v>
          </cell>
          <cell r="N229">
            <v>0.45237016270300001</v>
          </cell>
          <cell r="O229">
            <v>0.96128120202900003</v>
          </cell>
          <cell r="Q229">
            <v>0.69120972391900004</v>
          </cell>
          <cell r="R229">
            <v>0.138058206145</v>
          </cell>
          <cell r="S229">
            <v>0.247775297038</v>
          </cell>
          <cell r="U229">
            <v>0.95713512710899995</v>
          </cell>
          <cell r="V229">
            <v>2.4565077967899999E-5</v>
          </cell>
          <cell r="X229">
            <v>1.27415781736E-5</v>
          </cell>
          <cell r="Z229">
            <v>4.4653301996100001E-2</v>
          </cell>
        </row>
        <row r="230">
          <cell r="A230">
            <v>262.60000000000002</v>
          </cell>
          <cell r="B230">
            <v>0.32851232956199999</v>
          </cell>
          <cell r="C230">
            <v>2.0965899800899999E-2</v>
          </cell>
          <cell r="D230">
            <v>0.88556463628600002</v>
          </cell>
          <cell r="E230">
            <v>9.7754612069300001E-2</v>
          </cell>
          <cell r="F230">
            <v>0.22906798937799999</v>
          </cell>
          <cell r="G230">
            <v>1.51195943153E-2</v>
          </cell>
          <cell r="H230">
            <v>0.40355488015899998</v>
          </cell>
          <cell r="J230">
            <v>4.2987032504200003E-2</v>
          </cell>
          <cell r="K230">
            <v>5.1984119735400004E-3</v>
          </cell>
          <cell r="L230">
            <v>3.9145348398300001E-2</v>
          </cell>
          <cell r="M230">
            <v>0.139187966159</v>
          </cell>
          <cell r="N230">
            <v>0.45841328549600002</v>
          </cell>
          <cell r="O230">
            <v>0.946362768731</v>
          </cell>
          <cell r="Q230">
            <v>0.70181692273100005</v>
          </cell>
          <cell r="R230">
            <v>0.138943222009</v>
          </cell>
          <cell r="S230">
            <v>0.246702474955</v>
          </cell>
          <cell r="U230">
            <v>0.958401977179</v>
          </cell>
          <cell r="V230">
            <v>2.4706311468800001E-5</v>
          </cell>
          <cell r="X230">
            <v>1.2586261536400001E-5</v>
          </cell>
          <cell r="Z230">
            <v>4.3932017033400002E-2</v>
          </cell>
        </row>
        <row r="231">
          <cell r="A231">
            <v>262.7</v>
          </cell>
          <cell r="B231">
            <v>0.32851632519000001</v>
          </cell>
          <cell r="C231">
            <v>2.1015375325600001E-2</v>
          </cell>
          <cell r="D231">
            <v>0.88754434224199996</v>
          </cell>
          <cell r="E231">
            <v>9.6949022701400003E-2</v>
          </cell>
          <cell r="F231">
            <v>0.22629882713499999</v>
          </cell>
          <cell r="G231">
            <v>1.50576005246E-2</v>
          </cell>
          <cell r="H231">
            <v>0.39687176644200001</v>
          </cell>
          <cell r="J231">
            <v>4.2660011288899999E-2</v>
          </cell>
          <cell r="K231">
            <v>5.0985840274399997E-3</v>
          </cell>
          <cell r="L231">
            <v>3.87312050697E-2</v>
          </cell>
          <cell r="M231">
            <v>0.13789425513100001</v>
          </cell>
          <cell r="N231">
            <v>0.464559600485</v>
          </cell>
          <cell r="O231">
            <v>0.93163668995899995</v>
          </cell>
          <cell r="Q231">
            <v>0.71246502620399998</v>
          </cell>
          <cell r="R231">
            <v>0.139871982172</v>
          </cell>
          <cell r="S231">
            <v>0.245706472451</v>
          </cell>
          <cell r="U231">
            <v>0.95963138614400001</v>
          </cell>
          <cell r="V231">
            <v>2.4852736492299999E-5</v>
          </cell>
          <cell r="X231">
            <v>1.24391879442E-5</v>
          </cell>
          <cell r="Z231">
            <v>4.3220102594300001E-2</v>
          </cell>
        </row>
        <row r="232">
          <cell r="A232">
            <v>262.8</v>
          </cell>
          <cell r="B232">
            <v>0.32852005071399998</v>
          </cell>
          <cell r="C232">
            <v>2.1063877720099999E-2</v>
          </cell>
          <cell r="D232">
            <v>0.88948507668099996</v>
          </cell>
          <cell r="E232">
            <v>9.6115877600700006E-2</v>
          </cell>
          <cell r="F232">
            <v>0.22350799045399999</v>
          </cell>
          <cell r="G232">
            <v>1.4988176719000001E-2</v>
          </cell>
          <cell r="H232">
            <v>0.39029824905299998</v>
          </cell>
          <cell r="J232">
            <v>4.2309759558099999E-2</v>
          </cell>
          <cell r="K232">
            <v>5.0015771569400002E-3</v>
          </cell>
          <cell r="L232">
            <v>3.83407167952E-2</v>
          </cell>
          <cell r="M232">
            <v>0.13666210937500001</v>
          </cell>
          <cell r="N232">
            <v>0.47080738057299998</v>
          </cell>
          <cell r="O232">
            <v>0.91710614495599996</v>
          </cell>
          <cell r="Q232">
            <v>0.72314284459199996</v>
          </cell>
          <cell r="R232">
            <v>0.14084424611400001</v>
          </cell>
          <cell r="S232">
            <v>0.244788113966</v>
          </cell>
          <cell r="U232">
            <v>0.96082446090100004</v>
          </cell>
          <cell r="V232">
            <v>2.5004245096500001E-5</v>
          </cell>
          <cell r="X232">
            <v>1.23002684131E-5</v>
          </cell>
          <cell r="Z232">
            <v>4.2517667644699997E-2</v>
          </cell>
        </row>
        <row r="233">
          <cell r="A233">
            <v>262.89999999999998</v>
          </cell>
          <cell r="B233">
            <v>0.32852352432300003</v>
          </cell>
          <cell r="C233">
            <v>2.11114258076E-2</v>
          </cell>
          <cell r="D233">
            <v>0.89138759565600001</v>
          </cell>
          <cell r="E233">
            <v>9.5256608807000001E-2</v>
          </cell>
          <cell r="F233">
            <v>0.22069785217400001</v>
          </cell>
          <cell r="G233">
            <v>1.49115826868E-2</v>
          </cell>
          <cell r="H233">
            <v>0.38383483369900001</v>
          </cell>
          <cell r="J233">
            <v>4.1937565253500002E-2</v>
          </cell>
          <cell r="K233">
            <v>4.9072499818899997E-3</v>
          </cell>
          <cell r="L233">
            <v>3.7972663427899997E-2</v>
          </cell>
          <cell r="M233">
            <v>0.13548875116</v>
          </cell>
          <cell r="N233">
            <v>0.47715468483899998</v>
          </cell>
          <cell r="O233">
            <v>0.90277384482099998</v>
          </cell>
          <cell r="Q233">
            <v>0.73383870141999996</v>
          </cell>
          <cell r="R233">
            <v>0.14185972890599999</v>
          </cell>
          <cell r="S233">
            <v>0.243948187107</v>
          </cell>
          <cell r="U233">
            <v>0.96198227456800001</v>
          </cell>
          <cell r="V233">
            <v>2.51607223339E-5</v>
          </cell>
          <cell r="X233">
            <v>1.2169414151800001E-5</v>
          </cell>
          <cell r="Z233">
            <v>4.1824804209399997E-2</v>
          </cell>
        </row>
        <row r="234">
          <cell r="A234">
            <v>263</v>
          </cell>
          <cell r="B234">
            <v>0.32852676329500002</v>
          </cell>
          <cell r="C234">
            <v>2.1158038084300002E-2</v>
          </cell>
          <cell r="D234">
            <v>0.89325264197900001</v>
          </cell>
          <cell r="E234">
            <v>9.4372638829199995E-2</v>
          </cell>
          <cell r="F234">
            <v>0.21787078517</v>
          </cell>
          <cell r="G234">
            <v>1.48280803552E-2</v>
          </cell>
          <cell r="H234">
            <v>0.37748187940299999</v>
          </cell>
          <cell r="J234">
            <v>4.1544695684400001E-2</v>
          </cell>
          <cell r="K234">
            <v>4.8154697631800003E-3</v>
          </cell>
          <cell r="L234">
            <v>3.7625893227099999E-2</v>
          </cell>
          <cell r="M234">
            <v>0.13437160033000001</v>
          </cell>
          <cell r="N234">
            <v>0.48359932689000001</v>
          </cell>
          <cell r="O234">
            <v>0.88864218162200004</v>
          </cell>
          <cell r="Q234">
            <v>0.74454055206600001</v>
          </cell>
          <cell r="R234">
            <v>0.142918092538</v>
          </cell>
          <cell r="S234">
            <v>0.24318743072400001</v>
          </cell>
          <cell r="U234">
            <v>0.96310587189999997</v>
          </cell>
          <cell r="V234">
            <v>2.53220463401E-5</v>
          </cell>
          <cell r="X234">
            <v>1.20465376678E-5</v>
          </cell>
          <cell r="Z234">
            <v>4.1141593610799998E-2</v>
          </cell>
        </row>
        <row r="235">
          <cell r="A235">
            <v>263.10000000000002</v>
          </cell>
          <cell r="B235">
            <v>0.32852978328299998</v>
          </cell>
          <cell r="C235">
            <v>2.1203732684700001E-2</v>
          </cell>
          <cell r="D235">
            <v>0.89508094370699998</v>
          </cell>
          <cell r="E235">
            <v>9.3465393800499993E-2</v>
          </cell>
          <cell r="F235">
            <v>0.21502919921499999</v>
          </cell>
          <cell r="G235">
            <v>1.4737939193800001E-2</v>
          </cell>
          <cell r="H235">
            <v>0.37123947761300002</v>
          </cell>
          <cell r="J235">
            <v>4.1132435734000002E-2</v>
          </cell>
          <cell r="K235">
            <v>4.7261146532699997E-3</v>
          </cell>
          <cell r="L235">
            <v>3.7299367200400002E-2</v>
          </cell>
          <cell r="M235">
            <v>0.13330836037800001</v>
          </cell>
          <cell r="N235">
            <v>0.49013891846699997</v>
          </cell>
          <cell r="O235">
            <v>0.87471302324699995</v>
          </cell>
          <cell r="Q235">
            <v>0.75523582239499998</v>
          </cell>
          <cell r="R235">
            <v>0.14401895787499999</v>
          </cell>
          <cell r="S235">
            <v>0.24250655122699999</v>
          </cell>
          <cell r="U235">
            <v>0.96419626183499996</v>
          </cell>
          <cell r="V235">
            <v>2.5488088225300001E-5</v>
          </cell>
          <cell r="X235">
            <v>1.1931551239499999E-5</v>
          </cell>
          <cell r="Z235">
            <v>4.0468097862999999E-2</v>
          </cell>
        </row>
        <row r="236">
          <cell r="A236">
            <v>263.2</v>
          </cell>
          <cell r="B236">
            <v>0.32853259914499999</v>
          </cell>
          <cell r="C236">
            <v>2.1248527428199999E-2</v>
          </cell>
          <cell r="D236">
            <v>0.89687321602500003</v>
          </cell>
          <cell r="E236">
            <v>9.2536288169800002E-2</v>
          </cell>
          <cell r="F236">
            <v>0.212175494534</v>
          </cell>
          <cell r="G236">
            <v>1.46414299495E-2</v>
          </cell>
          <cell r="H236">
            <v>0.36510759804699999</v>
          </cell>
          <cell r="J236">
            <v>4.0702043208100003E-2</v>
          </cell>
          <cell r="K236">
            <v>4.6390702402199996E-3</v>
          </cell>
          <cell r="L236">
            <v>3.69921092944E-2</v>
          </cell>
          <cell r="M236">
            <v>0.13229693390200001</v>
          </cell>
          <cell r="N236">
            <v>0.496770820665</v>
          </cell>
          <cell r="O236">
            <v>0.86098796185899995</v>
          </cell>
          <cell r="Q236">
            <v>0.76591163844400001</v>
          </cell>
          <cell r="R236">
            <v>0.145161891382</v>
          </cell>
          <cell r="S236">
            <v>0.24190620144300001</v>
          </cell>
          <cell r="U236">
            <v>0.96525442648000004</v>
          </cell>
          <cell r="V236">
            <v>2.56587124871E-5</v>
          </cell>
          <cell r="X236">
            <v>1.1824368673399999E-5</v>
          </cell>
          <cell r="Z236">
            <v>3.9804369755199999E-2</v>
          </cell>
        </row>
        <row r="237">
          <cell r="A237">
            <v>263.3</v>
          </cell>
          <cell r="B237">
            <v>0.32853522481800002</v>
          </cell>
          <cell r="C237">
            <v>2.1292439812500001E-2</v>
          </cell>
          <cell r="D237">
            <v>0.89863016096799997</v>
          </cell>
          <cell r="E237">
            <v>9.1586727123899994E-2</v>
          </cell>
          <cell r="F237">
            <v>0.20931206864999999</v>
          </cell>
          <cell r="G237">
            <v>1.45388256463E-2</v>
          </cell>
          <cell r="H237">
            <v>0.35908606629399997</v>
          </cell>
          <cell r="J237">
            <v>4.0254755888099999E-2</v>
          </cell>
          <cell r="K237">
            <v>4.5542299796099998E-3</v>
          </cell>
          <cell r="L237">
            <v>3.6703214475800001E-2</v>
          </cell>
          <cell r="M237">
            <v>0.13133543804600001</v>
          </cell>
          <cell r="N237">
            <v>0.50349215191200003</v>
          </cell>
          <cell r="O237">
            <v>0.84746827586200002</v>
          </cell>
          <cell r="Q237">
            <v>0.77655479570899999</v>
          </cell>
          <cell r="R237">
            <v>0.146346407298</v>
          </cell>
          <cell r="S237">
            <v>0.24138698367799999</v>
          </cell>
          <cell r="U237">
            <v>0.96628131972999998</v>
          </cell>
          <cell r="V237">
            <v>2.5833776984499999E-5</v>
          </cell>
          <cell r="X237">
            <v>1.17249050231E-5</v>
          </cell>
          <cell r="Z237">
            <v>3.9150451264900001E-2</v>
          </cell>
        </row>
        <row r="238">
          <cell r="A238">
            <v>263.39999999999998</v>
          </cell>
          <cell r="B238">
            <v>0.32853767268799999</v>
          </cell>
          <cell r="C238">
            <v>2.1335490444400002E-2</v>
          </cell>
          <cell r="D238">
            <v>0.90035246091400001</v>
          </cell>
          <cell r="E238">
            <v>9.0618117405500007E-2</v>
          </cell>
          <cell r="F238">
            <v>0.20644135053599999</v>
          </cell>
          <cell r="G238">
            <v>1.4430405992600001E-2</v>
          </cell>
          <cell r="H238">
            <v>0.35317445799399999</v>
          </cell>
          <cell r="J238">
            <v>3.9791823486099998E-2</v>
          </cell>
          <cell r="K238">
            <v>4.47149802055E-3</v>
          </cell>
          <cell r="L238">
            <v>3.6431883434299997E-2</v>
          </cell>
          <cell r="M238">
            <v>0.13042225599099999</v>
          </cell>
          <cell r="N238">
            <v>0.51029982219799996</v>
          </cell>
          <cell r="O238">
            <v>0.83415474940699996</v>
          </cell>
          <cell r="Q238">
            <v>0.78715158202900004</v>
          </cell>
          <cell r="R238">
            <v>0.14757197692999999</v>
          </cell>
          <cell r="S238">
            <v>0.24094946549900001</v>
          </cell>
          <cell r="U238">
            <v>0.96727786047999997</v>
          </cell>
          <cell r="V238">
            <v>2.60131325618E-5</v>
          </cell>
          <cell r="X238">
            <v>1.16330753515E-5</v>
          </cell>
          <cell r="Z238">
            <v>3.8506366368100002E-2</v>
          </cell>
        </row>
        <row r="239">
          <cell r="A239">
            <v>263.5</v>
          </cell>
          <cell r="B239">
            <v>0.32853995345300002</v>
          </cell>
          <cell r="C239">
            <v>2.1377918986799999E-2</v>
          </cell>
          <cell r="D239">
            <v>0.90204046386299996</v>
          </cell>
          <cell r="E239">
            <v>8.9631833637100006E-2</v>
          </cell>
          <cell r="F239">
            <v>0.203565693997</v>
          </cell>
          <cell r="G239">
            <v>1.43164430148E-2</v>
          </cell>
          <cell r="H239">
            <v>0.347372373708</v>
          </cell>
          <cell r="J239">
            <v>3.9314430088000001E-2</v>
          </cell>
          <cell r="K239">
            <v>4.3907850047400004E-3</v>
          </cell>
          <cell r="L239">
            <v>3.6177324886399999E-2</v>
          </cell>
          <cell r="M239">
            <v>0.129555717677</v>
          </cell>
          <cell r="N239">
            <v>0.51719045858400003</v>
          </cell>
          <cell r="O239">
            <v>0.82104814847899998</v>
          </cell>
          <cell r="Q239">
            <v>0.79768838449699997</v>
          </cell>
          <cell r="R239">
            <v>0.14883800871899999</v>
          </cell>
          <cell r="S239">
            <v>0.24059413404900001</v>
          </cell>
          <cell r="U239">
            <v>0.96824493273800005</v>
          </cell>
          <cell r="V239">
            <v>2.61966257575E-5</v>
          </cell>
          <cell r="X239">
            <v>1.1548798354399999E-5</v>
          </cell>
          <cell r="Z239">
            <v>3.7872140869299999E-2</v>
          </cell>
        </row>
        <row r="240">
          <cell r="A240">
            <v>263.60000000000002</v>
          </cell>
          <cell r="B240">
            <v>0.32854207695799997</v>
          </cell>
          <cell r="C240">
            <v>2.1419877896E-2</v>
          </cell>
          <cell r="D240">
            <v>0.90369463136700001</v>
          </cell>
          <cell r="E240">
            <v>8.8629254419700002E-2</v>
          </cell>
          <cell r="F240">
            <v>0.20068749106</v>
          </cell>
          <cell r="G240">
            <v>1.41972166851E-2</v>
          </cell>
          <cell r="H240">
            <v>0.34167916364899997</v>
          </cell>
          <cell r="J240">
            <v>3.8823770024600003E-2</v>
          </cell>
          <cell r="K240">
            <v>4.3120108223200001E-3</v>
          </cell>
          <cell r="L240">
            <v>3.59388573226E-2</v>
          </cell>
          <cell r="M240">
            <v>0.12873449870799999</v>
          </cell>
          <cell r="N240">
            <v>0.52416047499999996</v>
          </cell>
          <cell r="O240">
            <v>0.808148741487</v>
          </cell>
          <cell r="Q240">
            <v>0.80815103192000004</v>
          </cell>
          <cell r="R240">
            <v>0.15014386680799999</v>
          </cell>
          <cell r="S240">
            <v>0.24032144328800001</v>
          </cell>
          <cell r="U240">
            <v>0.96918339252499996</v>
          </cell>
          <cell r="V240">
            <v>2.6384095471499999E-5</v>
          </cell>
          <cell r="X240">
            <v>1.14719925457E-5</v>
          </cell>
          <cell r="Z240">
            <v>3.7247782005000001E-2</v>
          </cell>
        </row>
        <row r="241">
          <cell r="A241">
            <v>263.7</v>
          </cell>
          <cell r="B241">
            <v>0.32854404349600003</v>
          </cell>
          <cell r="C241">
            <v>2.1462985426199999E-2</v>
          </cell>
          <cell r="D241">
            <v>0.90531377272799995</v>
          </cell>
          <cell r="E241">
            <v>8.7611739339000003E-2</v>
          </cell>
          <cell r="F241">
            <v>0.19780909842899999</v>
          </cell>
          <cell r="G241">
            <v>1.40730056045E-2</v>
          </cell>
          <cell r="H241">
            <v>0.33609410284000002</v>
          </cell>
          <cell r="J241">
            <v>3.8320998817100001E-2</v>
          </cell>
          <cell r="K241">
            <v>4.2351023890899999E-3</v>
          </cell>
          <cell r="L241">
            <v>3.57158423544E-2</v>
          </cell>
          <cell r="M241">
            <v>0.12795749864200001</v>
          </cell>
          <cell r="N241">
            <v>0.53120603973500002</v>
          </cell>
          <cell r="O241">
            <v>0.79545660566099996</v>
          </cell>
          <cell r="Q241">
            <v>0.81852531254500005</v>
          </cell>
          <cell r="R241">
            <v>0.15148886000799999</v>
          </cell>
          <cell r="S241">
            <v>0.24013178498400001</v>
          </cell>
          <cell r="U241">
            <v>0.97009398180399997</v>
          </cell>
          <cell r="V241">
            <v>2.6575379116999999E-5</v>
          </cell>
          <cell r="X241">
            <v>1.14025792021E-5</v>
          </cell>
          <cell r="Z241">
            <v>3.6633293504799998E-2</v>
          </cell>
        </row>
        <row r="242">
          <cell r="A242">
            <v>263.8</v>
          </cell>
          <cell r="B242">
            <v>0.32854509025599998</v>
          </cell>
          <cell r="C242">
            <v>2.16346890602E-2</v>
          </cell>
          <cell r="D242">
            <v>0.90675663811399998</v>
          </cell>
          <cell r="E242">
            <v>8.6580630412399995E-2</v>
          </cell>
          <cell r="F242">
            <v>0.19493281891700001</v>
          </cell>
          <cell r="G242">
            <v>1.3944147644299999E-2</v>
          </cell>
          <cell r="H242">
            <v>0.330616386411</v>
          </cell>
          <cell r="J242">
            <v>3.7807066759000002E-2</v>
          </cell>
          <cell r="K242">
            <v>4.15998759673E-3</v>
          </cell>
          <cell r="L242">
            <v>3.5507535978099997E-2</v>
          </cell>
          <cell r="M242">
            <v>0.12723489720100001</v>
          </cell>
          <cell r="N242">
            <v>0.53832396088000001</v>
          </cell>
          <cell r="O242">
            <v>0.78297170594099996</v>
          </cell>
          <cell r="Q242">
            <v>0.82880424288200005</v>
          </cell>
          <cell r="R242">
            <v>0.152872245505</v>
          </cell>
          <cell r="S242">
            <v>0.2400256616</v>
          </cell>
          <cell r="U242">
            <v>0.97096976680699998</v>
          </cell>
          <cell r="V242">
            <v>2.6770666697999999E-5</v>
          </cell>
          <cell r="X242">
            <v>1.13405418598E-5</v>
          </cell>
          <cell r="Z242">
            <v>3.6028879009099998E-2</v>
          </cell>
        </row>
        <row r="243">
          <cell r="A243">
            <v>263.89999999999998</v>
          </cell>
          <cell r="B243">
            <v>0.328503668267</v>
          </cell>
          <cell r="C243">
            <v>2.8770861998999999E-2</v>
          </cell>
          <cell r="D243">
            <v>0.90040997004699996</v>
          </cell>
          <cell r="E243">
            <v>8.5537426134800004E-2</v>
          </cell>
          <cell r="F243">
            <v>0.19206070554499999</v>
          </cell>
          <cell r="G243">
            <v>1.38142259967E-2</v>
          </cell>
          <cell r="H243">
            <v>0.32524272579199998</v>
          </cell>
          <cell r="J243">
            <v>3.7274415383599997E-2</v>
          </cell>
          <cell r="K243">
            <v>4.0866179916899999E-3</v>
          </cell>
          <cell r="L243">
            <v>3.5305881529700003E-2</v>
          </cell>
          <cell r="M243">
            <v>0.12716580110600001</v>
          </cell>
          <cell r="N243">
            <v>0.54555890226000003</v>
          </cell>
          <cell r="O243">
            <v>0.77069425088599997</v>
          </cell>
          <cell r="Q243">
            <v>0.83936248987899997</v>
          </cell>
          <cell r="R243">
            <v>0.15429334018499999</v>
          </cell>
          <cell r="S243">
            <v>0.24001347187300001</v>
          </cell>
          <cell r="U243">
            <v>0.97139418666900001</v>
          </cell>
          <cell r="V243">
            <v>2.6989362532500001E-5</v>
          </cell>
          <cell r="X243">
            <v>1.12891154531E-5</v>
          </cell>
          <cell r="Z243">
            <v>3.54454821675E-2</v>
          </cell>
        </row>
        <row r="244">
          <cell r="A244">
            <v>264</v>
          </cell>
          <cell r="B244">
            <v>0.32688034319199999</v>
          </cell>
          <cell r="C244">
            <v>0.25684269186800002</v>
          </cell>
          <cell r="D244">
            <v>0.64967442145800003</v>
          </cell>
          <cell r="E244">
            <v>8.4490702815200006E-2</v>
          </cell>
          <cell r="F244">
            <v>0.18918482356399999</v>
          </cell>
          <cell r="G244">
            <v>1.38194819782E-2</v>
          </cell>
          <cell r="H244">
            <v>0.31988104844999998</v>
          </cell>
          <cell r="J244">
            <v>3.6394684490600002E-2</v>
          </cell>
          <cell r="K244">
            <v>4.01570424907E-3</v>
          </cell>
          <cell r="L244">
            <v>3.4889467915700002E-2</v>
          </cell>
          <cell r="M244">
            <v>0.14957252113399999</v>
          </cell>
          <cell r="N244">
            <v>0.55478454010199996</v>
          </cell>
          <cell r="O244">
            <v>0.75864240387699999</v>
          </cell>
          <cell r="Q244">
            <v>0.86442198707999995</v>
          </cell>
          <cell r="R244">
            <v>0.155756291701</v>
          </cell>
          <cell r="S244">
            <v>0.240472828523</v>
          </cell>
          <cell r="U244">
            <v>0.95592518643400004</v>
          </cell>
          <cell r="V244">
            <v>2.7969357722100002E-5</v>
          </cell>
          <cell r="X244">
            <v>1.13913498426E-5</v>
          </cell>
          <cell r="Z244">
            <v>3.5283782862599998E-2</v>
          </cell>
        </row>
        <row r="245">
          <cell r="A245">
            <v>264.10000000000002</v>
          </cell>
          <cell r="B245">
            <v>0.31919137059399999</v>
          </cell>
          <cell r="C245">
            <v>0.72667513072500001</v>
          </cell>
          <cell r="D245">
            <v>0.144359913614</v>
          </cell>
          <cell r="E245">
            <v>8.3480114415900003E-2</v>
          </cell>
          <cell r="F245">
            <v>0.18620981858800001</v>
          </cell>
          <cell r="G245">
            <v>1.4585678893700001E-2</v>
          </cell>
          <cell r="H245">
            <v>0.314144376063</v>
          </cell>
          <cell r="J245">
            <v>3.3881752340400001E-2</v>
          </cell>
          <cell r="K245">
            <v>3.9665958000500001E-3</v>
          </cell>
          <cell r="L245">
            <v>3.5352397874700001E-2</v>
          </cell>
          <cell r="M245">
            <v>0.24489108663199999</v>
          </cell>
          <cell r="N245">
            <v>0.57293156954199997</v>
          </cell>
          <cell r="O245">
            <v>0.74687842444899999</v>
          </cell>
          <cell r="Q245">
            <v>0.94162857531599997</v>
          </cell>
          <cell r="R245">
            <v>0.15730963437699999</v>
          </cell>
          <cell r="S245">
            <v>0.242548087922</v>
          </cell>
          <cell r="U245">
            <v>0.87997017252999998</v>
          </cell>
          <cell r="V245">
            <v>3.2027938496900002E-5</v>
          </cell>
          <cell r="X245">
            <v>1.2805910929600001E-5</v>
          </cell>
          <cell r="Z245">
            <v>3.6729899397399998E-2</v>
          </cell>
        </row>
        <row r="246">
          <cell r="A246">
            <v>264.2</v>
          </cell>
          <cell r="B246">
            <v>0.31074291421799999</v>
          </cell>
          <cell r="C246">
            <v>0.82688744173299999</v>
          </cell>
          <cell r="D246">
            <v>3.5008170174500003E-2</v>
          </cell>
          <cell r="E246">
            <v>8.2431270224799999E-2</v>
          </cell>
          <cell r="F246">
            <v>0.18303348146500001</v>
          </cell>
          <cell r="G246">
            <v>1.5430973139500001E-2</v>
          </cell>
          <cell r="H246">
            <v>0.30822553286600002</v>
          </cell>
          <cell r="J246">
            <v>3.0783961582099999E-2</v>
          </cell>
          <cell r="K246">
            <v>4.0234919189900001E-3</v>
          </cell>
          <cell r="L246">
            <v>3.9263922888100003E-2</v>
          </cell>
          <cell r="M246">
            <v>0.32161325871899998</v>
          </cell>
          <cell r="N246">
            <v>0.59556815675300001</v>
          </cell>
          <cell r="O246">
            <v>0.73533677107200002</v>
          </cell>
          <cell r="Q246">
            <v>1.0179574602000001</v>
          </cell>
          <cell r="R246">
            <v>0.159011576913</v>
          </cell>
          <cell r="S246">
            <v>0.244997097808</v>
          </cell>
          <cell r="U246">
            <v>0.79660172765500004</v>
          </cell>
          <cell r="V246">
            <v>3.6677772387099999E-5</v>
          </cell>
          <cell r="X246">
            <v>1.6262532412299999E-5</v>
          </cell>
          <cell r="Z246">
            <v>3.8420391423000001E-2</v>
          </cell>
        </row>
        <row r="247">
          <cell r="A247">
            <v>264.3</v>
          </cell>
          <cell r="B247">
            <v>0.30305991299599999</v>
          </cell>
          <cell r="C247">
            <v>0.83760608997800001</v>
          </cell>
          <cell r="D247">
            <v>1.6697261954300002E-2</v>
          </cell>
          <cell r="E247">
            <v>8.1234878100400004E-2</v>
          </cell>
          <cell r="F247">
            <v>0.17964786064300001</v>
          </cell>
          <cell r="G247">
            <v>1.5861232361999999E-2</v>
          </cell>
          <cell r="H247">
            <v>0.30234766540699998</v>
          </cell>
          <cell r="J247">
            <v>2.7766232244800002E-2</v>
          </cell>
          <cell r="K247">
            <v>4.2348341824400004E-3</v>
          </cell>
          <cell r="L247">
            <v>4.4876927904800003E-2</v>
          </cell>
          <cell r="M247">
            <v>0.36743902307199999</v>
          </cell>
          <cell r="N247">
            <v>0.62036096284700004</v>
          </cell>
          <cell r="O247">
            <v>0.72399355112700003</v>
          </cell>
          <cell r="Q247">
            <v>1.08057518149</v>
          </cell>
          <cell r="R247">
            <v>0.16087730247900001</v>
          </cell>
          <cell r="S247">
            <v>0.24743612472599999</v>
          </cell>
          <cell r="U247">
            <v>0.72080145718400002</v>
          </cell>
          <cell r="V247">
            <v>4.1098658464900001E-5</v>
          </cell>
          <cell r="X247">
            <v>2.1382350843100001E-5</v>
          </cell>
          <cell r="Z247">
            <v>3.9944631448199999E-2</v>
          </cell>
        </row>
        <row r="248">
          <cell r="A248">
            <v>264.39999999999998</v>
          </cell>
          <cell r="B248">
            <v>0.296107355608</v>
          </cell>
          <cell r="C248">
            <v>0.83291360321399999</v>
          </cell>
          <cell r="D248">
            <v>1.36994176824E-2</v>
          </cell>
          <cell r="E248">
            <v>7.9863330878999994E-2</v>
          </cell>
          <cell r="F248">
            <v>0.17606891094499999</v>
          </cell>
          <cell r="G248">
            <v>1.5919419001599999E-2</v>
          </cell>
          <cell r="H248">
            <v>0.29659425763199998</v>
          </cell>
          <cell r="J248">
            <v>2.4900870375300001E-2</v>
          </cell>
          <cell r="K248">
            <v>4.5690063384199999E-3</v>
          </cell>
          <cell r="L248">
            <v>5.0666510775100003E-2</v>
          </cell>
          <cell r="M248">
            <v>0.39190190256099999</v>
          </cell>
          <cell r="N248">
            <v>0.64668886038499995</v>
          </cell>
          <cell r="O248">
            <v>0.712862021555</v>
          </cell>
          <cell r="Q248">
            <v>1.1308248460500001</v>
          </cell>
          <cell r="R248">
            <v>0.16291005323900001</v>
          </cell>
          <cell r="S248">
            <v>0.249862199599</v>
          </cell>
          <cell r="U248">
            <v>0.65220823966200003</v>
          </cell>
          <cell r="V248">
            <v>4.5286431293900001E-5</v>
          </cell>
          <cell r="X248">
            <v>2.7752310718399999E-5</v>
          </cell>
          <cell r="Z248">
            <v>4.1306641206399999E-2</v>
          </cell>
        </row>
        <row r="249">
          <cell r="A249">
            <v>264.5</v>
          </cell>
          <cell r="B249">
            <v>0.28981640918899998</v>
          </cell>
          <cell r="C249">
            <v>0.82505854054200001</v>
          </cell>
          <cell r="D249">
            <v>1.3711926542E-2</v>
          </cell>
          <cell r="E249">
            <v>7.8337653126700005E-2</v>
          </cell>
          <cell r="F249">
            <v>0.172321805085</v>
          </cell>
          <cell r="G249">
            <v>1.5728890168800001E-2</v>
          </cell>
          <cell r="H249">
            <v>0.29100702000099998</v>
          </cell>
          <cell r="J249">
            <v>2.22112978971E-2</v>
          </cell>
          <cell r="K249">
            <v>4.9648001100899997E-3</v>
          </cell>
          <cell r="L249">
            <v>5.585027771E-2</v>
          </cell>
          <cell r="M249">
            <v>0.40217341269899998</v>
          </cell>
          <cell r="N249">
            <v>0.67406020281400003</v>
          </cell>
          <cell r="O249">
            <v>0.70195596794000004</v>
          </cell>
          <cell r="Q249">
            <v>1.17020191435</v>
          </cell>
          <cell r="R249">
            <v>0.165107138293</v>
          </cell>
          <cell r="S249">
            <v>0.25228295348699997</v>
          </cell>
          <cell r="U249">
            <v>0.59014242151499996</v>
          </cell>
          <cell r="V249">
            <v>4.9260627088899999E-5</v>
          </cell>
          <cell r="X249">
            <v>3.5024327267099998E-5</v>
          </cell>
          <cell r="Z249">
            <v>4.2520707147300003E-2</v>
          </cell>
        </row>
        <row r="250">
          <cell r="A250">
            <v>264.60000000000002</v>
          </cell>
          <cell r="B250">
            <v>0.28412412525500003</v>
          </cell>
          <cell r="C250">
            <v>0.81635125815099996</v>
          </cell>
          <cell r="D250">
            <v>1.44502190333E-2</v>
          </cell>
          <cell r="E250">
            <v>7.6697823482899996E-2</v>
          </cell>
          <cell r="F250">
            <v>0.168436414471</v>
          </cell>
          <cell r="G250">
            <v>1.53985810146E-2</v>
          </cell>
          <cell r="H250">
            <v>0.28560663576099998</v>
          </cell>
          <cell r="J250">
            <v>1.97229306246E-2</v>
          </cell>
          <cell r="K250">
            <v>5.36369042516E-3</v>
          </cell>
          <cell r="L250">
            <v>6.0101526792499999E-2</v>
          </cell>
          <cell r="M250">
            <v>0.40330133795799999</v>
          </cell>
          <cell r="N250">
            <v>0.70205464494600001</v>
          </cell>
          <cell r="O250">
            <v>0.69128544067499997</v>
          </cell>
          <cell r="Q250">
            <v>1.2000449963199999</v>
          </cell>
          <cell r="R250">
            <v>0.16746148307399999</v>
          </cell>
          <cell r="S250">
            <v>0.25470637008800001</v>
          </cell>
          <cell r="U250">
            <v>0.53398294503699995</v>
          </cell>
          <cell r="V250">
            <v>5.3039615813600002E-5</v>
          </cell>
          <cell r="X250">
            <v>4.2908286423799998E-5</v>
          </cell>
          <cell r="Z250">
            <v>4.3599942417999998E-2</v>
          </cell>
        </row>
        <row r="251">
          <cell r="A251">
            <v>264.7</v>
          </cell>
          <cell r="B251">
            <v>0.27897353376299999</v>
          </cell>
          <cell r="C251">
            <v>0.807307720053</v>
          </cell>
          <cell r="D251">
            <v>1.5431534263999999E-2</v>
          </cell>
          <cell r="E251">
            <v>7.4986296918400003E-2</v>
          </cell>
          <cell r="F251">
            <v>0.164444191879</v>
          </cell>
          <cell r="G251">
            <v>1.5007019458100001E-2</v>
          </cell>
          <cell r="H251">
            <v>0.280400891441</v>
          </cell>
          <cell r="J251">
            <v>1.7456157060500001E-2</v>
          </cell>
          <cell r="K251">
            <v>5.7224570879900001E-3</v>
          </cell>
          <cell r="L251">
            <v>6.3351863724400007E-2</v>
          </cell>
          <cell r="M251">
            <v>0.398797667543</v>
          </cell>
          <cell r="N251">
            <v>0.73031351304799996</v>
          </cell>
          <cell r="O251">
            <v>0.68085723811300003</v>
          </cell>
          <cell r="Q251">
            <v>1.2215474831699999</v>
          </cell>
          <cell r="R251">
            <v>0.16996290092800001</v>
          </cell>
          <cell r="S251">
            <v>0.25714049444999998</v>
          </cell>
          <cell r="U251">
            <v>0.48316774939700002</v>
          </cell>
          <cell r="V251">
            <v>5.6640098598199998E-5</v>
          </cell>
          <cell r="X251">
            <v>5.1164111850499999E-5</v>
          </cell>
          <cell r="Z251">
            <v>4.4556100745500003E-2</v>
          </cell>
        </row>
        <row r="252">
          <cell r="A252">
            <v>264.8</v>
          </cell>
          <cell r="B252">
            <v>0.274313085851</v>
          </cell>
          <cell r="C252">
            <v>0.79807152652799995</v>
          </cell>
          <cell r="D252">
            <v>1.6543776445700001E-2</v>
          </cell>
          <cell r="E252">
            <v>7.3240099458199995E-2</v>
          </cell>
          <cell r="F252">
            <v>0.16037606768099999</v>
          </cell>
          <cell r="G252">
            <v>1.4604391381599999E-2</v>
          </cell>
          <cell r="H252">
            <v>0.27538977734300002</v>
          </cell>
          <cell r="J252">
            <v>1.5420440557999999E-2</v>
          </cell>
          <cell r="K252">
            <v>6.0152550893699998E-3</v>
          </cell>
          <cell r="L252">
            <v>6.5668568792199997E-2</v>
          </cell>
          <cell r="M252">
            <v>0.39107094039099999</v>
          </cell>
          <cell r="N252">
            <v>0.75853210607300003</v>
          </cell>
          <cell r="O252">
            <v>0.67067573652400003</v>
          </cell>
          <cell r="Q252">
            <v>1.2357724845</v>
          </cell>
          <cell r="R252">
            <v>0.17259916277199999</v>
          </cell>
          <cell r="S252">
            <v>0.259593317499</v>
          </cell>
          <cell r="U252">
            <v>0.43718825893199997</v>
          </cell>
          <cell r="V252">
            <v>6.0077158047000001E-5</v>
          </cell>
          <cell r="X252">
            <v>5.9594756367199998E-5</v>
          </cell>
          <cell r="Z252">
            <v>4.5399662137000002E-2</v>
          </cell>
        </row>
        <row r="253">
          <cell r="A253">
            <v>264.89999999999998</v>
          </cell>
          <cell r="B253">
            <v>0.270096138195</v>
          </cell>
          <cell r="C253">
            <v>0.78869759750299995</v>
          </cell>
          <cell r="D253">
            <v>1.7760288245600001E-2</v>
          </cell>
          <cell r="E253">
            <v>7.1487986404999995E-2</v>
          </cell>
          <cell r="F253">
            <v>0.15626113531399999</v>
          </cell>
          <cell r="G253">
            <v>1.42191350111E-2</v>
          </cell>
          <cell r="H253">
            <v>0.27056892315699999</v>
          </cell>
          <cell r="J253">
            <v>1.36138453223E-2</v>
          </cell>
          <cell r="K253">
            <v>6.23097844841E-3</v>
          </cell>
          <cell r="L253">
            <v>6.7181002473900006E-2</v>
          </cell>
          <cell r="M253">
            <v>0.38174127168700001</v>
          </cell>
          <cell r="N253">
            <v>0.78645291663299999</v>
          </cell>
          <cell r="O253">
            <v>0.66074346497199998</v>
          </cell>
          <cell r="Q253">
            <v>1.24366631478</v>
          </cell>
          <cell r="R253">
            <v>0.17535686109199999</v>
          </cell>
          <cell r="S253">
            <v>0.262072662914</v>
          </cell>
          <cell r="U253">
            <v>0.39558429548599999</v>
          </cell>
          <cell r="V253">
            <v>6.3364347391800004E-5</v>
          </cell>
          <cell r="X253">
            <v>6.8040044815299996E-5</v>
          </cell>
          <cell r="Z253">
            <v>4.6139953491699998E-2</v>
          </cell>
        </row>
        <row r="254">
          <cell r="A254">
            <v>265</v>
          </cell>
          <cell r="B254">
            <v>0.26628048541799998</v>
          </cell>
          <cell r="C254">
            <v>0.779215422303</v>
          </cell>
          <cell r="D254">
            <v>1.90765147149E-2</v>
          </cell>
          <cell r="E254">
            <v>6.9750320732000007E-2</v>
          </cell>
          <cell r="F254">
            <v>0.152125913833</v>
          </cell>
          <cell r="G254">
            <v>1.3864749828300001E-2</v>
          </cell>
          <cell r="H254">
            <v>0.26593179917999998</v>
          </cell>
          <cell r="J254">
            <v>1.2025465494500001E-2</v>
          </cell>
          <cell r="K254">
            <v>6.3691775926700001E-3</v>
          </cell>
          <cell r="L254">
            <v>6.8038067752799997E-2</v>
          </cell>
          <cell r="M254">
            <v>0.371869928121</v>
          </cell>
          <cell r="N254">
            <v>0.81385965958200002</v>
          </cell>
          <cell r="O254">
            <v>0.65106143326499999</v>
          </cell>
          <cell r="Q254">
            <v>1.24607063303</v>
          </cell>
          <cell r="R254">
            <v>0.178222081389</v>
          </cell>
          <cell r="S254">
            <v>0.26458607932200001</v>
          </cell>
          <cell r="U254">
            <v>0.35793946524600001</v>
          </cell>
          <cell r="V254">
            <v>6.6513797453199996E-5</v>
          </cell>
          <cell r="X254">
            <v>7.6371269245599995E-5</v>
          </cell>
          <cell r="Z254">
            <v>4.6785280929700003E-2</v>
          </cell>
        </row>
        <row r="255">
          <cell r="A255">
            <v>265.10000000000002</v>
          </cell>
          <cell r="B255">
            <v>0.26282793895899997</v>
          </cell>
          <cell r="C255">
            <v>0.76964489839899997</v>
          </cell>
          <cell r="D255">
            <v>2.0494388049100001E-2</v>
          </cell>
          <cell r="E255">
            <v>6.8040216320200006E-2</v>
          </cell>
          <cell r="F255">
            <v>0.147994014024</v>
          </cell>
          <cell r="G255">
            <v>1.3545318426499999E-2</v>
          </cell>
          <cell r="H255">
            <v>0.26147101593700001</v>
          </cell>
          <cell r="J255">
            <v>1.06385810832E-2</v>
          </cell>
          <cell r="K255">
            <v>6.4361429586299998E-3</v>
          </cell>
          <cell r="L255">
            <v>6.8385078124199999E-2</v>
          </cell>
          <cell r="M255">
            <v>0.36212521409100001</v>
          </cell>
          <cell r="N255">
            <v>0.84057205650199995</v>
          </cell>
          <cell r="O255">
            <v>0.64162930766799997</v>
          </cell>
          <cell r="Q255">
            <v>1.2437333023599999</v>
          </cell>
          <cell r="R255">
            <v>0.18118090040000001</v>
          </cell>
          <cell r="S255">
            <v>0.26714074290399997</v>
          </cell>
          <cell r="U255">
            <v>0.32387700387200002</v>
          </cell>
          <cell r="V255">
            <v>6.9536331886299997E-5</v>
          </cell>
          <cell r="X255">
            <v>8.4486487767599996E-5</v>
          </cell>
          <cell r="Z255">
            <v>4.7343060415799998E-2</v>
          </cell>
        </row>
        <row r="256">
          <cell r="A256">
            <v>265.2</v>
          </cell>
          <cell r="B256">
            <v>0.25970394616100001</v>
          </cell>
          <cell r="C256">
            <v>0.76000170268099998</v>
          </cell>
          <cell r="D256">
            <v>2.2017239929199999E-2</v>
          </cell>
          <cell r="E256">
            <v>6.6365106104300006E-2</v>
          </cell>
          <cell r="F256">
            <v>0.14388606745499999</v>
          </cell>
          <cell r="G256">
            <v>1.32594956922E-2</v>
          </cell>
          <cell r="H256">
            <v>0.25717903466699998</v>
          </cell>
          <cell r="J256">
            <v>9.4334574681099997E-3</v>
          </cell>
          <cell r="K256">
            <v>6.4417574610899997E-3</v>
          </cell>
          <cell r="L256">
            <v>6.8352179309899994E-2</v>
          </cell>
          <cell r="M256">
            <v>0.352902727345</v>
          </cell>
          <cell r="N256">
            <v>0.86644126504800001</v>
          </cell>
          <cell r="O256">
            <v>0.63244552040099999</v>
          </cell>
          <cell r="Q256">
            <v>1.2373181468900001</v>
          </cell>
          <cell r="R256">
            <v>0.18421974176200001</v>
          </cell>
          <cell r="S256">
            <v>0.26974337272499999</v>
          </cell>
          <cell r="U256">
            <v>0.29305601846099999</v>
          </cell>
          <cell r="V256">
            <v>7.2441584721000005E-5</v>
          </cell>
          <cell r="X256">
            <v>9.2306429786999996E-5</v>
          </cell>
          <cell r="Z256">
            <v>4.7819939976000002E-2</v>
          </cell>
        </row>
        <row r="257">
          <cell r="A257">
            <v>265.3</v>
          </cell>
          <cell r="B257">
            <v>0.256877240555</v>
          </cell>
          <cell r="C257">
            <v>0.75029801083299996</v>
          </cell>
          <cell r="D257">
            <v>2.3649361102699998E-2</v>
          </cell>
          <cell r="E257">
            <v>6.4728332237900005E-2</v>
          </cell>
          <cell r="F257">
            <v>0.13981982302199999</v>
          </cell>
          <cell r="G257">
            <v>1.30032023221E-2</v>
          </cell>
          <cell r="H257">
            <v>0.25304851468700001</v>
          </cell>
          <cell r="J257">
            <v>8.3894994629299998E-3</v>
          </cell>
          <cell r="K257">
            <v>6.3972034115200001E-3</v>
          </cell>
          <cell r="L257">
            <v>6.8049625702000002E-2</v>
          </cell>
          <cell r="M257">
            <v>0.34441367049400001</v>
          </cell>
          <cell r="N257">
            <v>0.89134581468600005</v>
          </cell>
          <cell r="O257">
            <v>0.62350736753799996</v>
          </cell>
          <cell r="Q257">
            <v>1.2274138511199999</v>
          </cell>
          <cell r="R257">
            <v>0.187325619995</v>
          </cell>
          <cell r="S257">
            <v>0.272400159245</v>
          </cell>
          <cell r="U257">
            <v>0.26516803732499999</v>
          </cell>
          <cell r="V257">
            <v>7.5238117618199997E-5</v>
          </cell>
          <cell r="X257">
            <v>9.97708899905E-5</v>
          </cell>
          <cell r="Z257">
            <v>4.8221911786500003E-2</v>
          </cell>
        </row>
        <row r="258">
          <cell r="A258">
            <v>265.39999999999998</v>
          </cell>
          <cell r="B258">
            <v>0.25431953179599998</v>
          </cell>
          <cell r="C258">
            <v>0.74054404024200005</v>
          </cell>
          <cell r="D258">
            <v>2.53947144774E-2</v>
          </cell>
          <cell r="E258">
            <v>6.3130489729200004E-2</v>
          </cell>
          <cell r="F258">
            <v>0.13581033909199999</v>
          </cell>
          <cell r="G258">
            <v>1.27712403576E-2</v>
          </cell>
          <cell r="H258">
            <v>0.249072448216</v>
          </cell>
          <cell r="J258">
            <v>7.4866344737699996E-3</v>
          </cell>
          <cell r="K258">
            <v>6.3135249956599998E-3</v>
          </cell>
          <cell r="L258">
            <v>6.7567142209399994E-2</v>
          </cell>
          <cell r="M258">
            <v>0.33674643166000001</v>
          </cell>
          <cell r="N258">
            <v>0.91518811803800004</v>
          </cell>
          <cell r="O258">
            <v>0.61481112276000005</v>
          </cell>
          <cell r="Q258">
            <v>1.2145417969300001</v>
          </cell>
          <cell r="R258">
            <v>0.19048628868600001</v>
          </cell>
          <cell r="S258">
            <v>0.27511670913800002</v>
          </cell>
          <cell r="U258">
            <v>0.239933950876</v>
          </cell>
          <cell r="V258">
            <v>7.7933529981399994E-5</v>
          </cell>
          <cell r="X258">
            <v>1.06835677219E-4</v>
          </cell>
          <cell r="Z258">
            <v>4.85544088535E-2</v>
          </cell>
        </row>
        <row r="259">
          <cell r="A259">
            <v>265.5</v>
          </cell>
          <cell r="B259">
            <v>0.25200522002699999</v>
          </cell>
          <cell r="C259">
            <v>0.73074796765899996</v>
          </cell>
          <cell r="D259">
            <v>2.72572557319E-2</v>
          </cell>
          <cell r="E259">
            <v>6.1570510708499997E-2</v>
          </cell>
          <cell r="F259">
            <v>0.131870225023</v>
          </cell>
          <cell r="G259">
            <v>1.25582679539E-2</v>
          </cell>
          <cell r="H259">
            <v>0.24524419909600001</v>
          </cell>
          <cell r="J259">
            <v>6.7061541401300002E-3</v>
          </cell>
          <cell r="K259">
            <v>6.2007721230000002E-3</v>
          </cell>
          <cell r="L259">
            <v>6.6975280204099999E-2</v>
          </cell>
          <cell r="M259">
            <v>0.329911778356</v>
          </cell>
          <cell r="N259">
            <v>0.93789135233099996</v>
          </cell>
          <cell r="O259">
            <v>0.60635217787399998</v>
          </cell>
          <cell r="Q259">
            <v>1.19916323597</v>
          </cell>
          <cell r="R259">
            <v>0.19369032443600001</v>
          </cell>
          <cell r="S259">
            <v>0.27789800369000001</v>
          </cell>
          <cell r="U259">
            <v>0.217101193607</v>
          </cell>
          <cell r="V259">
            <v>8.0534563890400003E-5</v>
          </cell>
          <cell r="X259">
            <v>1.1346993624700001E-4</v>
          </cell>
          <cell r="Z259">
            <v>4.8822390130800003E-2</v>
          </cell>
        </row>
        <row r="260">
          <cell r="A260">
            <v>265.60000000000002</v>
          </cell>
          <cell r="B260">
            <v>0.24991114143099999</v>
          </cell>
          <cell r="C260">
            <v>0.72091664078999995</v>
          </cell>
          <cell r="D260">
            <v>2.92404349965E-2</v>
          </cell>
          <cell r="E260">
            <v>6.0046458522899998E-2</v>
          </cell>
          <cell r="F260">
            <v>0.12800989722700001</v>
          </cell>
          <cell r="G260">
            <v>1.23593154675E-2</v>
          </cell>
          <cell r="H260">
            <v>0.24155749470999999</v>
          </cell>
          <cell r="J260">
            <v>6.0311337009499996E-3</v>
          </cell>
          <cell r="K260">
            <v>6.0675961617299998E-3</v>
          </cell>
          <cell r="L260">
            <v>6.63277891152E-2</v>
          </cell>
          <cell r="M260">
            <v>0.32387419535</v>
          </cell>
          <cell r="N260">
            <v>0.95939676347900005</v>
          </cell>
          <cell r="O260">
            <v>0.59812520246000001</v>
          </cell>
          <cell r="Q260">
            <v>1.18168563519</v>
          </cell>
          <cell r="R260">
            <v>0.19692716004800001</v>
          </cell>
          <cell r="S260">
            <v>0.28074837157100002</v>
          </cell>
          <cell r="U260">
            <v>0.19644123374200001</v>
          </cell>
          <cell r="V260">
            <v>8.3047199564700004E-5</v>
          </cell>
          <cell r="X260">
            <v>1.19653886128E-4</v>
          </cell>
          <cell r="Z260">
            <v>4.9030411979699998E-2</v>
          </cell>
        </row>
        <row r="261">
          <cell r="A261">
            <v>265.7</v>
          </cell>
          <cell r="B261">
            <v>0.24801634486599999</v>
          </cell>
          <cell r="C261">
            <v>0.71105556606300002</v>
          </cell>
          <cell r="D261">
            <v>3.1347397229399998E-2</v>
          </cell>
          <cell r="E261">
            <v>5.8556070013900001E-2</v>
          </cell>
          <cell r="F261">
            <v>0.12423782524599999</v>
          </cell>
          <cell r="G261">
            <v>1.2170030693400001E-2</v>
          </cell>
          <cell r="H261">
            <v>0.238006405123</v>
          </cell>
          <cell r="J261">
            <v>5.4465727030200001E-3</v>
          </cell>
          <cell r="K261">
            <v>5.9211299045700003E-3</v>
          </cell>
          <cell r="L261">
            <v>6.5664235196200002E-2</v>
          </cell>
          <cell r="M261">
            <v>0.31857319772800002</v>
          </cell>
          <cell r="N261">
            <v>0.97966136449300001</v>
          </cell>
          <cell r="O261">
            <v>0.59012430990599996</v>
          </cell>
          <cell r="Q261">
            <v>1.16246820923</v>
          </cell>
          <cell r="R261">
            <v>0.20018708377399999</v>
          </cell>
          <cell r="S261">
            <v>0.28367147417799998</v>
          </cell>
          <cell r="U261">
            <v>0.177747369495</v>
          </cell>
          <cell r="V261">
            <v>8.5476739891699998E-5</v>
          </cell>
          <cell r="X261">
            <v>1.25376939285E-4</v>
          </cell>
          <cell r="Z261">
            <v>4.9182686697200002E-2</v>
          </cell>
        </row>
        <row r="262">
          <cell r="A262">
            <v>265.8</v>
          </cell>
          <cell r="B262">
            <v>0.246301864033</v>
          </cell>
          <cell r="C262">
            <v>0.70116930779700004</v>
          </cell>
          <cell r="D262">
            <v>3.3580774514600002E-2</v>
          </cell>
          <cell r="E262">
            <v>5.70971714694E-2</v>
          </cell>
          <cell r="F262">
            <v>0.12056079324000001</v>
          </cell>
          <cell r="G262">
            <v>1.19867921097E-2</v>
          </cell>
          <cell r="H262">
            <v>0.23458531919299999</v>
          </cell>
          <cell r="J262">
            <v>4.9393879409000002E-3</v>
          </cell>
          <cell r="K262">
            <v>5.7670292246400001E-3</v>
          </cell>
          <cell r="L262">
            <v>6.5012938498499998E-2</v>
          </cell>
          <cell r="M262">
            <v>0.31393987129399997</v>
          </cell>
          <cell r="N262">
            <v>0.99865564561499998</v>
          </cell>
          <cell r="O262">
            <v>0.58234324518799996</v>
          </cell>
          <cell r="Q262">
            <v>1.14182752637</v>
          </cell>
          <cell r="R262">
            <v>0.20346121594200001</v>
          </cell>
          <cell r="S262">
            <v>0.286670300303</v>
          </cell>
          <cell r="U262">
            <v>0.160832481354</v>
          </cell>
          <cell r="V262">
            <v>8.7827896692599998E-5</v>
          </cell>
          <cell r="X262">
            <v>1.30635883359E-4</v>
          </cell>
          <cell r="Z262">
            <v>4.92831378812E-2</v>
          </cell>
        </row>
        <row r="263">
          <cell r="A263">
            <v>265.89999999999998</v>
          </cell>
          <cell r="B263">
            <v>0.24475053650299999</v>
          </cell>
          <cell r="C263">
            <v>0.69126170325299996</v>
          </cell>
          <cell r="D263">
            <v>3.5942624434299998E-2</v>
          </cell>
          <cell r="E263">
            <v>5.5667864928999999E-2</v>
          </cell>
          <cell r="F263">
            <v>0.116984116066</v>
          </cell>
          <cell r="G263">
            <v>1.18066849929E-2</v>
          </cell>
          <cell r="H263">
            <v>0.23128892667600001</v>
          </cell>
          <cell r="J263">
            <v>4.4982769098999998E-3</v>
          </cell>
          <cell r="K263">
            <v>5.6096438834300003E-3</v>
          </cell>
          <cell r="L263">
            <v>6.4393397983899994E-2</v>
          </cell>
          <cell r="M263">
            <v>0.30990516775499999</v>
          </cell>
          <cell r="N263">
            <v>1.0163618184700001</v>
          </cell>
          <cell r="O263">
            <v>0.57477554722900004</v>
          </cell>
          <cell r="Q263">
            <v>1.1200419190999999</v>
          </cell>
          <cell r="R263">
            <v>0.206741468076</v>
          </cell>
          <cell r="S263">
            <v>0.28974717335299999</v>
          </cell>
          <cell r="U263">
            <v>0.145527246596</v>
          </cell>
          <cell r="V263">
            <v>9.0104858774500002E-5</v>
          </cell>
          <cell r="X263">
            <v>1.3543354874399999E-4</v>
          </cell>
          <cell r="Z263">
            <v>4.9335439566999997E-2</v>
          </cell>
        </row>
        <row r="264">
          <cell r="A264">
            <v>266</v>
          </cell>
          <cell r="B264">
            <v>0.24334683717899999</v>
          </cell>
          <cell r="C264">
            <v>0.681336009819</v>
          </cell>
          <cell r="D264">
            <v>3.8434424271200002E-2</v>
          </cell>
          <cell r="E264">
            <v>5.4266621986100001E-2</v>
          </cell>
          <cell r="F264">
            <v>0.11351183587200001</v>
          </cell>
          <cell r="G264">
            <v>1.16274453122E-2</v>
          </cell>
          <cell r="H264">
            <v>0.22811220775999999</v>
          </cell>
          <cell r="J264">
            <v>4.1135425634300001E-3</v>
          </cell>
          <cell r="K264">
            <v>5.4522129070999998E-3</v>
          </cell>
          <cell r="L264">
            <v>6.3818376082699996E-2</v>
          </cell>
          <cell r="M264">
            <v>0.30640509994699999</v>
          </cell>
          <cell r="N264">
            <v>1.0327722403599999</v>
          </cell>
          <cell r="O264">
            <v>0.56741469758499996</v>
          </cell>
          <cell r="Q264">
            <v>1.0973555106699999</v>
          </cell>
          <cell r="R264">
            <v>0.21002049424200001</v>
          </cell>
          <cell r="S264">
            <v>0.29290376627699999</v>
          </cell>
          <cell r="U264">
            <v>0.13167849623799999</v>
          </cell>
          <cell r="V264">
            <v>9.2311353638399994E-5</v>
          </cell>
          <cell r="X264">
            <v>1.3977765499400001E-4</v>
          </cell>
          <cell r="Z264">
            <v>4.9343048814500003E-2</v>
          </cell>
        </row>
        <row r="265">
          <cell r="A265">
            <v>266.10000000000002</v>
          </cell>
          <cell r="B265">
            <v>0.242076718779</v>
          </cell>
          <cell r="C265">
            <v>0.67139510815299996</v>
          </cell>
          <cell r="D265">
            <v>4.1057003344400003E-2</v>
          </cell>
          <cell r="E265">
            <v>5.2892335167299999E-2</v>
          </cell>
          <cell r="F265">
            <v>0.110146907287</v>
          </cell>
          <cell r="G265">
            <v>1.1447392763899999E-2</v>
          </cell>
          <cell r="H265">
            <v>0.22505042554499999</v>
          </cell>
          <cell r="J265">
            <v>3.7769126910399999E-3</v>
          </cell>
          <cell r="K265">
            <v>5.2970603258999998E-3</v>
          </cell>
          <cell r="L265">
            <v>6.3295768900800006E-2</v>
          </cell>
          <cell r="M265">
            <v>0.30338438878099999</v>
          </cell>
          <cell r="N265">
            <v>1.04788793055</v>
          </cell>
          <cell r="O265">
            <v>0.56025425763799996</v>
          </cell>
          <cell r="Q265">
            <v>1.0739820493900001</v>
          </cell>
          <cell r="R265">
            <v>0.21329163929200001</v>
          </cell>
          <cell r="S265">
            <v>0.29614112161</v>
          </cell>
          <cell r="U265">
            <v>0.11914764126500001</v>
          </cell>
          <cell r="V265">
            <v>9.44507058167E-5</v>
          </cell>
          <cell r="X265">
            <v>1.4367975325799999E-4</v>
          </cell>
          <cell r="Z265">
            <v>4.9309234724300002E-2</v>
          </cell>
        </row>
        <row r="266">
          <cell r="A266">
            <v>266.2</v>
          </cell>
          <cell r="B266">
            <v>0.24092746914099999</v>
          </cell>
          <cell r="C266">
            <v>0.66144169081100002</v>
          </cell>
          <cell r="D266">
            <v>4.3810476138299997E-2</v>
          </cell>
          <cell r="E266">
            <v>5.1544304745799997E-2</v>
          </cell>
          <cell r="F266">
            <v>0.10689136007699999</v>
          </cell>
          <cell r="G266">
            <v>1.12653445134E-2</v>
          </cell>
          <cell r="H266">
            <v>0.222099121638</v>
          </cell>
          <cell r="J266">
            <v>3.4813535194600002E-3</v>
          </cell>
          <cell r="K266">
            <v>5.1457899796799999E-3</v>
          </cell>
          <cell r="L266">
            <v>6.2830110797500005E-2</v>
          </cell>
          <cell r="M266">
            <v>0.30079772748799999</v>
          </cell>
          <cell r="N266">
            <v>1.0617172824000001</v>
          </cell>
          <cell r="O266">
            <v>0.553287984126</v>
          </cell>
          <cell r="Q266">
            <v>1.0501083047399999</v>
          </cell>
          <cell r="R266">
            <v>0.21654888438600001</v>
          </cell>
          <cell r="S266">
            <v>0.29945967803899998</v>
          </cell>
          <cell r="U266">
            <v>0.107809264833</v>
          </cell>
          <cell r="V266">
            <v>9.6525887951100006E-5</v>
          </cell>
          <cell r="X266">
            <v>1.47154352318E-4</v>
          </cell>
          <cell r="Z266">
            <v>4.92371012143E-2</v>
          </cell>
        </row>
        <row r="267">
          <cell r="A267">
            <v>266.3</v>
          </cell>
          <cell r="B267">
            <v>0.23988758492000001</v>
          </cell>
          <cell r="C267">
            <v>0.65147837941099995</v>
          </cell>
          <cell r="D267">
            <v>4.6694233390100003E-2</v>
          </cell>
          <cell r="E267">
            <v>5.0222185335800001E-2</v>
          </cell>
          <cell r="F267">
            <v>0.10374643819</v>
          </cell>
          <cell r="G267">
            <v>1.10805268778E-2</v>
          </cell>
          <cell r="H267">
            <v>0.21925411450499999</v>
          </cell>
          <cell r="J267">
            <v>3.2208947065899998E-3</v>
          </cell>
          <cell r="K267">
            <v>4.9994568215400003E-3</v>
          </cell>
          <cell r="L267">
            <v>6.2423696204999997E-2</v>
          </cell>
          <cell r="M267">
            <v>0.29860936148299999</v>
          </cell>
          <cell r="N267">
            <v>1.07427496138</v>
          </cell>
          <cell r="O267">
            <v>0.54650992001200005</v>
          </cell>
          <cell r="Q267">
            <v>1.0258970381300001</v>
          </cell>
          <cell r="R267">
            <v>0.21978679254200001</v>
          </cell>
          <cell r="S267">
            <v>0.30285930254999999</v>
          </cell>
          <cell r="U267">
            <v>9.7549876142800002E-2</v>
          </cell>
          <cell r="V267">
            <v>9.8539564729E-5</v>
          </cell>
          <cell r="X267">
            <v>1.5021821358799999E-4</v>
          </cell>
          <cell r="Z267">
            <v>4.9129604223900003E-2</v>
          </cell>
        </row>
        <row r="268">
          <cell r="A268">
            <v>266.39999999999998</v>
          </cell>
          <cell r="B268">
            <v>0.238946658171</v>
          </cell>
          <cell r="C268">
            <v>0.64150784137500005</v>
          </cell>
          <cell r="D268">
            <v>4.9706922772599998E-2</v>
          </cell>
          <cell r="E268">
            <v>4.8925916833400002E-2</v>
          </cell>
          <cell r="F268">
            <v>0.100712720576</v>
          </cell>
          <cell r="G268">
            <v>1.08924924881E-2</v>
          </cell>
          <cell r="H268">
            <v>0.21651149814699999</v>
          </cell>
          <cell r="J268">
            <v>2.9904703829300001E-3</v>
          </cell>
          <cell r="K268">
            <v>4.8587117182900003E-3</v>
          </cell>
          <cell r="L268">
            <v>6.2077397054700001E-2</v>
          </cell>
          <cell r="M268">
            <v>0.296792074967</v>
          </cell>
          <cell r="N268">
            <v>1.0855809427700001</v>
          </cell>
          <cell r="O268">
            <v>0.53991446370200002</v>
          </cell>
          <cell r="Q268">
            <v>1.00148964304</v>
          </cell>
          <cell r="R268">
            <v>0.22300045645200001</v>
          </cell>
          <cell r="S268">
            <v>0.30633932548499998</v>
          </cell>
          <cell r="U268">
            <v>8.8266791485700005E-2</v>
          </cell>
          <cell r="V268">
            <v>1.00494131263E-4</v>
          </cell>
          <cell r="X268">
            <v>1.5288976424300001E-4</v>
          </cell>
          <cell r="Z268">
            <v>4.8989565359499998E-2</v>
          </cell>
        </row>
        <row r="269">
          <cell r="A269">
            <v>266.5</v>
          </cell>
          <cell r="B269">
            <v>0.238095272198</v>
          </cell>
          <cell r="C269">
            <v>0.63153289830600001</v>
          </cell>
          <cell r="D269">
            <v>5.28464300586E-2</v>
          </cell>
          <cell r="E269">
            <v>4.7655664769499999E-2</v>
          </cell>
          <cell r="F269">
            <v>9.7790227597699994E-2</v>
          </cell>
          <cell r="G269">
            <v>1.07010528185E-2</v>
          </cell>
          <cell r="H269">
            <v>0.21386764021099999</v>
          </cell>
          <cell r="J269">
            <v>2.7857845052500002E-3</v>
          </cell>
          <cell r="K269">
            <v>4.7239126131099997E-3</v>
          </cell>
          <cell r="L269">
            <v>6.1791288539899999E-2</v>
          </cell>
          <cell r="M269">
            <v>0.29532618974699998</v>
          </cell>
          <cell r="N269">
            <v>1.0956596465299999</v>
          </cell>
          <cell r="O269">
            <v>0.533496421208</v>
          </cell>
          <cell r="Q269">
            <v>0.97700854780000002</v>
          </cell>
          <cell r="R269">
            <v>0.22618545009400001</v>
          </cell>
          <cell r="S269">
            <v>0.30989857708099999</v>
          </cell>
          <cell r="U269">
            <v>7.98671067417E-2</v>
          </cell>
          <cell r="V269">
            <v>1.02391747463E-4</v>
          </cell>
          <cell r="X269">
            <v>1.5518858896E-4</v>
          </cell>
          <cell r="Z269">
            <v>4.88196834112E-2</v>
          </cell>
        </row>
        <row r="270">
          <cell r="A270">
            <v>266.60000000000002</v>
          </cell>
          <cell r="B270">
            <v>0.23732490638100001</v>
          </cell>
          <cell r="C270">
            <v>0.62155661910399995</v>
          </cell>
          <cell r="D270">
            <v>5.6109867932399998E-2</v>
          </cell>
          <cell r="E270">
            <v>4.6411763189399997E-2</v>
          </cell>
          <cell r="F270">
            <v>9.49785143828E-2</v>
          </cell>
          <cell r="G270">
            <v>1.05062199068E-2</v>
          </cell>
          <cell r="H270">
            <v>0.211319179124</v>
          </cell>
          <cell r="J270">
            <v>2.6031941563600001E-3</v>
          </cell>
          <cell r="K270">
            <v>4.5952127010600004E-3</v>
          </cell>
          <cell r="L270">
            <v>6.15651043131E-2</v>
          </cell>
          <cell r="M270">
            <v>0.29419840999899999</v>
          </cell>
          <cell r="N270">
            <v>1.1045391677600001</v>
          </cell>
          <cell r="O270">
            <v>0.52725104291799996</v>
          </cell>
          <cell r="Q270">
            <v>0.95255938779799998</v>
          </cell>
          <cell r="R270">
            <v>0.22933778341700001</v>
          </cell>
          <cell r="S270">
            <v>0.313535425541</v>
          </cell>
          <cell r="U270">
            <v>7.2266758366899997E-2</v>
          </cell>
          <cell r="V270">
            <v>1.04234368557E-4</v>
          </cell>
          <cell r="X270">
            <v>1.57134999523E-4</v>
          </cell>
          <cell r="Z270">
            <v>4.8622543814499999E-2</v>
          </cell>
        </row>
        <row r="271">
          <cell r="A271">
            <v>266.7</v>
          </cell>
          <cell r="B271">
            <v>0.23662785055900001</v>
          </cell>
          <cell r="C271">
            <v>0.61158238186199998</v>
          </cell>
          <cell r="D271">
            <v>5.9493587884300002E-2</v>
          </cell>
          <cell r="E271">
            <v>4.5194656892699997E-2</v>
          </cell>
          <cell r="F271">
            <v>9.2276751129499998E-2</v>
          </cell>
          <cell r="G271">
            <v>1.0308154185600001E-2</v>
          </cell>
          <cell r="H271">
            <v>0.20886302003900001</v>
          </cell>
          <cell r="J271">
            <v>2.4396076169399998E-3</v>
          </cell>
          <cell r="K271">
            <v>4.47263045139E-3</v>
          </cell>
          <cell r="L271">
            <v>6.1398529636400002E-2</v>
          </cell>
          <cell r="M271">
            <v>0.29340053092899998</v>
          </cell>
          <cell r="N271">
            <v>1.1122506081400001</v>
          </cell>
          <cell r="O271">
            <v>0.52117404577000004</v>
          </cell>
          <cell r="Q271">
            <v>0.92823293338000001</v>
          </cell>
          <cell r="R271">
            <v>0.23245385996000001</v>
          </cell>
          <cell r="S271">
            <v>0.31724781637499999</v>
          </cell>
          <cell r="U271">
            <v>6.5389678706400001E-2</v>
          </cell>
          <cell r="V271">
            <v>1.06023771596E-4</v>
          </cell>
          <cell r="X271">
            <v>1.58749685831E-4</v>
          </cell>
          <cell r="Z271">
            <v>4.8400626019999997E-2</v>
          </cell>
        </row>
        <row r="272">
          <cell r="A272">
            <v>266.8</v>
          </cell>
          <cell r="B272">
            <v>0.23599712819599999</v>
          </cell>
          <cell r="C272">
            <v>0.60161391447799994</v>
          </cell>
          <cell r="D272">
            <v>6.2993205706899993E-2</v>
          </cell>
          <cell r="E272">
            <v>4.4004849154300002E-2</v>
          </cell>
          <cell r="F272">
            <v>8.9683791786200007E-2</v>
          </cell>
          <cell r="G272">
            <v>1.01071210362E-2</v>
          </cell>
          <cell r="H272">
            <v>0.206496329708</v>
          </cell>
          <cell r="J272">
            <v>2.2923971278799998E-3</v>
          </cell>
          <cell r="K272">
            <v>4.3561014287900003E-3</v>
          </cell>
          <cell r="L272">
            <v>6.1291367388700002E-2</v>
          </cell>
          <cell r="M272">
            <v>0.29292818583899999</v>
          </cell>
          <cell r="N272">
            <v>1.1188274973200001</v>
          </cell>
          <cell r="O272">
            <v>0.51526162300900002</v>
          </cell>
          <cell r="Q272">
            <v>0.90410679537600003</v>
          </cell>
          <cell r="R272">
            <v>0.235530437846</v>
          </cell>
          <cell r="S272">
            <v>0.321033312086</v>
          </cell>
          <cell r="U272">
            <v>5.9167038007200003E-2</v>
          </cell>
          <cell r="V272">
            <v>1.07761578361E-4</v>
          </cell>
          <cell r="X272">
            <v>1.6005343518800001E-4</v>
          </cell>
          <cell r="Z272">
            <v>4.8156309307200003E-2</v>
          </cell>
        </row>
        <row r="273">
          <cell r="A273">
            <v>266.89999999999998</v>
          </cell>
          <cell r="B273">
            <v>0.235426426829</v>
          </cell>
          <cell r="C273">
            <v>0.59165532925800002</v>
          </cell>
          <cell r="D273">
            <v>6.6603626467099997E-2</v>
          </cell>
          <cell r="E273">
            <v>4.2842861298800002E-2</v>
          </cell>
          <cell r="F273">
            <v>8.7198233196099997E-2</v>
          </cell>
          <cell r="G273">
            <v>9.9034582321400003E-3</v>
          </cell>
          <cell r="H273">
            <v>0.20421653034100001</v>
          </cell>
          <cell r="J273">
            <v>2.1593263187200001E-3</v>
          </cell>
          <cell r="K273">
            <v>4.2455128895200001E-3</v>
          </cell>
          <cell r="L273">
            <v>6.12436246832E-2</v>
          </cell>
          <cell r="M273">
            <v>0.29277980466100001</v>
          </cell>
          <cell r="N273">
            <v>1.12430528569</v>
          </cell>
          <cell r="O273">
            <v>0.50951044446000004</v>
          </cell>
          <cell r="Q273">
            <v>0.88024694862700004</v>
          </cell>
          <cell r="R273">
            <v>0.23856459441399999</v>
          </cell>
          <cell r="S273">
            <v>0.32488913132199998</v>
          </cell>
          <cell r="U273">
            <v>5.3536558156600002E-2</v>
          </cell>
          <cell r="V273">
            <v>1.0944927537E-4</v>
          </cell>
          <cell r="X273">
            <v>1.61066901805E-4</v>
          </cell>
          <cell r="Z273">
            <v>4.7891877676799997E-2</v>
          </cell>
        </row>
        <row r="274">
          <cell r="A274">
            <v>267</v>
          </cell>
          <cell r="B274">
            <v>0.23491003479899999</v>
          </cell>
          <cell r="C274">
            <v>0.58171114663500001</v>
          </cell>
          <cell r="D274">
            <v>7.0319074666600007E-2</v>
          </cell>
          <cell r="E274">
            <v>4.1709203293100003E-2</v>
          </cell>
          <cell r="F274">
            <v>8.4818466302400003E-2</v>
          </cell>
          <cell r="G274">
            <v>9.6975518816100007E-3</v>
          </cell>
          <cell r="H274">
            <v>0.20202129226900001</v>
          </cell>
          <cell r="J274">
            <v>2.03848996889E-3</v>
          </cell>
          <cell r="K274">
            <v>4.1407261914400001E-3</v>
          </cell>
          <cell r="L274">
            <v>6.1255551544800002E-2</v>
          </cell>
          <cell r="M274">
            <v>0.29295581036899998</v>
          </cell>
          <cell r="N274">
            <v>1.1287208978800001</v>
          </cell>
          <cell r="O274">
            <v>0.50391764967499997</v>
          </cell>
          <cell r="Q274">
            <v>0.85670909895799996</v>
          </cell>
          <cell r="R274">
            <v>0.24155369421299999</v>
          </cell>
          <cell r="S274">
            <v>0.32881218711900001</v>
          </cell>
          <cell r="U274">
            <v>4.8441888526299999E-2</v>
          </cell>
          <cell r="V274">
            <v>1.11088231451E-4</v>
          </cell>
          <cell r="X274">
            <v>1.61810417126E-4</v>
          </cell>
          <cell r="Z274">
            <v>4.76095241066E-2</v>
          </cell>
        </row>
        <row r="275">
          <cell r="A275">
            <v>267.10000000000002</v>
          </cell>
          <cell r="B275">
            <v>0.23444278393000001</v>
          </cell>
          <cell r="C275">
            <v>0.57178629485800003</v>
          </cell>
          <cell r="D275">
            <v>7.4133142976599994E-2</v>
          </cell>
          <cell r="E275">
            <v>4.0604351296100002E-2</v>
          </cell>
          <cell r="F275">
            <v>8.2542720309300002E-2</v>
          </cell>
          <cell r="G275">
            <v>9.4898174254499992E-3</v>
          </cell>
          <cell r="H275">
            <v>0.199908525398</v>
          </cell>
          <cell r="J275">
            <v>1.9282631343899999E-3</v>
          </cell>
          <cell r="K275">
            <v>4.04159209366E-3</v>
          </cell>
          <cell r="L275">
            <v>6.1327645155799998E-2</v>
          </cell>
          <cell r="M275">
            <v>0.29345799194200001</v>
          </cell>
          <cell r="N275">
            <v>1.13211234321</v>
          </cell>
          <cell r="O275">
            <v>0.49848083549599997</v>
          </cell>
          <cell r="Q275">
            <v>0.83353990312500004</v>
          </cell>
          <cell r="R275">
            <v>0.24449535993400001</v>
          </cell>
          <cell r="S275">
            <v>0.332799124078</v>
          </cell>
          <cell r="U275">
            <v>4.3832040438E-2</v>
          </cell>
          <cell r="V275">
            <v>1.12679713054E-4</v>
          </cell>
          <cell r="X275">
            <v>1.6230383825100001E-4</v>
          </cell>
          <cell r="Z275">
            <v>4.7311354217099998E-2</v>
          </cell>
        </row>
        <row r="276">
          <cell r="A276">
            <v>267.2</v>
          </cell>
          <cell r="B276">
            <v>0.234019997797</v>
          </cell>
          <cell r="C276">
            <v>0.56188609024699998</v>
          </cell>
          <cell r="D276">
            <v>7.8038855133999996E-2</v>
          </cell>
          <cell r="E276">
            <v>3.9528730509100003E-2</v>
          </cell>
          <cell r="F276">
            <v>8.0369100522399997E-2</v>
          </cell>
          <cell r="G276">
            <v>9.2806847748599999E-3</v>
          </cell>
          <cell r="H276">
            <v>0.19787636987099999</v>
          </cell>
          <cell r="J276">
            <v>1.8272579663300001E-3</v>
          </cell>
          <cell r="K276">
            <v>3.9479608759899996E-3</v>
          </cell>
          <cell r="L276">
            <v>6.1460629247599999E-2</v>
          </cell>
          <cell r="M276">
            <v>0.29428900125599999</v>
          </cell>
          <cell r="N276">
            <v>1.13451837901</v>
          </cell>
          <cell r="O276">
            <v>0.49319803934899997</v>
          </cell>
          <cell r="Q276">
            <v>0.81077805156399996</v>
          </cell>
          <cell r="R276">
            <v>0.24738744603900001</v>
          </cell>
          <cell r="S276">
            <v>0.33684635425199999</v>
          </cell>
          <cell r="U276">
            <v>3.9660876784099998E-2</v>
          </cell>
          <cell r="V276">
            <v>1.14224897501E-4</v>
          </cell>
          <cell r="X276">
            <v>1.6256643070699999E-4</v>
          </cell>
          <cell r="Z276">
            <v>4.6999389443900003E-2</v>
          </cell>
        </row>
        <row r="277">
          <cell r="A277">
            <v>267.3</v>
          </cell>
          <cell r="B277">
            <v>0.23363744500299999</v>
          </cell>
          <cell r="C277">
            <v>0.55201621413900004</v>
          </cell>
          <cell r="D277">
            <v>8.2028727239600002E-2</v>
          </cell>
          <cell r="E277">
            <v>3.8482703818000001E-2</v>
          </cell>
          <cell r="F277">
            <v>7.8295620708999994E-2</v>
          </cell>
          <cell r="G277">
            <v>9.0705879317199995E-3</v>
          </cell>
          <cell r="H277">
            <v>0.19592318637299999</v>
          </cell>
          <cell r="J277">
            <v>1.7342875348399999E-3</v>
          </cell>
          <cell r="K277">
            <v>3.8596876846299999E-3</v>
          </cell>
          <cell r="L277">
            <v>6.1655420135700002E-2</v>
          </cell>
          <cell r="M277">
            <v>0.29545196359499998</v>
          </cell>
          <cell r="N277">
            <v>1.1359782198399999</v>
          </cell>
          <cell r="O277">
            <v>0.48806771958599998</v>
          </cell>
          <cell r="Q277">
            <v>0.78845522974299997</v>
          </cell>
          <cell r="R277">
            <v>0.25022801497500002</v>
          </cell>
          <cell r="S277">
            <v>0.34095009144400001</v>
          </cell>
          <cell r="U277">
            <v>3.5886651020900003E-2</v>
          </cell>
          <cell r="V277">
            <v>1.15724884447E-4</v>
          </cell>
          <cell r="X277">
            <v>1.62616779259E-4</v>
          </cell>
          <cell r="Z277">
            <v>4.6675569895599997E-2</v>
          </cell>
        </row>
        <row r="278">
          <cell r="A278">
            <v>267.39999999999998</v>
          </cell>
          <cell r="B278">
            <v>0.23329129685</v>
          </cell>
          <cell r="C278">
            <v>0.54218268783900003</v>
          </cell>
          <cell r="D278">
            <v>8.6094826712799999E-2</v>
          </cell>
          <cell r="E278">
            <v>3.7466565920100003E-2</v>
          </cell>
          <cell r="F278">
            <v>7.6320230821800006E-2</v>
          </cell>
          <cell r="G278">
            <v>8.85995831218E-3</v>
          </cell>
          <cell r="H278">
            <v>0.194047546164</v>
          </cell>
          <cell r="J278">
            <v>1.6483358009799999E-3</v>
          </cell>
          <cell r="K278">
            <v>3.7766344056800001E-3</v>
          </cell>
          <cell r="L278">
            <v>6.1913089094599999E-2</v>
          </cell>
          <cell r="M278">
            <v>0.29695020743</v>
          </cell>
          <cell r="N278">
            <v>1.1365312859100001</v>
          </cell>
          <cell r="O278">
            <v>0.48308873400500002</v>
          </cell>
          <cell r="Q278">
            <v>0.76659697401100002</v>
          </cell>
          <cell r="R278">
            <v>0.253015315804</v>
          </cell>
          <cell r="S278">
            <v>0.34510638371300001</v>
          </cell>
          <cell r="U278">
            <v>3.2471589635599998E-2</v>
          </cell>
          <cell r="V278">
            <v>1.1718070581400001E-4</v>
          </cell>
          <cell r="X278">
            <v>1.6247272105700001E-4</v>
          </cell>
          <cell r="Z278">
            <v>4.6341757030100003E-2</v>
          </cell>
        </row>
        <row r="279">
          <cell r="A279">
            <v>267.5</v>
          </cell>
          <cell r="B279">
            <v>0.23297808901</v>
          </cell>
          <cell r="C279">
            <v>0.53239183238700005</v>
          </cell>
          <cell r="D279">
            <v>9.0228842463699999E-2</v>
          </cell>
          <cell r="E279">
            <v>3.6480541279899997E-2</v>
          </cell>
          <cell r="F279">
            <v>7.4440840750199994E-2</v>
          </cell>
          <cell r="G279">
            <v>8.6492201767599999E-3</v>
          </cell>
          <cell r="H279">
            <v>0.192248220853</v>
          </cell>
          <cell r="J279">
            <v>1.5685325179099999E-3</v>
          </cell>
          <cell r="K279">
            <v>3.6986699794699998E-3</v>
          </cell>
          <cell r="L279">
            <v>6.2234826252399997E-2</v>
          </cell>
          <cell r="M279">
            <v>0.298787099818</v>
          </cell>
          <cell r="N279">
            <v>1.13621698621</v>
          </cell>
          <cell r="O279">
            <v>0.47826031738399999</v>
          </cell>
          <cell r="Q279">
            <v>0.74522343307299999</v>
          </cell>
          <cell r="R279">
            <v>0.25574776498899998</v>
          </cell>
          <cell r="S279">
            <v>0.34931114401000002</v>
          </cell>
          <cell r="U279">
            <v>2.93815139289E-2</v>
          </cell>
          <cell r="V279">
            <v>1.1859333439899999E-4</v>
          </cell>
          <cell r="X279">
            <v>1.6215129772900001E-4</v>
          </cell>
          <cell r="Z279">
            <v>4.5999736202199999E-2</v>
          </cell>
        </row>
        <row r="280">
          <cell r="A280">
            <v>267.60000000000002</v>
          </cell>
          <cell r="B280">
            <v>0.23269468681399999</v>
          </cell>
          <cell r="C280">
            <v>0.52265021247499999</v>
          </cell>
          <cell r="D280">
            <v>9.4422167171700003E-2</v>
          </cell>
          <cell r="E280">
            <v>3.5524784368299998E-2</v>
          </cell>
          <cell r="F280">
            <v>7.26553406372E-2</v>
          </cell>
          <cell r="G280">
            <v>8.4387872358599996E-3</v>
          </cell>
          <cell r="H280">
            <v>0.19052417208399999</v>
          </cell>
          <cell r="J280">
            <v>1.49413197061E-3</v>
          </cell>
          <cell r="K280">
            <v>3.6256702482000002E-3</v>
          </cell>
          <cell r="L280">
            <v>6.2621908088500003E-2</v>
          </cell>
          <cell r="M280">
            <v>0.300965950757</v>
          </cell>
          <cell r="N280">
            <v>1.13507453268</v>
          </cell>
          <cell r="O280">
            <v>0.47358205867600001</v>
          </cell>
          <cell r="Q280">
            <v>0.72435004455200003</v>
          </cell>
          <cell r="R280">
            <v>0.25842392906799999</v>
          </cell>
          <cell r="S280">
            <v>0.353560178906</v>
          </cell>
          <cell r="U280">
            <v>2.6585497575700001E-2</v>
          </cell>
          <cell r="V280">
            <v>1.19963691307E-4</v>
          </cell>
          <cell r="X280">
            <v>1.61668723858E-4</v>
          </cell>
          <cell r="Z280">
            <v>4.56512191064E-2</v>
          </cell>
        </row>
        <row r="281">
          <cell r="A281">
            <v>267.7</v>
          </cell>
          <cell r="B281">
            <v>0.232438253861</v>
          </cell>
          <cell r="C281">
            <v>0.51296457995099998</v>
          </cell>
          <cell r="D281">
            <v>9.8665976434599997E-2</v>
          </cell>
          <cell r="E281">
            <v>3.4599381598600001E-2</v>
          </cell>
          <cell r="F281">
            <v>7.0961618174799998E-2</v>
          </cell>
          <cell r="G281">
            <v>8.2290603213399996E-3</v>
          </cell>
          <cell r="H281">
            <v>0.188874541443</v>
          </cell>
          <cell r="J281">
            <v>1.42449497697E-3</v>
          </cell>
          <cell r="K281">
            <v>3.5575174603900001E-3</v>
          </cell>
          <cell r="L281">
            <v>6.3075669519799996E-2</v>
          </cell>
          <cell r="M281">
            <v>0.30348995645100002</v>
          </cell>
          <cell r="N281">
            <v>1.13314278221</v>
          </cell>
          <cell r="O281">
            <v>0.46905387835500001</v>
          </cell>
          <cell r="Q281">
            <v>0.70398813473400002</v>
          </cell>
          <cell r="R281">
            <v>0.26104250907999998</v>
          </cell>
          <cell r="S281">
            <v>0.35784921539600001</v>
          </cell>
          <cell r="U281">
            <v>2.4055556949500002E-2</v>
          </cell>
          <cell r="V281">
            <v>1.2129265234E-4</v>
          </cell>
          <cell r="X281">
            <v>1.61040369408E-4</v>
          </cell>
          <cell r="Z281">
            <v>4.5297846152700001E-2</v>
          </cell>
        </row>
        <row r="282">
          <cell r="A282">
            <v>267.8</v>
          </cell>
          <cell r="B282">
            <v>0.23220622368900001</v>
          </cell>
          <cell r="C282">
            <v>0.50334182430800001</v>
          </cell>
          <cell r="D282">
            <v>0.102951297658</v>
          </cell>
          <cell r="E282">
            <v>3.3704354681700001E-2</v>
          </cell>
          <cell r="F282">
            <v>6.9357573225899999E-2</v>
          </cell>
          <cell r="G282">
            <v>8.0204259851599999E-3</v>
          </cell>
          <cell r="H282">
            <v>0.187298640726</v>
          </cell>
          <cell r="J282">
            <v>1.3590737745099999E-3</v>
          </cell>
          <cell r="K282">
            <v>3.4940994900899999E-3</v>
          </cell>
          <cell r="L282">
            <v>6.3597481138399997E-2</v>
          </cell>
          <cell r="M282">
            <v>0.30636216907899999</v>
          </cell>
          <cell r="N282">
            <v>1.1304601034099999</v>
          </cell>
          <cell r="O282">
            <v>0.46467600632900002</v>
          </cell>
          <cell r="Q282">
            <v>0.68414544867799998</v>
          </cell>
          <cell r="R282">
            <v>0.26360232659600003</v>
          </cell>
          <cell r="S282">
            <v>0.36217392569899998</v>
          </cell>
          <cell r="U282">
            <v>2.1766371596800001E-2</v>
          </cell>
          <cell r="V282">
            <v>1.2258105346999999E-4</v>
          </cell>
          <cell r="X282">
            <v>1.60280753717E-4</v>
          </cell>
          <cell r="Z282">
            <v>4.4941188812600001E-2</v>
          </cell>
        </row>
        <row r="283">
          <cell r="A283">
            <v>267.89999999999998</v>
          </cell>
          <cell r="B283">
            <v>0.23199627407100001</v>
          </cell>
          <cell r="C283">
            <v>0.49378892007699998</v>
          </cell>
          <cell r="D283">
            <v>0.107269079268</v>
          </cell>
          <cell r="E283">
            <v>3.2839664960999999E-2</v>
          </cell>
          <cell r="F283">
            <v>6.7841130256600005E-2</v>
          </cell>
          <cell r="G283">
            <v>7.8132556170600002E-3</v>
          </cell>
          <cell r="H283">
            <v>0.18579594258400001</v>
          </cell>
          <cell r="J283">
            <v>1.2973992465499999E-3</v>
          </cell>
          <cell r="K283">
            <v>3.4353090367299998E-3</v>
          </cell>
          <cell r="L283">
            <v>6.41887314352E-2</v>
          </cell>
          <cell r="M283">
            <v>0.309585490824</v>
          </cell>
          <cell r="N283">
            <v>1.1270642640099999</v>
          </cell>
          <cell r="O283">
            <v>0.46044896070000002</v>
          </cell>
          <cell r="Q283">
            <v>0.66482662137799997</v>
          </cell>
          <cell r="R283">
            <v>0.26610231117900002</v>
          </cell>
          <cell r="S283">
            <v>0.36652995012599998</v>
          </cell>
          <cell r="U283">
            <v>1.9695030683399999E-2</v>
          </cell>
          <cell r="V283">
            <v>1.2382969553999999E-4</v>
          </cell>
          <cell r="X283">
            <v>1.59403548305E-4</v>
          </cell>
          <cell r="Z283">
            <v>4.4582751966100002E-2</v>
          </cell>
        </row>
        <row r="284">
          <cell r="A284">
            <v>268</v>
          </cell>
          <cell r="B284">
            <v>0.23180630377200001</v>
          </cell>
          <cell r="C284">
            <v>0.48431286120200001</v>
          </cell>
          <cell r="D284">
            <v>0.111610270296</v>
          </cell>
          <cell r="E284">
            <v>3.2005218216599997E-2</v>
          </cell>
          <cell r="F284">
            <v>6.6410248818000006E-2</v>
          </cell>
          <cell r="G284">
            <v>7.6079047079100001E-3</v>
          </cell>
          <cell r="H284">
            <v>0.18436607155699999</v>
          </cell>
          <cell r="J284">
            <v>1.2390700933E-3</v>
          </cell>
          <cell r="K284">
            <v>3.3810431265499999E-3</v>
          </cell>
          <cell r="L284">
            <v>6.4850813766099996E-2</v>
          </cell>
          <cell r="M284">
            <v>0.31316268852200002</v>
          </cell>
          <cell r="N284">
            <v>1.1229923371099999</v>
          </cell>
          <cell r="O284">
            <v>0.45637352755600002</v>
          </cell>
          <cell r="Q284">
            <v>0.64603359476800004</v>
          </cell>
          <cell r="R284">
            <v>0.26854148913600001</v>
          </cell>
          <cell r="S284">
            <v>0.37091291803499998</v>
          </cell>
          <cell r="U284">
            <v>1.7820803627999999E-2</v>
          </cell>
          <cell r="V284">
            <v>1.2503934829100001E-4</v>
          </cell>
          <cell r="X284">
            <v>1.58421587202E-4</v>
          </cell>
          <cell r="Z284">
            <v>4.42239762515E-2</v>
          </cell>
        </row>
        <row r="285">
          <cell r="A285">
            <v>268.10000000000002</v>
          </cell>
          <cell r="B285">
            <v>0.23163441151</v>
          </cell>
          <cell r="C285">
            <v>0.47492059492400002</v>
          </cell>
          <cell r="D285">
            <v>0.115965897969</v>
          </cell>
          <cell r="E285">
            <v>3.1200869547E-2</v>
          </cell>
          <cell r="F285">
            <v>6.5062932347299998E-2</v>
          </cell>
          <cell r="G285">
            <v>7.4047121518200001E-3</v>
          </cell>
          <cell r="H285">
            <v>0.18300879558399999</v>
          </cell>
          <cell r="J285">
            <v>1.1837435682599999E-3</v>
          </cell>
          <cell r="K285">
            <v>3.3312029528900001E-3</v>
          </cell>
          <cell r="L285">
            <v>6.5585117468600004E-2</v>
          </cell>
          <cell r="M285">
            <v>0.31709641490099999</v>
          </cell>
          <cell r="N285">
            <v>1.11828062386</v>
          </cell>
          <cell r="O285">
            <v>0.45245074193599999</v>
          </cell>
          <cell r="Q285">
            <v>0.627765986557</v>
          </cell>
          <cell r="R285">
            <v>0.27091897342400001</v>
          </cell>
          <cell r="S285">
            <v>0.37531846692699999</v>
          </cell>
          <cell r="U285">
            <v>1.61249325914E-2</v>
          </cell>
          <cell r="V285">
            <v>1.2621075378800001E-4</v>
          </cell>
          <cell r="X285">
            <v>1.5734688341000001E-4</v>
          </cell>
          <cell r="Z285">
            <v>4.3866240424800002E-2</v>
          </cell>
        </row>
        <row r="286">
          <cell r="A286">
            <v>268.2</v>
          </cell>
          <cell r="B286">
            <v>0.23147887693300001</v>
          </cell>
          <cell r="C286">
            <v>0.46561897084800002</v>
          </cell>
          <cell r="D286">
            <v>0.120327127863</v>
          </cell>
          <cell r="E286">
            <v>3.0426428198599999E-2</v>
          </cell>
          <cell r="F286">
            <v>6.3797235506399999E-2</v>
          </cell>
          <cell r="G286">
            <v>7.2039996278299998E-3</v>
          </cell>
          <cell r="H286">
            <v>0.181724018077</v>
          </cell>
          <cell r="J286">
            <v>1.13112754938E-3</v>
          </cell>
          <cell r="K286">
            <v>3.2856939171399999E-3</v>
          </cell>
          <cell r="L286">
            <v>6.6393022260800003E-2</v>
          </cell>
          <cell r="M286">
            <v>0.32138922609800002</v>
          </cell>
          <cell r="N286">
            <v>1.1129645907200001</v>
          </cell>
          <cell r="O286">
            <v>0.44868187003799997</v>
          </cell>
          <cell r="Q286">
            <v>0.61002141615700001</v>
          </cell>
          <cell r="R286">
            <v>0.27323395462200001</v>
          </cell>
          <cell r="S286">
            <v>0.37974225974499998</v>
          </cell>
          <cell r="U286">
            <v>1.4590444766000001E-2</v>
          </cell>
          <cell r="V286">
            <v>1.2734462933100001E-4</v>
          </cell>
          <cell r="X286">
            <v>1.5619065023899999E-4</v>
          </cell>
          <cell r="Z286">
            <v>4.35108637337E-2</v>
          </cell>
        </row>
        <row r="287">
          <cell r="A287">
            <v>268.3</v>
          </cell>
          <cell r="B287">
            <v>0.231338143405</v>
          </cell>
          <cell r="C287">
            <v>0.45641469754399999</v>
          </cell>
          <cell r="D287">
            <v>0.124685314623</v>
          </cell>
          <cell r="E287">
            <v>2.9681662278399999E-2</v>
          </cell>
          <cell r="F287">
            <v>6.2611270255000004E-2</v>
          </cell>
          <cell r="G287">
            <v>7.0060710489299998E-3</v>
          </cell>
          <cell r="H287">
            <v>0.18051177055000001</v>
          </cell>
          <cell r="J287">
            <v>1.08097374548E-3</v>
          </cell>
          <cell r="K287">
            <v>3.2444258056300002E-3</v>
          </cell>
          <cell r="L287">
            <v>6.7275894939899994E-2</v>
          </cell>
          <cell r="M287">
            <v>0.32604359462400001</v>
          </cell>
          <cell r="N287">
            <v>1.1070788191800001</v>
          </cell>
          <cell r="O287">
            <v>0.44506839271600002</v>
          </cell>
          <cell r="Q287">
            <v>0.59279579258399995</v>
          </cell>
          <cell r="R287">
            <v>0.27548569284800001</v>
          </cell>
          <cell r="S287">
            <v>0.384180000445</v>
          </cell>
          <cell r="U287">
            <v>1.32019825295E-2</v>
          </cell>
          <cell r="V287">
            <v>1.2844166991899999E-4</v>
          </cell>
          <cell r="X287">
            <v>1.5496332634599999E-4</v>
          </cell>
          <cell r="Z287">
            <v>4.3159108310500002E-2</v>
          </cell>
        </row>
        <row r="288">
          <cell r="A288">
            <v>268.39999999999998</v>
          </cell>
          <cell r="B288">
            <v>0.23121080242100001</v>
          </cell>
          <cell r="C288">
            <v>0.44731428939000001</v>
          </cell>
          <cell r="D288">
            <v>0.129032060758</v>
          </cell>
          <cell r="E288">
            <v>2.89663032544E-2</v>
          </cell>
          <cell r="F288">
            <v>6.1503210831700003E-2</v>
          </cell>
          <cell r="G288">
            <v>6.8112120254799997E-3</v>
          </cell>
          <cell r="H288">
            <v>0.17937220574500001</v>
          </cell>
          <cell r="J288">
            <v>1.03307183346E-3</v>
          </cell>
          <cell r="K288">
            <v>3.2073131184799999E-3</v>
          </cell>
          <cell r="L288">
            <v>6.8235087638699995E-2</v>
          </cell>
          <cell r="M288">
            <v>0.33106192059900003</v>
          </cell>
          <cell r="N288">
            <v>1.1006569665799999</v>
          </cell>
          <cell r="O288">
            <v>0.44161199023800002</v>
          </cell>
          <cell r="Q288">
            <v>0.57608356863099996</v>
          </cell>
          <cell r="R288">
            <v>0.27767351055299999</v>
          </cell>
          <cell r="S288">
            <v>0.38862744791800002</v>
          </cell>
          <cell r="U288">
            <v>1.19456497372E-2</v>
          </cell>
          <cell r="V288">
            <v>1.29502550334E-4</v>
          </cell>
          <cell r="X288">
            <v>1.5367460356999999E-4</v>
          </cell>
          <cell r="Z288">
            <v>4.2812181583099997E-2</v>
          </cell>
        </row>
        <row r="289">
          <cell r="A289">
            <v>268.5</v>
          </cell>
          <cell r="B289">
            <v>0.23109557951599999</v>
          </cell>
          <cell r="C289">
            <v>0.43832400912399999</v>
          </cell>
          <cell r="D289">
            <v>0.13335927812600001</v>
          </cell>
          <cell r="E289">
            <v>2.8280050159200001E-2</v>
          </cell>
          <cell r="F289">
            <v>6.0471297788900001E-2</v>
          </cell>
          <cell r="G289">
            <v>6.6196893150899999E-3</v>
          </cell>
          <cell r="H289">
            <v>0.17830559125500001</v>
          </cell>
          <cell r="J289">
            <v>9.8724436373300007E-4</v>
          </cell>
          <cell r="K289">
            <v>3.1742755329799998E-3</v>
          </cell>
          <cell r="L289">
            <v>6.9271937206100004E-2</v>
          </cell>
          <cell r="M289">
            <v>0.33644654019100001</v>
          </cell>
          <cell r="N289">
            <v>1.0937317364500001</v>
          </cell>
          <cell r="O289">
            <v>0.43831452829799999</v>
          </cell>
          <cell r="Q289">
            <v>0.55987796504599996</v>
          </cell>
          <cell r="R289">
            <v>0.27979678608899999</v>
          </cell>
          <cell r="S289">
            <v>0.39308042835099999</v>
          </cell>
          <cell r="U289">
            <v>1.0808872632299999E-2</v>
          </cell>
          <cell r="V289">
            <v>1.3052792688399999E-4</v>
          </cell>
          <cell r="X289">
            <v>1.52333456802E-4</v>
          </cell>
          <cell r="Z289">
            <v>4.2471238699300001E-2</v>
          </cell>
        </row>
        <row r="290">
          <cell r="A290">
            <v>268.60000000000002</v>
          </cell>
          <cell r="B290">
            <v>0.230991321502</v>
          </cell>
          <cell r="C290">
            <v>0.42944982777000001</v>
          </cell>
          <cell r="D290">
            <v>0.13765923056599999</v>
          </cell>
          <cell r="E290">
            <v>2.7622573466899999E-2</v>
          </cell>
          <cell r="F290">
            <v>5.9513841205900003E-2</v>
          </cell>
          <cell r="G290">
            <v>6.4317502703400004E-3</v>
          </cell>
          <cell r="H290">
            <v>0.17731230364299999</v>
          </cell>
          <cell r="J290">
            <v>9.4334232475899997E-4</v>
          </cell>
          <cell r="K290">
            <v>3.1452384348700001E-3</v>
          </cell>
          <cell r="L290">
            <v>7.0387765308300002E-2</v>
          </cell>
          <cell r="M290">
            <v>0.34219972742299998</v>
          </cell>
          <cell r="N290">
            <v>1.08633485721</v>
          </cell>
          <cell r="O290">
            <v>0.43517804522499998</v>
          </cell>
          <cell r="Q290">
            <v>0.54417116801999998</v>
          </cell>
          <cell r="R290">
            <v>0.28185494800100003</v>
          </cell>
          <cell r="S290">
            <v>0.39753484609599998</v>
          </cell>
          <cell r="U290">
            <v>9.7802740021200006E-3</v>
          </cell>
          <cell r="V290">
            <v>1.3151843886499999E-4</v>
          </cell>
          <cell r="X290">
            <v>1.5094817528300001E-4</v>
          </cell>
          <cell r="Z290">
            <v>4.2137384960000003E-2</v>
          </cell>
        </row>
        <row r="291">
          <cell r="A291">
            <v>268.7</v>
          </cell>
          <cell r="B291">
            <v>0.23089698512000001</v>
          </cell>
          <cell r="C291">
            <v>0.42069740169399999</v>
          </cell>
          <cell r="D291">
            <v>0.14192455809099999</v>
          </cell>
          <cell r="E291">
            <v>2.69935185967E-2</v>
          </cell>
          <cell r="F291">
            <v>5.8629223078499999E-2</v>
          </cell>
          <cell r="G291">
            <v>6.2476223486999998E-3</v>
          </cell>
          <cell r="H291">
            <v>0.176392823118</v>
          </cell>
          <cell r="J291">
            <v>9.0124134000900001E-4</v>
          </cell>
          <cell r="K291">
            <v>3.12013346419E-3</v>
          </cell>
          <cell r="L291">
            <v>7.1583878742499996E-2</v>
          </cell>
          <cell r="M291">
            <v>0.34832368859599999</v>
          </cell>
          <cell r="N291">
            <v>1.07849706916</v>
          </cell>
          <cell r="O291">
            <v>0.43220474052500002</v>
          </cell>
          <cell r="Q291">
            <v>0.52895449947700002</v>
          </cell>
          <cell r="R291">
            <v>0.28384747006900002</v>
          </cell>
          <cell r="S291">
            <v>0.40198669294200001</v>
          </cell>
          <cell r="U291">
            <v>8.8495611436300008E-3</v>
          </cell>
          <cell r="V291">
            <v>1.3247470974699999E-4</v>
          </cell>
          <cell r="X291">
            <v>1.4952639483899999E-4</v>
          </cell>
          <cell r="Z291">
            <v>4.1811678257699998E-2</v>
          </cell>
        </row>
        <row r="292">
          <cell r="A292">
            <v>268.8</v>
          </cell>
          <cell r="B292">
            <v>0.23081162630400001</v>
          </cell>
          <cell r="C292">
            <v>0.41207204248599999</v>
          </cell>
          <cell r="D292">
            <v>0.14614830773099999</v>
          </cell>
          <cell r="E292">
            <v>2.6392509234400001E-2</v>
          </cell>
          <cell r="F292">
            <v>5.7815899349999998E-2</v>
          </cell>
          <cell r="G292">
            <v>6.06751268686E-3</v>
          </cell>
          <cell r="H292">
            <v>0.17554772843899999</v>
          </cell>
          <cell r="J292">
            <v>8.6083810991099995E-4</v>
          </cell>
          <cell r="K292">
            <v>3.0988990565400001E-3</v>
          </cell>
          <cell r="L292">
            <v>7.28615696126E-2</v>
          </cell>
          <cell r="M292">
            <v>0.35482055571999999</v>
          </cell>
          <cell r="N292">
            <v>1.0702481149500001</v>
          </cell>
          <cell r="O292">
            <v>0.42939696404700001</v>
          </cell>
          <cell r="Q292">
            <v>0.51421857548200001</v>
          </cell>
          <cell r="R292">
            <v>0.28577386670100002</v>
          </cell>
          <cell r="S292">
            <v>0.40643205661999998</v>
          </cell>
          <cell r="U292">
            <v>8.0074200207699998E-3</v>
          </cell>
          <cell r="V292">
            <v>1.3339734823000001E-4</v>
          </cell>
          <cell r="X292">
            <v>1.48075130271E-4</v>
          </cell>
          <cell r="Z292">
            <v>4.1495131512899998E-2</v>
          </cell>
        </row>
        <row r="293">
          <cell r="A293">
            <v>268.89999999999998</v>
          </cell>
          <cell r="B293">
            <v>0.23073439124199999</v>
          </cell>
          <cell r="C293">
            <v>0.40357868850900003</v>
          </cell>
          <cell r="D293">
            <v>0.15032396117999999</v>
          </cell>
          <cell r="E293">
            <v>2.5819150162399999E-2</v>
          </cell>
          <cell r="F293">
            <v>5.7072401005200002E-2</v>
          </cell>
          <cell r="G293">
            <v>5.8916078659500002E-3</v>
          </cell>
          <cell r="H293">
            <v>0.17477769251200001</v>
          </cell>
          <cell r="J293">
            <v>8.2204756943599999E-4</v>
          </cell>
          <cell r="K293">
            <v>3.0814809478599998E-3</v>
          </cell>
          <cell r="L293">
            <v>7.42221145601E-2</v>
          </cell>
          <cell r="M293">
            <v>0.361692349287</v>
          </cell>
          <cell r="N293">
            <v>1.0616167399600001</v>
          </cell>
          <cell r="O293">
            <v>0.42675720691199998</v>
          </cell>
          <cell r="Q293">
            <v>0.49995343069800002</v>
          </cell>
          <cell r="R293">
            <v>0.28763368927499999</v>
          </cell>
          <cell r="S293">
            <v>0.41086712715700002</v>
          </cell>
          <cell r="U293">
            <v>7.2454269964999998E-3</v>
          </cell>
          <cell r="V293">
            <v>1.3428694898099999E-4</v>
          </cell>
          <cell r="X293">
            <v>1.4660080806899999E-4</v>
          </cell>
          <cell r="Z293">
            <v>4.1188715102999998E-2</v>
          </cell>
        </row>
        <row r="294">
          <cell r="A294">
            <v>269</v>
          </cell>
          <cell r="B294">
            <v>0.23066450612100001</v>
          </cell>
          <cell r="C294">
            <v>0.39522187461500002</v>
          </cell>
          <cell r="D294">
            <v>0.15444546534799999</v>
          </cell>
          <cell r="E294">
            <v>2.52730303947E-2</v>
          </cell>
          <cell r="F294">
            <v>5.6397335865800001E-2</v>
          </cell>
          <cell r="G294">
            <v>5.7200735297400001E-3</v>
          </cell>
          <cell r="H294">
            <v>0.17408347748799999</v>
          </cell>
          <cell r="J294">
            <v>7.8479947186300004E-4</v>
          </cell>
          <cell r="K294">
            <v>3.0678326787199998E-3</v>
          </cell>
          <cell r="L294">
            <v>7.5666775037099995E-2</v>
          </cell>
          <cell r="M294">
            <v>0.36894100677800001</v>
          </cell>
          <cell r="N294">
            <v>1.05263068489</v>
          </cell>
          <cell r="O294">
            <v>0.42428809122099997</v>
          </cell>
          <cell r="Q294">
            <v>0.48614866873399998</v>
          </cell>
          <cell r="R294">
            <v>0.28942652180599998</v>
          </cell>
          <cell r="S294">
            <v>0.41528820474799999</v>
          </cell>
          <cell r="U294">
            <v>6.55594771456E-3</v>
          </cell>
          <cell r="V294">
            <v>1.3514409363000001E-4</v>
          </cell>
          <cell r="X294">
            <v>1.45109298333E-4</v>
          </cell>
          <cell r="Z294">
            <v>4.0893359284200001E-2</v>
          </cell>
        </row>
        <row r="295">
          <cell r="A295">
            <v>269.10000000000002</v>
          </cell>
          <cell r="B295">
            <v>0.230601271197</v>
          </cell>
          <cell r="C295">
            <v>0.38700570716799998</v>
          </cell>
          <cell r="D295">
            <v>0.15850725388799999</v>
          </cell>
          <cell r="E295">
            <v>2.47537250832E-2</v>
          </cell>
          <cell r="F295">
            <v>5.5789388015699999E-2</v>
          </cell>
          <cell r="G295">
            <v>5.5530544118799997E-3</v>
          </cell>
          <cell r="H295">
            <v>0.17346593153100001</v>
          </cell>
          <cell r="J295">
            <v>7.4903670925399995E-4</v>
          </cell>
          <cell r="K295">
            <v>3.0579160235599998E-3</v>
          </cell>
          <cell r="L295">
            <v>7.7196796435800005E-2</v>
          </cell>
          <cell r="M295">
            <v>0.37656837859800002</v>
          </cell>
          <cell r="N295">
            <v>1.0433167023500001</v>
          </cell>
          <cell r="O295">
            <v>0.42199236406000001</v>
          </cell>
          <cell r="Q295">
            <v>0.47279353063500001</v>
          </cell>
          <cell r="R295">
            <v>0.29115197897099998</v>
          </cell>
          <cell r="S295">
            <v>0.41969170241699999</v>
          </cell>
          <cell r="U295">
            <v>5.93207858529E-3</v>
          </cell>
          <cell r="V295">
            <v>1.3596935095900001E-4</v>
          </cell>
          <cell r="X295">
            <v>1.4360594756599999E-4</v>
          </cell>
          <cell r="Z295">
            <v>4.0609956594300001E-2</v>
          </cell>
        </row>
        <row r="296">
          <cell r="A296">
            <v>269.2</v>
          </cell>
          <cell r="B296">
            <v>0.230544053763</v>
          </cell>
          <cell r="C296">
            <v>0.378933883694</v>
          </cell>
          <cell r="D296">
            <v>0.16250422526399999</v>
          </cell>
          <cell r="E296">
            <v>2.4260797770600001E-2</v>
          </cell>
          <cell r="F296">
            <v>5.5247318072900002E-2</v>
          </cell>
          <cell r="G296">
            <v>5.3906744223500003E-3</v>
          </cell>
          <cell r="H296">
            <v>0.17292598525200001</v>
          </cell>
          <cell r="J296">
            <v>7.1471311876900002E-4</v>
          </cell>
          <cell r="K296">
            <v>3.0517012951999998E-3</v>
          </cell>
          <cell r="L296">
            <v>7.8813405799399994E-2</v>
          </cell>
          <cell r="M296">
            <v>0.384576090348</v>
          </cell>
          <cell r="N296">
            <v>1.03370056572</v>
          </cell>
          <cell r="O296">
            <v>0.419872890557</v>
          </cell>
          <cell r="Q296">
            <v>0.459876984938</v>
          </cell>
          <cell r="R296">
            <v>0.29280970350199997</v>
          </cell>
          <cell r="S296">
            <v>0.42407414980899999</v>
          </cell>
          <cell r="U296">
            <v>5.3675773808599999E-3</v>
          </cell>
          <cell r="V296">
            <v>1.3676327736700001E-4</v>
          </cell>
          <cell r="X296">
            <v>1.4209560931200001E-4</v>
          </cell>
          <cell r="Z296">
            <v>4.0339364226900001E-2</v>
          </cell>
        </row>
        <row r="297">
          <cell r="A297">
            <v>269.3</v>
          </cell>
          <cell r="B297">
            <v>0.230492280873</v>
          </cell>
          <cell r="C297">
            <v>0.37100968203099999</v>
          </cell>
          <cell r="D297">
            <v>0.16643175181700001</v>
          </cell>
          <cell r="E297">
            <v>2.3793802553199999E-2</v>
          </cell>
          <cell r="F297">
            <v>5.47699633708E-2</v>
          </cell>
          <cell r="G297">
            <v>5.2330365744999996E-3</v>
          </cell>
          <cell r="H297">
            <v>0.17246464795300001</v>
          </cell>
          <cell r="J297">
            <v>6.8179115236099996E-4</v>
          </cell>
          <cell r="K297">
            <v>3.0491677282099999E-3</v>
          </cell>
          <cell r="L297">
            <v>8.0517809751300004E-2</v>
          </cell>
          <cell r="M297">
            <v>0.392965624726</v>
          </cell>
          <cell r="N297">
            <v>1.02380707649</v>
          </cell>
          <cell r="O297">
            <v>0.41793264665099999</v>
          </cell>
          <cell r="Q297">
            <v>0.44738782446800002</v>
          </cell>
          <cell r="R297">
            <v>0.29439936360199997</v>
          </cell>
          <cell r="S297">
            <v>0.42843219728900001</v>
          </cell>
          <cell r="U297">
            <v>4.8567914790199999E-3</v>
          </cell>
          <cell r="V297">
            <v>1.37526417377E-4</v>
          </cell>
          <cell r="X297">
            <v>1.40582674738E-4</v>
          </cell>
          <cell r="Z297">
            <v>4.0082406385100001E-2</v>
          </cell>
        </row>
        <row r="298">
          <cell r="A298">
            <v>269.39999999999998</v>
          </cell>
          <cell r="B298">
            <v>0.23044543458299999</v>
          </cell>
          <cell r="C298">
            <v>0.36323597849</v>
          </cell>
          <cell r="D298">
            <v>0.17028565783999999</v>
          </cell>
          <cell r="E298">
            <v>2.33522855506E-2</v>
          </cell>
          <cell r="F298">
            <v>5.4356236965799998E-2</v>
          </cell>
          <cell r="G298">
            <v>5.0802233183699997E-3</v>
          </cell>
          <cell r="H298">
            <v>0.172083004909</v>
          </cell>
          <cell r="J298">
            <v>6.5024048721600003E-4</v>
          </cell>
          <cell r="K298">
            <v>3.05030369031E-3</v>
          </cell>
          <cell r="L298">
            <v>8.2311191320400004E-2</v>
          </cell>
          <cell r="M298">
            <v>0.40173827692500003</v>
          </cell>
          <cell r="N298">
            <v>1.0136600841000001</v>
          </cell>
          <cell r="O298">
            <v>0.41617471450100002</v>
          </cell>
          <cell r="Q298">
            <v>0.435314716283</v>
          </cell>
          <cell r="R298">
            <v>0.29592065170199999</v>
          </cell>
          <cell r="S298">
            <v>0.43276261684099998</v>
          </cell>
          <cell r="U298">
            <v>4.3946108962099996E-3</v>
          </cell>
          <cell r="V298">
            <v>1.3825930373499999E-4</v>
          </cell>
          <cell r="X298">
            <v>1.3907110202499999E-4</v>
          </cell>
          <cell r="Z298">
            <v>3.9839876592200001E-2</v>
          </cell>
        </row>
        <row r="299">
          <cell r="A299">
            <v>269.5</v>
          </cell>
          <cell r="B299">
            <v>0.23040304628800001</v>
          </cell>
          <cell r="C299">
            <v>0.35561522850100002</v>
          </cell>
          <cell r="D299">
            <v>0.17406223668099999</v>
          </cell>
          <cell r="E299">
            <v>2.2935786538700001E-2</v>
          </cell>
          <cell r="F299">
            <v>5.4005127160399999E-2</v>
          </cell>
          <cell r="G299">
            <v>4.9322969671800002E-3</v>
          </cell>
          <cell r="H299">
            <v>0.171782214243</v>
          </cell>
          <cell r="J299">
            <v>6.2003616665999995E-4</v>
          </cell>
          <cell r="K299">
            <v>3.05510684148E-3</v>
          </cell>
          <cell r="L299">
            <v>8.4194708070699995E-2</v>
          </cell>
          <cell r="M299">
            <v>0.41089519766499999</v>
          </cell>
          <cell r="N299">
            <v>1.00328249891</v>
          </cell>
          <cell r="O299">
            <v>0.41460227710800002</v>
          </cell>
          <cell r="Q299">
            <v>0.42364627163000002</v>
          </cell>
          <cell r="R299">
            <v>0.29737328286199999</v>
          </cell>
          <cell r="S299">
            <v>0.43706230391700002</v>
          </cell>
          <cell r="U299">
            <v>3.9764124162400003E-3</v>
          </cell>
          <cell r="V299">
            <v>1.38962457748E-4</v>
          </cell>
          <cell r="X299">
            <v>1.3756444369800001E-4</v>
          </cell>
          <cell r="Z299">
            <v>3.9612539943900002E-2</v>
          </cell>
        </row>
        <row r="300">
          <cell r="A300">
            <v>269.60000000000002</v>
          </cell>
          <cell r="B300">
            <v>0.23036469194199999</v>
          </cell>
          <cell r="C300">
            <v>0.34814944928399999</v>
          </cell>
          <cell r="D300">
            <v>0.17775826463800001</v>
          </cell>
          <cell r="E300">
            <v>2.2543840500500002E-2</v>
          </cell>
          <cell r="F300">
            <v>5.3715696623900001E-2</v>
          </cell>
          <cell r="G300">
            <v>4.7893003057800001E-3</v>
          </cell>
          <cell r="H300">
            <v>0.17156350420399999</v>
          </cell>
          <cell r="J300">
            <v>5.9115719471500002E-4</v>
          </cell>
          <cell r="K300">
            <v>3.0635842147699998E-3</v>
          </cell>
          <cell r="L300">
            <v>8.6169491572000004E-2</v>
          </cell>
          <cell r="M300">
            <v>0.420437342238</v>
          </cell>
          <cell r="N300">
            <v>0.99269631037200001</v>
          </cell>
          <cell r="O300">
            <v>0.41321861383699998</v>
          </cell>
          <cell r="Q300">
            <v>0.412371098007</v>
          </cell>
          <cell r="R300">
            <v>0.29875699357399998</v>
          </cell>
          <cell r="S300">
            <v>0.44132827828600002</v>
          </cell>
          <cell r="U300">
            <v>3.5980124634799999E-3</v>
          </cell>
          <cell r="V300">
            <v>1.3963638944499999E-4</v>
          </cell>
          <cell r="X300">
            <v>1.3606587436400001E-4</v>
          </cell>
          <cell r="Z300">
            <v>3.9401135361300001E-2</v>
          </cell>
        </row>
        <row r="301">
          <cell r="A301">
            <v>269.7</v>
          </cell>
          <cell r="B301">
            <v>0.230329987401</v>
          </cell>
          <cell r="C301">
            <v>0.34084022447599999</v>
          </cell>
          <cell r="D301">
            <v>0.18137099319899999</v>
          </cell>
          <cell r="E301">
            <v>2.2175978975799999E-2</v>
          </cell>
          <cell r="F301">
            <v>5.3487081433000003E-2</v>
          </cell>
          <cell r="G301">
            <v>4.6512570960199999E-3</v>
          </cell>
          <cell r="H301">
            <v>0.17142817047700001</v>
          </cell>
          <cell r="J301">
            <v>5.6358509724300002E-4</v>
          </cell>
          <cell r="K301">
            <v>3.0757523345600001E-3</v>
          </cell>
          <cell r="L301">
            <v>8.8236645036700007E-2</v>
          </cell>
          <cell r="M301">
            <v>0.43036548111200001</v>
          </cell>
          <cell r="N301">
            <v>0.98192260469500003</v>
          </cell>
          <cell r="O301">
            <v>0.41202709608100002</v>
          </cell>
          <cell r="Q301">
            <v>0.40147785080100001</v>
          </cell>
          <cell r="R301">
            <v>0.30007154071999997</v>
          </cell>
          <cell r="S301">
            <v>0.445557684633</v>
          </cell>
          <cell r="U301">
            <v>3.2556211044900002E-3</v>
          </cell>
          <cell r="V301">
            <v>1.4028159776199999E-4</v>
          </cell>
          <cell r="X301">
            <v>1.3457821740999999E-4</v>
          </cell>
          <cell r="Z301">
            <v>3.92063778111E-2</v>
          </cell>
        </row>
        <row r="302">
          <cell r="A302">
            <v>269.8</v>
          </cell>
          <cell r="B302">
            <v>0.23029858538799999</v>
          </cell>
          <cell r="C302">
            <v>0.333688715829</v>
          </cell>
          <cell r="D302">
            <v>0.184898133243</v>
          </cell>
          <cell r="E302">
            <v>2.1831730972600001E-2</v>
          </cell>
          <cell r="F302">
            <v>5.3318489443699997E-2</v>
          </cell>
          <cell r="G302">
            <v>4.5181729635500002E-3</v>
          </cell>
          <cell r="H302">
            <v>0.171377574182</v>
          </cell>
          <cell r="J302">
            <v>5.3730313453800003E-4</v>
          </cell>
          <cell r="K302">
            <v>3.0916371614099999E-3</v>
          </cell>
          <cell r="L302">
            <v>9.0397242473199996E-2</v>
          </cell>
          <cell r="M302">
            <v>0.440680153716</v>
          </cell>
          <cell r="N302">
            <v>0.97098158840000004</v>
          </cell>
          <cell r="O302">
            <v>0.41103118475700001</v>
          </cell>
          <cell r="Q302">
            <v>0.39095525720500002</v>
          </cell>
          <cell r="R302">
            <v>0.301316701503</v>
          </cell>
          <cell r="S302">
            <v>0.44974779101700002</v>
          </cell>
          <cell r="U302">
            <v>2.9458121303499998E-3</v>
          </cell>
          <cell r="V302">
            <v>1.40898570537E-4</v>
          </cell>
          <cell r="X302">
            <v>1.3310396872500001E-4</v>
          </cell>
          <cell r="Z302">
            <v>3.9028960408800002E-2</v>
          </cell>
        </row>
        <row r="303">
          <cell r="A303">
            <v>269.89999999999998</v>
          </cell>
          <cell r="B303">
            <v>0.230270171706</v>
          </cell>
          <cell r="C303">
            <v>0.32669573340399999</v>
          </cell>
          <cell r="D303">
            <v>0.18833778181999999</v>
          </cell>
          <cell r="E303">
            <v>2.1510623853599999E-2</v>
          </cell>
          <cell r="F303">
            <v>5.3209198931100002E-2</v>
          </cell>
          <cell r="G303">
            <v>4.3900358267200002E-3</v>
          </cell>
          <cell r="H303">
            <v>0.171413139523</v>
          </cell>
          <cell r="J303">
            <v>5.1229525958099999E-4</v>
          </cell>
          <cell r="K303">
            <v>3.1112742625100001E-3</v>
          </cell>
          <cell r="L303">
            <v>9.2652324897499999E-2</v>
          </cell>
          <cell r="M303">
            <v>0.451381700208</v>
          </cell>
          <cell r="N303">
            <v>0.95989260808700005</v>
          </cell>
          <cell r="O303">
            <v>0.41023442690200002</v>
          </cell>
          <cell r="Q303">
            <v>0.380792154233</v>
          </cell>
          <cell r="R303">
            <v>0.30249227301499998</v>
          </cell>
          <cell r="S303">
            <v>0.45389598830700001</v>
          </cell>
          <cell r="U303">
            <v>2.6654857209800001E-3</v>
          </cell>
          <cell r="V303">
            <v>1.4148778462499999E-4</v>
          </cell>
          <cell r="X303">
            <v>1.3164532083700001E-4</v>
          </cell>
          <cell r="Z303">
            <v>3.8869556528399997E-2</v>
          </cell>
        </row>
        <row r="304">
          <cell r="A304">
            <v>270</v>
          </cell>
          <cell r="B304">
            <v>0.23024446177899999</v>
          </cell>
          <cell r="C304">
            <v>0.31986173756899999</v>
          </cell>
          <cell r="D304">
            <v>0.19168841694200001</v>
          </cell>
          <cell r="E304">
            <v>2.12121843393E-2</v>
          </cell>
          <cell r="F304">
            <v>5.3158557125500001E-2</v>
          </cell>
          <cell r="G304">
            <v>4.2668167986900001E-3</v>
          </cell>
          <cell r="H304">
            <v>0.171536351595</v>
          </cell>
          <cell r="J304">
            <v>4.8854517149500001E-4</v>
          </cell>
          <cell r="K304">
            <v>3.1347087542399998E-3</v>
          </cell>
          <cell r="L304">
            <v>9.5002899505900004E-2</v>
          </cell>
          <cell r="M304">
            <v>0.462470253971</v>
          </cell>
          <cell r="N304">
            <v>0.94867417157599998</v>
          </cell>
          <cell r="O304">
            <v>0.409640452697</v>
          </cell>
          <cell r="Q304">
            <v>0.370977520974</v>
          </cell>
          <cell r="R304">
            <v>0.30359807197400002</v>
          </cell>
          <cell r="S304">
            <v>0.45799978918700002</v>
          </cell>
          <cell r="U304">
            <v>2.4118342781600001E-3</v>
          </cell>
          <cell r="V304">
            <v>1.4204970597400001E-4</v>
          </cell>
          <cell r="X304">
            <v>1.3020418666599999E-4</v>
          </cell>
          <cell r="Z304">
            <v>3.8728821903100001E-2</v>
          </cell>
        </row>
        <row r="305">
          <cell r="A305">
            <v>270.10000000000002</v>
          </cell>
          <cell r="B305">
            <v>0.23022119840700001</v>
          </cell>
          <cell r="C305">
            <v>0.31318690481299999</v>
          </cell>
          <cell r="D305">
            <v>0.19494882913100001</v>
          </cell>
          <cell r="E305">
            <v>2.0935938881699999E-2</v>
          </cell>
          <cell r="F305">
            <v>5.3165978173599998E-2</v>
          </cell>
          <cell r="G305">
            <v>4.1484711511399998E-3</v>
          </cell>
          <cell r="H305">
            <v>0.17174875464799999</v>
          </cell>
          <cell r="J305">
            <v>4.66035883504E-4</v>
          </cell>
          <cell r="K305">
            <v>3.1619952304899998E-3</v>
          </cell>
          <cell r="L305">
            <v>9.7449937359700006E-2</v>
          </cell>
          <cell r="M305">
            <v>0.47394579006100002</v>
          </cell>
          <cell r="N305">
            <v>0.93734397131400005</v>
          </cell>
          <cell r="O305">
            <v>0.40925297382199999</v>
          </cell>
          <cell r="Q305">
            <v>0.361500492841</v>
          </cell>
          <cell r="R305">
            <v>0.30463393535400002</v>
          </cell>
          <cell r="S305">
            <v>0.462056825512</v>
          </cell>
          <cell r="U305">
            <v>2.1823202920199999E-3</v>
          </cell>
          <cell r="V305">
            <v>1.4258478962799999E-4</v>
          </cell>
          <cell r="X305">
            <v>1.28782219161E-4</v>
          </cell>
          <cell r="Z305">
            <v>3.8607396554200001E-2</v>
          </cell>
        </row>
        <row r="306">
          <cell r="A306">
            <v>270.2</v>
          </cell>
          <cell r="B306">
            <v>0.23020014887000001</v>
          </cell>
          <cell r="C306">
            <v>0.306671057932</v>
          </cell>
          <cell r="D306">
            <v>0.198118188808</v>
          </cell>
          <cell r="E306">
            <v>2.0681414572800001E-2</v>
          </cell>
          <cell r="F306">
            <v>5.3230941407100003E-2</v>
          </cell>
          <cell r="G306">
            <v>4.0349397211500004E-3</v>
          </cell>
          <cell r="H306">
            <v>0.172051950126</v>
          </cell>
          <cell r="J306">
            <v>4.4474904343399997E-4</v>
          </cell>
          <cell r="K306">
            <v>3.1931974700800001E-3</v>
          </cell>
          <cell r="L306">
            <v>9.9994375581099998E-2</v>
          </cell>
          <cell r="M306">
            <v>0.48580813268200002</v>
          </cell>
          <cell r="N306">
            <v>0.92591890520300002</v>
          </cell>
          <cell r="O306">
            <v>0.40907578118299998</v>
          </cell>
          <cell r="Q306">
            <v>0.352350386731</v>
          </cell>
          <cell r="R306">
            <v>0.30559972061399998</v>
          </cell>
          <cell r="S306">
            <v>0.46606484657399999</v>
          </cell>
          <cell r="U306">
            <v>1.9746477698000002E-3</v>
          </cell>
          <cell r="V306">
            <v>1.4309347981400001E-4</v>
          </cell>
          <cell r="X306">
            <v>1.27380832004E-4</v>
          </cell>
          <cell r="Z306">
            <v>3.8505906759200001E-2</v>
          </cell>
        </row>
        <row r="307">
          <cell r="A307">
            <v>270.3</v>
          </cell>
          <cell r="B307">
            <v>0.230181102444</v>
          </cell>
          <cell r="C307">
            <v>0.30031369095499999</v>
          </cell>
          <cell r="D307">
            <v>0.20119601814999999</v>
          </cell>
          <cell r="E307">
            <v>2.0448139683100001E-2</v>
          </cell>
          <cell r="F307">
            <v>5.3352989411200001E-2</v>
          </cell>
          <cell r="G307">
            <v>3.9261497990400003E-3</v>
          </cell>
          <cell r="H307">
            <v>0.172447594856</v>
          </cell>
          <cell r="J307">
            <v>4.2466445528100002E-4</v>
          </cell>
          <cell r="K307">
            <v>3.2283883780399999E-3</v>
          </cell>
          <cell r="L307">
            <v>0.102637116785</v>
          </cell>
          <cell r="M307">
            <v>0.49805696748900002</v>
          </cell>
          <cell r="N307">
            <v>0.91441509900100004</v>
          </cell>
          <cell r="O307">
            <v>0.40911274301200001</v>
          </cell>
          <cell r="Q307">
            <v>0.343516719119</v>
          </cell>
          <cell r="R307">
            <v>0.30649530616600001</v>
          </cell>
          <cell r="S307">
            <v>0.47002171684499999</v>
          </cell>
          <cell r="U307">
            <v>1.7867377287600001E-3</v>
          </cell>
          <cell r="V307">
            <v>1.4357620997799999E-4</v>
          </cell>
          <cell r="X307">
            <v>1.2600121967800001E-4</v>
          </cell>
          <cell r="Z307">
            <v>3.8424966989599997E-2</v>
          </cell>
        </row>
        <row r="308">
          <cell r="A308">
            <v>270.39999999999998</v>
          </cell>
          <cell r="B308">
            <v>0.23016386848299999</v>
          </cell>
          <cell r="C308">
            <v>0.29411392736699998</v>
          </cell>
          <cell r="D308">
            <v>0.204182230311</v>
          </cell>
          <cell r="E308">
            <v>2.0235644122100001E-2</v>
          </cell>
          <cell r="F308">
            <v>5.3531725831300003E-2</v>
          </cell>
          <cell r="G308">
            <v>3.8220165150899999E-3</v>
          </cell>
          <cell r="H308">
            <v>0.17293739948</v>
          </cell>
          <cell r="J308">
            <v>4.0575987956499999E-4</v>
          </cell>
          <cell r="K308">
            <v>3.2676496814499998E-3</v>
          </cell>
          <cell r="L308">
            <v>0.10537903186399999</v>
          </cell>
          <cell r="M308">
            <v>0.51069185742400003</v>
          </cell>
          <cell r="N308">
            <v>0.902847928513</v>
          </cell>
          <cell r="O308">
            <v>0.40936780366300002</v>
          </cell>
          <cell r="Q308">
            <v>0.334989216875</v>
          </cell>
          <cell r="R308">
            <v>0.30732059232100001</v>
          </cell>
          <cell r="S308">
            <v>0.47392541298399998</v>
          </cell>
          <cell r="U308">
            <v>1.6167092756099999E-3</v>
          </cell>
          <cell r="V308">
            <v>1.4403340283300001E-4</v>
          </cell>
          <cell r="X308">
            <v>1.2464437459800001E-4</v>
          </cell>
          <cell r="Z308">
            <v>3.8365181719400003E-2</v>
          </cell>
        </row>
        <row r="309">
          <cell r="A309">
            <v>270.5</v>
          </cell>
          <cell r="B309">
            <v>0.23014827455600001</v>
          </cell>
          <cell r="C309">
            <v>0.288070614457</v>
          </cell>
          <cell r="D309">
            <v>0.20707703168300001</v>
          </cell>
          <cell r="E309">
            <v>2.0043459610300001E-2</v>
          </cell>
          <cell r="F309">
            <v>5.37668131142E-2</v>
          </cell>
          <cell r="G309">
            <v>3.7224434448E-3</v>
          </cell>
          <cell r="H309">
            <v>0.173523126911</v>
          </cell>
          <cell r="J309">
            <v>3.8801099640200002E-4</v>
          </cell>
          <cell r="K309">
            <v>3.31107192571E-3</v>
          </cell>
          <cell r="L309">
            <v>0.108220960092</v>
          </cell>
          <cell r="M309">
            <v>0.52371224384299997</v>
          </cell>
          <cell r="N309">
            <v>0.89123204177199999</v>
          </cell>
          <cell r="O309">
            <v>0.40984498230700001</v>
          </cell>
          <cell r="Q309">
            <v>0.32675782704700002</v>
          </cell>
          <cell r="R309">
            <v>0.30807550226399999</v>
          </cell>
          <cell r="S309">
            <v>0.47777402087100002</v>
          </cell>
          <cell r="U309">
            <v>1.4628612187500001E-3</v>
          </cell>
          <cell r="V309">
            <v>1.4446547040100001E-4</v>
          </cell>
          <cell r="X309">
            <v>1.2331110412899999E-4</v>
          </cell>
          <cell r="Z309">
            <v>3.8327147209200003E-2</v>
          </cell>
        </row>
        <row r="310">
          <cell r="A310">
            <v>270.60000000000002</v>
          </cell>
          <cell r="B310">
            <v>0.230134164581</v>
          </cell>
          <cell r="C310">
            <v>0.282182392033</v>
          </cell>
          <cell r="D310">
            <v>0.209880851412</v>
          </cell>
          <cell r="E310">
            <v>1.9871119969400001E-2</v>
          </cell>
          <cell r="F310">
            <v>5.4057970227300002E-2</v>
          </cell>
          <cell r="G310">
            <v>3.6273237360200002E-3</v>
          </cell>
          <cell r="H310">
            <v>0.174206590785</v>
          </cell>
          <cell r="J310">
            <v>3.7139133007899999E-4</v>
          </cell>
          <cell r="K310">
            <v>3.3587542397000001E-3</v>
          </cell>
          <cell r="L310">
            <v>0.111163709293</v>
          </cell>
          <cell r="M310">
            <v>0.537117463194</v>
          </cell>
          <cell r="N310">
            <v>0.879581380711</v>
          </cell>
          <cell r="O310">
            <v>0.41054837159000002</v>
          </cell>
          <cell r="Q310">
            <v>0.318812727287</v>
          </cell>
          <cell r="R310">
            <v>0.30875998304800001</v>
          </cell>
          <cell r="S310">
            <v>0.481565732636</v>
          </cell>
          <cell r="U310">
            <v>1.3236536880399999E-3</v>
          </cell>
          <cell r="V310">
            <v>1.4487281407199999E-4</v>
          </cell>
          <cell r="X310">
            <v>1.22002047127E-4</v>
          </cell>
          <cell r="Z310">
            <v>3.8311453264500001E-2</v>
          </cell>
        </row>
        <row r="311">
          <cell r="A311">
            <v>270.7</v>
          </cell>
          <cell r="B311">
            <v>0.230121397284</v>
          </cell>
          <cell r="C311">
            <v>0.276447747754</v>
          </cell>
          <cell r="D311">
            <v>0.212594283755</v>
          </cell>
          <cell r="E311">
            <v>1.9718161265299999E-2</v>
          </cell>
          <cell r="F311">
            <v>5.4404970217900001E-2</v>
          </cell>
          <cell r="G311">
            <v>3.5365411101399998E-3</v>
          </cell>
          <cell r="H311">
            <v>0.17498965402399999</v>
          </cell>
          <cell r="J311">
            <v>3.5587234683499998E-4</v>
          </cell>
          <cell r="K311">
            <v>3.4108041523500002E-3</v>
          </cell>
          <cell r="L311">
            <v>0.114208056603</v>
          </cell>
          <cell r="M311">
            <v>0.55090675078399998</v>
          </cell>
          <cell r="N311">
            <v>0.86790920301200003</v>
          </cell>
          <cell r="O311">
            <v>0.41148213660100003</v>
          </cell>
          <cell r="Q311">
            <v>0.31114433170299999</v>
          </cell>
          <cell r="R311">
            <v>0.30937400683299998</v>
          </cell>
          <cell r="S311">
            <v>0.48529884332599998</v>
          </cell>
          <cell r="U311">
            <v>1.1976928805500001E-3</v>
          </cell>
          <cell r="V311">
            <v>1.45255824653E-4</v>
          </cell>
          <cell r="X311">
            <v>1.20717689176E-4</v>
          </cell>
          <cell r="Z311">
            <v>3.8318684928000002E-2</v>
          </cell>
        </row>
        <row r="312">
          <cell r="A312">
            <v>270.8</v>
          </cell>
          <cell r="B312">
            <v>0.23010984493600001</v>
          </cell>
          <cell r="C312">
            <v>0.27086505056799998</v>
          </cell>
          <cell r="D312">
            <v>0.21521805452000001</v>
          </cell>
          <cell r="E312">
            <v>1.9584121913500001E-2</v>
          </cell>
          <cell r="F312">
            <v>5.4807637543100002E-2</v>
          </cell>
          <cell r="G312">
            <v>3.4499713450499999E-3</v>
          </cell>
          <cell r="H312">
            <v>0.17587422746</v>
          </cell>
          <cell r="J312">
            <v>3.4142367640000002E-4</v>
          </cell>
          <cell r="K312">
            <v>3.4673371900799999E-3</v>
          </cell>
          <cell r="L312">
            <v>0.117354747991</v>
          </cell>
          <cell r="M312">
            <v>0.56507924972300005</v>
          </cell>
          <cell r="N312">
            <v>0.85622810290600004</v>
          </cell>
          <cell r="O312">
            <v>0.41265051388099999</v>
          </cell>
          <cell r="Q312">
            <v>0.30374329379600001</v>
          </cell>
          <cell r="R312">
            <v>0.30991757237500001</v>
          </cell>
          <cell r="S312">
            <v>0.48897174733799997</v>
          </cell>
          <cell r="U312">
            <v>1.0837186171E-3</v>
          </cell>
          <cell r="V312">
            <v>1.45614882462E-4</v>
          </cell>
          <cell r="X312">
            <v>1.1945837569E-4</v>
          </cell>
          <cell r="Z312">
            <v>3.8349424038799998E-2</v>
          </cell>
        </row>
        <row r="313">
          <cell r="A313">
            <v>270.89999999999998</v>
          </cell>
          <cell r="B313">
            <v>0.23009939196400001</v>
          </cell>
          <cell r="C313">
            <v>0.26543241572699999</v>
          </cell>
          <cell r="D313">
            <v>0.217753154211</v>
          </cell>
          <cell r="E313">
            <v>1.9468542953699999E-2</v>
          </cell>
          <cell r="F313">
            <v>5.5265845449300001E-2</v>
          </cell>
          <cell r="G313">
            <v>3.3674837750599998E-3</v>
          </cell>
          <cell r="H313">
            <v>0.17686226824099999</v>
          </cell>
          <cell r="J313">
            <v>3.28013122899E-4</v>
          </cell>
          <cell r="K313">
            <v>3.52847650501E-3</v>
          </cell>
          <cell r="L313">
            <v>0.12060449882</v>
          </cell>
          <cell r="M313">
            <v>0.57963401021799998</v>
          </cell>
          <cell r="N313">
            <v>0.84455003188599997</v>
          </cell>
          <cell r="O313">
            <v>0.41405781021400001</v>
          </cell>
          <cell r="Q313">
            <v>0.29660051099200002</v>
          </cell>
          <cell r="R313">
            <v>0.31039070638600003</v>
          </cell>
          <cell r="S313">
            <v>0.49258293503400002</v>
          </cell>
          <cell r="U313">
            <v>9.8059069621999999E-4</v>
          </cell>
          <cell r="V313">
            <v>1.4595035740099999E-4</v>
          </cell>
          <cell r="X313">
            <v>1.18224325554E-4</v>
          </cell>
          <cell r="Z313">
            <v>3.84042508036E-2</v>
          </cell>
        </row>
        <row r="314">
          <cell r="A314">
            <v>271</v>
          </cell>
          <cell r="B314">
            <v>0.230089933686</v>
          </cell>
          <cell r="C314">
            <v>0.26014775517799998</v>
          </cell>
          <cell r="D314">
            <v>0.22020078598699999</v>
          </cell>
          <cell r="E314">
            <v>1.9370968120300001E-2</v>
          </cell>
          <cell r="F314">
            <v>5.57795132948E-2</v>
          </cell>
          <cell r="G314">
            <v>3.2889423674000002E-3</v>
          </cell>
          <cell r="H314">
            <v>0.177955778372</v>
          </cell>
          <cell r="J314">
            <v>3.1560690638799999E-4</v>
          </cell>
          <cell r="K314">
            <v>3.5943525700899998E-3</v>
          </cell>
          <cell r="L314">
            <v>0.12395799327199999</v>
          </cell>
          <cell r="M314">
            <v>0.59456998895199997</v>
          </cell>
          <cell r="N314">
            <v>0.83288631951400005</v>
          </cell>
          <cell r="O314">
            <v>0.41570840149900001</v>
          </cell>
          <cell r="Q314">
            <v>0.289707127658</v>
          </cell>
          <cell r="R314">
            <v>0.31079346499100002</v>
          </cell>
          <cell r="S314">
            <v>0.496130989227</v>
          </cell>
          <cell r="U314">
            <v>8.8727632036000002E-4</v>
          </cell>
          <cell r="V314">
            <v>1.46262609052E-4</v>
          </cell>
          <cell r="X314">
            <v>1.17015644321E-4</v>
          </cell>
          <cell r="Z314">
            <v>3.8483745347999997E-2</v>
          </cell>
        </row>
        <row r="315">
          <cell r="A315">
            <v>271.10000000000002</v>
          </cell>
          <cell r="B315">
            <v>0.230081375467</v>
          </cell>
          <cell r="C315">
            <v>0.25500864734500001</v>
          </cell>
          <cell r="D315">
            <v>0.22256249377000001</v>
          </cell>
          <cell r="E315">
            <v>1.92909439318E-2</v>
          </cell>
          <cell r="F315">
            <v>5.6348603496400002E-2</v>
          </cell>
          <cell r="G315">
            <v>3.2142070051299999E-3</v>
          </cell>
          <cell r="H315">
            <v>0.17915680309099999</v>
          </cell>
          <cell r="J315">
            <v>3.0416998846000002E-4</v>
          </cell>
          <cell r="K315">
            <v>3.6651026973399999E-3</v>
          </cell>
          <cell r="L315">
            <v>0.127415883166</v>
          </cell>
          <cell r="M315">
            <v>0.60988602707899997</v>
          </cell>
          <cell r="N315">
            <v>0.82124769263899999</v>
          </cell>
          <cell r="O315">
            <v>0.41760673142600002</v>
          </cell>
          <cell r="Q315">
            <v>0.283054533331</v>
          </cell>
          <cell r="R315">
            <v>0.31112593549700002</v>
          </cell>
          <cell r="S315">
            <v>0.49961458137800002</v>
          </cell>
          <cell r="U315">
            <v>8.02841827985E-4</v>
          </cell>
          <cell r="V315">
            <v>1.4655198679499999E-4</v>
          </cell>
          <cell r="X315">
            <v>1.15832334242E-4</v>
          </cell>
          <cell r="Z315">
            <v>3.8588489036999997E-2</v>
          </cell>
        </row>
        <row r="316">
          <cell r="A316">
            <v>271.2</v>
          </cell>
          <cell r="B316">
            <v>0.23007363168600001</v>
          </cell>
          <cell r="C316">
            <v>0.25001259113000002</v>
          </cell>
          <cell r="D316">
            <v>0.22483990589399999</v>
          </cell>
          <cell r="E316">
            <v>1.9228019632599999E-2</v>
          </cell>
          <cell r="F316">
            <v>5.6973118581400001E-2</v>
          </cell>
          <cell r="G316">
            <v>3.1431337929500001E-3</v>
          </cell>
          <cell r="H316">
            <v>0.180467429323</v>
          </cell>
          <cell r="J316">
            <v>2.9366661403999999E-4</v>
          </cell>
          <cell r="K316">
            <v>3.7408707083900002E-3</v>
          </cell>
          <cell r="L316">
            <v>0.13097878416600001</v>
          </cell>
          <cell r="M316">
            <v>0.62558080584999998</v>
          </cell>
          <cell r="N316">
            <v>0.80964429503199997</v>
          </cell>
          <cell r="O316">
            <v>0.41975730975300002</v>
          </cell>
          <cell r="Q316">
            <v>0.27663436324099999</v>
          </cell>
          <cell r="R316">
            <v>0.31138823796600001</v>
          </cell>
          <cell r="S316">
            <v>0.50303246802099999</v>
          </cell>
          <cell r="U316">
            <v>7.2644249625199999E-4</v>
          </cell>
          <cell r="V316">
            <v>1.4681882993300001E-4</v>
          </cell>
          <cell r="X316">
            <v>1.14674305525E-4</v>
          </cell>
          <cell r="Z316">
            <v>3.87190658428E-2</v>
          </cell>
        </row>
        <row r="317">
          <cell r="A317">
            <v>271.3</v>
          </cell>
          <cell r="B317">
            <v>0.230066624799</v>
          </cell>
          <cell r="C317">
            <v>0.24515700463000001</v>
          </cell>
          <cell r="D317">
            <v>0.22703473599599999</v>
          </cell>
          <cell r="E317">
            <v>1.9181747280100001E-2</v>
          </cell>
          <cell r="F317">
            <v>5.7653098171199998E-2</v>
          </cell>
          <cell r="G317">
            <v>3.0755763248199999E-3</v>
          </cell>
          <cell r="H317">
            <v>0.18188978402299999</v>
          </cell>
          <cell r="J317">
            <v>2.8406061265599998E-4</v>
          </cell>
          <cell r="K317">
            <v>3.8218064590299998E-3</v>
          </cell>
          <cell r="L317">
            <v>0.13464727222600001</v>
          </cell>
          <cell r="M317">
            <v>0.64165281565599996</v>
          </cell>
          <cell r="N317">
            <v>0.79808570667599998</v>
          </cell>
          <cell r="O317">
            <v>0.42216471063</v>
          </cell>
          <cell r="Q317">
            <v>0.27043849786500002</v>
          </cell>
          <cell r="R317">
            <v>0.31158052686400001</v>
          </cell>
          <cell r="S317">
            <v>0.50638348710900005</v>
          </cell>
          <cell r="U317">
            <v>6.5731328158199999E-4</v>
          </cell>
          <cell r="V317">
            <v>1.4706346781200001E-4</v>
          </cell>
          <cell r="X317">
            <v>1.13541386884E-4</v>
          </cell>
          <cell r="Z317">
            <v>3.8876063667399999E-2</v>
          </cell>
        </row>
        <row r="318">
          <cell r="A318">
            <v>271.39999999999998</v>
          </cell>
          <cell r="B318">
            <v>0.230060284685</v>
          </cell>
          <cell r="C318">
            <v>0.24043944995800001</v>
          </cell>
          <cell r="D318">
            <v>0.22914855772100001</v>
          </cell>
          <cell r="E318">
            <v>1.9151681653300001E-2</v>
          </cell>
          <cell r="F318">
            <v>5.8388615648500002E-2</v>
          </cell>
          <cell r="G318">
            <v>3.01138618275E-3</v>
          </cell>
          <cell r="H318">
            <v>0.183426032392</v>
          </cell>
          <cell r="J318">
            <v>2.7531600153399998E-4</v>
          </cell>
          <cell r="K318">
            <v>3.9080653526099999E-3</v>
          </cell>
          <cell r="L318">
            <v>0.13842187558300001</v>
          </cell>
          <cell r="M318">
            <v>0.65810028301800005</v>
          </cell>
          <cell r="N318">
            <v>0.78658096178600001</v>
          </cell>
          <cell r="O318">
            <v>0.42483357017599999</v>
          </cell>
          <cell r="Q318">
            <v>0.26445905944499998</v>
          </cell>
          <cell r="R318">
            <v>0.31170299284399999</v>
          </cell>
          <cell r="S318">
            <v>0.50966655426700003</v>
          </cell>
          <cell r="U318">
            <v>5.9476238605899996E-4</v>
          </cell>
          <cell r="V318">
            <v>1.4728621998200001E-4</v>
          </cell>
          <cell r="X318">
            <v>1.1243333385E-4</v>
          </cell>
          <cell r="Z318">
            <v>3.9060075446099997E-2</v>
          </cell>
        </row>
        <row r="319">
          <cell r="A319">
            <v>271.5</v>
          </cell>
          <cell r="B319">
            <v>0.230054547916</v>
          </cell>
          <cell r="C319">
            <v>0.23585745451599999</v>
          </cell>
          <cell r="D319">
            <v>0.231182985678</v>
          </cell>
          <cell r="E319">
            <v>1.9137380393899998E-2</v>
          </cell>
          <cell r="F319">
            <v>5.9179774843999999E-2</v>
          </cell>
          <cell r="G319">
            <v>2.9504147790700001E-3</v>
          </cell>
          <cell r="H319">
            <v>0.18507837566900001</v>
          </cell>
          <cell r="J319">
            <v>2.6739699507199999E-4</v>
          </cell>
          <cell r="K319">
            <v>3.9998077662500003E-3</v>
          </cell>
          <cell r="L319">
            <v>0.14230306547300001</v>
          </cell>
          <cell r="M319">
            <v>0.67492113960800004</v>
          </cell>
          <cell r="N319">
            <v>0.77513856670900005</v>
          </cell>
          <cell r="O319">
            <v>0.427768583654</v>
          </cell>
          <cell r="Q319">
            <v>0.25868840977599999</v>
          </cell>
          <cell r="R319">
            <v>0.311755864401</v>
          </cell>
          <cell r="S319">
            <v>0.51288065919900006</v>
          </cell>
          <cell r="U319">
            <v>5.3816401830899998E-4</v>
          </cell>
          <cell r="V319">
            <v>1.4748739636700001E-4</v>
          </cell>
          <cell r="X319">
            <v>1.11349837355E-4</v>
          </cell>
          <cell r="Z319">
            <v>3.9271700223E-2</v>
          </cell>
        </row>
        <row r="320">
          <cell r="A320">
            <v>271.60000000000002</v>
          </cell>
          <cell r="B320">
            <v>0.230049357068</v>
          </cell>
          <cell r="C320">
            <v>0.231408323138</v>
          </cell>
          <cell r="D320">
            <v>0.23313986100699999</v>
          </cell>
          <cell r="E320">
            <v>1.9138404049199999E-2</v>
          </cell>
          <cell r="F320">
            <v>6.0026706677600003E-2</v>
          </cell>
          <cell r="G320">
            <v>2.89251443591E-3</v>
          </cell>
          <cell r="H320">
            <v>0.18684904881200001</v>
          </cell>
          <cell r="J320">
            <v>2.60268124151E-4</v>
          </cell>
          <cell r="K320">
            <v>4.0971985599600001E-3</v>
          </cell>
          <cell r="L320">
            <v>0.146291248796</v>
          </cell>
          <cell r="M320">
            <v>0.69211300416599997</v>
          </cell>
          <cell r="N320">
            <v>0.76376651770799997</v>
          </cell>
          <cell r="O320">
            <v>0.43097450255999997</v>
          </cell>
          <cell r="Q320">
            <v>0.25311914733699997</v>
          </cell>
          <cell r="R320">
            <v>0.31173940954200002</v>
          </cell>
          <cell r="S320">
            <v>0.51602486205999998</v>
          </cell>
          <cell r="U320">
            <v>4.8695166208799999E-4</v>
          </cell>
          <cell r="V320">
            <v>1.4766729742999999E-4</v>
          </cell>
          <cell r="X320">
            <v>1.1029053200799999E-4</v>
          </cell>
          <cell r="Z320">
            <v>3.9511544193099997E-2</v>
          </cell>
        </row>
        <row r="321">
          <cell r="A321">
            <v>271.7</v>
          </cell>
          <cell r="B321">
            <v>0.23004466017799999</v>
          </cell>
          <cell r="C321">
            <v>0.22708907807100001</v>
          </cell>
          <cell r="D321">
            <v>0.23502131198699999</v>
          </cell>
          <cell r="E321">
            <v>1.9154316257500002E-2</v>
          </cell>
          <cell r="F321">
            <v>6.0929565606300001E-2</v>
          </cell>
          <cell r="G321">
            <v>2.8375395692900002E-3</v>
          </cell>
          <cell r="H321">
            <v>0.18874031799300001</v>
          </cell>
          <cell r="J321">
            <v>2.5389445877400002E-4</v>
          </cell>
          <cell r="K321">
            <v>4.20040635152E-3</v>
          </cell>
          <cell r="L321">
            <v>0.15038675686399999</v>
          </cell>
          <cell r="M321">
            <v>0.70967312463999999</v>
          </cell>
          <cell r="N321">
            <v>0.75247231783299995</v>
          </cell>
          <cell r="O321">
            <v>0.434456130903</v>
          </cell>
          <cell r="Q321">
            <v>0.24774410333399999</v>
          </cell>
          <cell r="R321">
            <v>0.31165393744300002</v>
          </cell>
          <cell r="S321">
            <v>0.51909828987600004</v>
          </cell>
          <cell r="U321">
            <v>4.40612638297E-4</v>
          </cell>
          <cell r="V321">
            <v>1.47826214367E-4</v>
          </cell>
          <cell r="X321">
            <v>1.09255003097E-4</v>
          </cell>
          <cell r="Z321">
            <v>3.97802215832E-2</v>
          </cell>
        </row>
        <row r="322">
          <cell r="A322">
            <v>271.8</v>
          </cell>
          <cell r="B322">
            <v>0.230040410251</v>
          </cell>
          <cell r="C322">
            <v>0.222896840396</v>
          </cell>
          <cell r="D322">
            <v>0.236829369368</v>
          </cell>
          <cell r="E322">
            <v>1.9184684218899999E-2</v>
          </cell>
          <cell r="F322">
            <v>6.1888525922400003E-2</v>
          </cell>
          <cell r="G322">
            <v>2.7853462712399998E-3</v>
          </cell>
          <cell r="H322">
            <v>0.19075447787800001</v>
          </cell>
          <cell r="J322">
            <v>2.48242492945E-4</v>
          </cell>
          <cell r="K322">
            <v>4.3096024029300002E-3</v>
          </cell>
          <cell r="L322">
            <v>0.154589834738</v>
          </cell>
          <cell r="M322">
            <v>0.727598253192</v>
          </cell>
          <cell r="N322">
            <v>0.74126299314900002</v>
          </cell>
          <cell r="O322">
            <v>0.43821832038800002</v>
          </cell>
          <cell r="Q322">
            <v>0.24255633739900001</v>
          </cell>
          <cell r="R322">
            <v>0.31149980000299998</v>
          </cell>
          <cell r="S322">
            <v>0.52210013307900005</v>
          </cell>
          <cell r="U322">
            <v>3.98683303436E-4</v>
          </cell>
          <cell r="V322">
            <v>1.47964429319E-4</v>
          </cell>
          <cell r="X322">
            <v>1.08242792843E-4</v>
          </cell>
          <cell r="Z322">
            <v>4.0078355375500002E-2</v>
          </cell>
        </row>
        <row r="323">
          <cell r="A323">
            <v>271.89999999999998</v>
          </cell>
          <cell r="B323">
            <v>0.230036564769</v>
          </cell>
          <cell r="C323">
            <v>0.2188286804</v>
          </cell>
          <cell r="D323">
            <v>0.23856611680500001</v>
          </cell>
          <cell r="E323">
            <v>1.9229078487399999E-2</v>
          </cell>
          <cell r="F323">
            <v>6.2903778079499997E-2</v>
          </cell>
          <cell r="G323">
            <v>2.7357932743900001E-3</v>
          </cell>
          <cell r="H323">
            <v>0.19289384857</v>
          </cell>
          <cell r="J323">
            <v>2.43279985405E-4</v>
          </cell>
          <cell r="K323">
            <v>4.4249604326200001E-3</v>
          </cell>
          <cell r="L323">
            <v>0.15890062571300001</v>
          </cell>
          <cell r="M323">
            <v>0.74588461040800003</v>
          </cell>
          <cell r="N323">
            <v>0.73014510896700002</v>
          </cell>
          <cell r="O323">
            <v>0.44226596541199997</v>
          </cell>
          <cell r="Q323">
            <v>0.23754913331399999</v>
          </cell>
          <cell r="R323">
            <v>0.31127739330699999</v>
          </cell>
          <cell r="S323">
            <v>0.525029642081</v>
          </cell>
          <cell r="U323">
            <v>3.60744174126E-4</v>
          </cell>
          <cell r="V323">
            <v>1.48082215589E-4</v>
          </cell>
          <cell r="X323">
            <v>1.07253406664E-4</v>
          </cell>
          <cell r="Z323">
            <v>4.0406577991000003E-2</v>
          </cell>
        </row>
        <row r="324">
          <cell r="A324">
            <v>272</v>
          </cell>
          <cell r="B324">
            <v>0.23003308521400001</v>
          </cell>
          <cell r="C324">
            <v>0.21488171177000001</v>
          </cell>
          <cell r="D324">
            <v>0.24023359569700001</v>
          </cell>
          <cell r="E324">
            <v>1.9287073350099999E-2</v>
          </cell>
          <cell r="F324">
            <v>6.3975524974699993E-2</v>
          </cell>
          <cell r="G324">
            <v>2.68874251703E-3</v>
          </cell>
          <cell r="H324">
            <v>0.19516077261500001</v>
          </cell>
          <cell r="J324">
            <v>2.3897638877000001E-4</v>
          </cell>
          <cell r="K324">
            <v>4.5466556487400002E-3</v>
          </cell>
          <cell r="L324">
            <v>0.16331915875200001</v>
          </cell>
          <cell r="M324">
            <v>0.76452780275499999</v>
          </cell>
          <cell r="N324">
            <v>0.71912478593499995</v>
          </cell>
          <cell r="O324">
            <v>0.44660399800900002</v>
          </cell>
          <cell r="Q324">
            <v>0.23271599463600001</v>
          </cell>
          <cell r="R324">
            <v>0.31098715912300001</v>
          </cell>
          <cell r="S324">
            <v>0.52788612383099998</v>
          </cell>
          <cell r="U324">
            <v>3.2641525396600002E-4</v>
          </cell>
          <cell r="V324">
            <v>1.4817983785200001E-4</v>
          </cell>
          <cell r="X324">
            <v>1.0628631926199999E-4</v>
          </cell>
          <cell r="Z324">
            <v>4.0765531967000002E-2</v>
          </cell>
        </row>
        <row r="325">
          <cell r="A325">
            <v>272.10000000000002</v>
          </cell>
          <cell r="B325">
            <v>0.23002993677700001</v>
          </cell>
          <cell r="C325">
            <v>0.21105307190100001</v>
          </cell>
          <cell r="D325">
            <v>0.24183382658700001</v>
          </cell>
          <cell r="E325">
            <v>1.93582469349E-2</v>
          </cell>
          <cell r="F325">
            <v>6.5103977906800004E-2</v>
          </cell>
          <cell r="G325">
            <v>2.6440598904000001E-3</v>
          </cell>
          <cell r="H325">
            <v>0.19755761087400001</v>
          </cell>
          <cell r="J325">
            <v>2.3530277070300001E-4</v>
          </cell>
          <cell r="K325">
            <v>4.6748641496599996E-3</v>
          </cell>
          <cell r="L325">
            <v>0.16784532752100001</v>
          </cell>
          <cell r="M325">
            <v>0.78352275677100003</v>
          </cell>
          <cell r="N325">
            <v>0.70820771451999998</v>
          </cell>
          <cell r="O325">
            <v>0.45123738010999997</v>
          </cell>
          <cell r="Q325">
            <v>0.22805063916599999</v>
          </cell>
          <cell r="R325">
            <v>0.31062958606000002</v>
          </cell>
          <cell r="S325">
            <v>0.53066893867599996</v>
          </cell>
          <cell r="U325">
            <v>2.9535310036499999E-4</v>
          </cell>
          <cell r="V325">
            <v>1.4825755242399999E-4</v>
          </cell>
          <cell r="X325">
            <v>1.0534097869699999E-4</v>
          </cell>
          <cell r="Z325">
            <v>4.11558702E-2</v>
          </cell>
        </row>
        <row r="326">
          <cell r="A326">
            <v>272.2</v>
          </cell>
          <cell r="B326">
            <v>0.23002708795900001</v>
          </cell>
          <cell r="C326">
            <v>0.20733987052200001</v>
          </cell>
          <cell r="D326">
            <v>0.243368860736</v>
          </cell>
          <cell r="E326">
            <v>1.94421817229E-2</v>
          </cell>
          <cell r="F326">
            <v>6.6289352689999997E-2</v>
          </cell>
          <cell r="G326">
            <v>2.60161589782E-3</v>
          </cell>
          <cell r="H326">
            <v>0.200086738569</v>
          </cell>
          <cell r="J326">
            <v>2.3223196282099999E-4</v>
          </cell>
          <cell r="K326">
            <v>4.8097618905699998E-3</v>
          </cell>
          <cell r="L326">
            <v>0.172478875344</v>
          </cell>
          <cell r="M326">
            <v>0.80286366526700004</v>
          </cell>
          <cell r="N326">
            <v>0.69739917015599995</v>
          </cell>
          <cell r="O326">
            <v>0.456171096434</v>
          </cell>
          <cell r="Q326">
            <v>0.223546994272</v>
          </cell>
          <cell r="R326">
            <v>0.31020521072700002</v>
          </cell>
          <cell r="S326">
            <v>0.53337749715299998</v>
          </cell>
          <cell r="U326">
            <v>2.6724695848899998E-4</v>
          </cell>
          <cell r="V326">
            <v>1.4831560750400001E-4</v>
          </cell>
          <cell r="X326">
            <v>1.04416811394E-4</v>
          </cell>
          <cell r="Z326">
            <v>4.1578256314099997E-2</v>
          </cell>
        </row>
        <row r="327">
          <cell r="A327">
            <v>272.3</v>
          </cell>
          <cell r="B327">
            <v>0.23002451023199999</v>
          </cell>
          <cell r="C327">
            <v>0.20373922434200001</v>
          </cell>
          <cell r="D327">
            <v>0.244840745459</v>
          </cell>
          <cell r="E327">
            <v>1.9538464811800001E-2</v>
          </cell>
          <cell r="F327">
            <v>6.7531865695500001E-2</v>
          </cell>
          <cell r="G327">
            <v>2.5612860741499998E-3</v>
          </cell>
          <cell r="H327">
            <v>0.20275054124</v>
          </cell>
          <cell r="J327">
            <v>2.2973867980000001E-4</v>
          </cell>
          <cell r="K327">
            <v>4.9515239261200003E-3</v>
          </cell>
          <cell r="L327">
            <v>0.17721937784</v>
          </cell>
          <cell r="M327">
            <v>0.82254391653299996</v>
          </cell>
          <cell r="N327">
            <v>0.68670402804599995</v>
          </cell>
          <cell r="O327">
            <v>0.46141014695999999</v>
          </cell>
          <cell r="Q327">
            <v>0.219199191791</v>
          </cell>
          <cell r="R327">
            <v>0.30971461886200002</v>
          </cell>
          <cell r="S327">
            <v>0.53601125684200002</v>
          </cell>
          <cell r="U327">
            <v>2.4181537609400001E-4</v>
          </cell>
          <cell r="V327">
            <v>1.48354243429E-4</v>
          </cell>
          <cell r="X327">
            <v>1.03513226674E-4</v>
          </cell>
          <cell r="Z327">
            <v>4.20333649492E-2</v>
          </cell>
        </row>
        <row r="328">
          <cell r="A328">
            <v>272.39999999999998</v>
          </cell>
          <cell r="B328">
            <v>0.23002217780199999</v>
          </cell>
          <cell r="C328">
            <v>0.200248216044</v>
          </cell>
          <cell r="D328">
            <v>0.24625156541500001</v>
          </cell>
          <cell r="E328">
            <v>1.96466885493E-2</v>
          </cell>
          <cell r="F328">
            <v>6.88317296814E-2</v>
          </cell>
          <cell r="G328">
            <v>2.5229513201599999E-3</v>
          </cell>
          <cell r="H328">
            <v>0.20555140951799999</v>
          </cell>
          <cell r="J328">
            <v>2.27799533371E-4</v>
          </cell>
          <cell r="K328">
            <v>5.1003233035899999E-3</v>
          </cell>
          <cell r="L328">
            <v>0.18206622415599999</v>
          </cell>
          <cell r="M328">
            <v>0.84255603949500002</v>
          </cell>
          <cell r="N328">
            <v>0.67612677675699995</v>
          </cell>
          <cell r="O328">
            <v>0.46695953675700003</v>
          </cell>
          <cell r="Q328">
            <v>0.21500156255299999</v>
          </cell>
          <cell r="R328">
            <v>0.30915844602199999</v>
          </cell>
          <cell r="S328">
            <v>0.53856971951099997</v>
          </cell>
          <cell r="U328">
            <v>2.18803870737E-4</v>
          </cell>
          <cell r="V328">
            <v>1.48373692966E-4</v>
          </cell>
          <cell r="X328">
            <v>1.02629619905E-4</v>
          </cell>
          <cell r="Z328">
            <v>4.2521881653700001E-2</v>
          </cell>
        </row>
        <row r="329">
          <cell r="A329">
            <v>272.5</v>
          </cell>
          <cell r="B329">
            <v>0.23002006733499999</v>
          </cell>
          <cell r="C329">
            <v>0.19686396472500001</v>
          </cell>
          <cell r="D329">
            <v>0.247603371342</v>
          </cell>
          <cell r="E329">
            <v>1.97664509505E-2</v>
          </cell>
          <cell r="F329">
            <v>7.0189149729800004E-2</v>
          </cell>
          <cell r="G329">
            <v>2.4864979409099999E-3</v>
          </cell>
          <cell r="H329">
            <v>0.20849173408999999</v>
          </cell>
          <cell r="J329">
            <v>2.2639315221499999E-4</v>
          </cell>
          <cell r="K329">
            <v>5.2563302296499996E-3</v>
          </cell>
          <cell r="L329">
            <v>0.18701859965199999</v>
          </cell>
          <cell r="M329">
            <v>0.86289163768199995</v>
          </cell>
          <cell r="N329">
            <v>0.66567153215099995</v>
          </cell>
          <cell r="O329">
            <v>0.47282426607</v>
          </cell>
          <cell r="Q329">
            <v>0.210948631188</v>
          </cell>
          <cell r="R329">
            <v>0.308537378242</v>
          </cell>
          <cell r="S329">
            <v>0.541052428255</v>
          </cell>
          <cell r="U329">
            <v>1.9798222421999999E-4</v>
          </cell>
          <cell r="V329">
            <v>1.4837418158899999E-4</v>
          </cell>
          <cell r="X329">
            <v>1.01765376086E-4</v>
          </cell>
          <cell r="Z329">
            <v>4.3044502815699999E-2</v>
          </cell>
        </row>
        <row r="330">
          <cell r="A330">
            <v>272.60000000000002</v>
          </cell>
          <cell r="B330">
            <v>0.23001815770199999</v>
          </cell>
          <cell r="C330">
            <v>0.19358360557400001</v>
          </cell>
          <cell r="D330">
            <v>0.24889820103900001</v>
          </cell>
          <cell r="E330">
            <v>1.98973562062E-2</v>
          </cell>
          <cell r="F330">
            <v>7.1604319152099999E-2</v>
          </cell>
          <cell r="G330">
            <v>2.4518180181800002E-3</v>
          </cell>
          <cell r="H330">
            <v>0.21157390040999999</v>
          </cell>
          <cell r="J330">
            <v>2.2550017755199999E-4</v>
          </cell>
          <cell r="K330">
            <v>5.4197111297700001E-3</v>
          </cell>
          <cell r="L330">
            <v>0.19207546747500001</v>
          </cell>
          <cell r="M330">
            <v>0.88354134088900005</v>
          </cell>
          <cell r="N330">
            <v>0.65534205110199995</v>
          </cell>
          <cell r="O330">
            <v>0.47900931997099999</v>
          </cell>
          <cell r="Q330">
            <v>0.207035110833</v>
          </cell>
          <cell r="R330">
            <v>0.30785215262799998</v>
          </cell>
          <cell r="S330">
            <v>0.54345896468499999</v>
          </cell>
          <cell r="U330">
            <v>1.79141988063E-4</v>
          </cell>
          <cell r="V330">
            <v>1.48355927771E-4</v>
          </cell>
          <cell r="X330">
            <v>1.0091987316799999E-4</v>
          </cell>
          <cell r="Z330">
            <v>4.36019355272E-2</v>
          </cell>
        </row>
        <row r="331">
          <cell r="A331">
            <v>272.7</v>
          </cell>
          <cell r="B331">
            <v>0.230016429789</v>
          </cell>
          <cell r="C331">
            <v>0.19040432821</v>
          </cell>
          <cell r="D331">
            <v>0.250138040773</v>
          </cell>
          <cell r="E331">
            <v>2.00390152605E-2</v>
          </cell>
          <cell r="F331">
            <v>7.3077415315700001E-2</v>
          </cell>
          <cell r="G331">
            <v>2.4188093739799998E-3</v>
          </cell>
          <cell r="H331">
            <v>0.21480028262699999</v>
          </cell>
          <cell r="J331">
            <v>2.25103278505E-4</v>
          </cell>
          <cell r="K331">
            <v>5.5906277047499996E-3</v>
          </cell>
          <cell r="L331">
            <v>0.19723555023200001</v>
          </cell>
          <cell r="M331">
            <v>0.90449475572100002</v>
          </cell>
          <cell r="N331">
            <v>0.64514174448899997</v>
          </cell>
          <cell r="O331">
            <v>0.485519656066</v>
          </cell>
          <cell r="Q331">
            <v>0.203255897725</v>
          </cell>
          <cell r="R331">
            <v>0.30710355755399998</v>
          </cell>
          <cell r="S331">
            <v>0.54578894635999997</v>
          </cell>
          <cell r="U331">
            <v>1.62094577325E-4</v>
          </cell>
          <cell r="V331">
            <v>1.48319143289E-4</v>
          </cell>
          <cell r="X331">
            <v>1.0009248458400001E-4</v>
          </cell>
          <cell r="Z331">
            <v>4.4194897151699997E-2</v>
          </cell>
        </row>
        <row r="332">
          <cell r="A332">
            <v>272.8</v>
          </cell>
          <cell r="B332">
            <v>0.230014866308</v>
          </cell>
          <cell r="C332">
            <v>0.187323354749</v>
          </cell>
          <cell r="D332">
            <v>0.25132484833099999</v>
          </cell>
          <cell r="E332">
            <v>2.0191046414200001E-2</v>
          </cell>
          <cell r="F332">
            <v>7.4608595533999997E-2</v>
          </cell>
          <cell r="G332">
            <v>2.3873758091899999E-3</v>
          </cell>
          <cell r="H332">
            <v>0.21817323710600001</v>
          </cell>
          <cell r="J332">
            <v>2.25187068292E-4</v>
          </cell>
          <cell r="K332">
            <v>5.7692359692300002E-3</v>
          </cell>
          <cell r="L332">
            <v>0.20249731218899999</v>
          </cell>
          <cell r="M332">
            <v>0.92574043817399998</v>
          </cell>
          <cell r="N332">
            <v>0.63507369004299996</v>
          </cell>
          <cell r="O332">
            <v>0.49236019138199999</v>
          </cell>
          <cell r="Q332">
            <v>0.19960606592899999</v>
          </cell>
          <cell r="R332">
            <v>0.30629243264299999</v>
          </cell>
          <cell r="S332">
            <v>0.54804202433100002</v>
          </cell>
          <cell r="U332">
            <v>1.4666943166300001E-4</v>
          </cell>
          <cell r="V332">
            <v>1.4826403354399999E-4</v>
          </cell>
          <cell r="X332">
            <v>9.92825816446E-5</v>
          </cell>
          <cell r="Z332">
            <v>4.4824114761100001E-2</v>
          </cell>
        </row>
        <row r="333">
          <cell r="A333">
            <v>272.89999999999998</v>
          </cell>
          <cell r="B333">
            <v>0.23001345161299999</v>
          </cell>
          <cell r="C333">
            <v>0.18433794748999999</v>
          </cell>
          <cell r="D333">
            <v>0.252460545413</v>
          </cell>
          <cell r="E333">
            <v>2.03530759689E-2</v>
          </cell>
          <cell r="F333">
            <v>7.6197992993899996E-2</v>
          </cell>
          <cell r="G333">
            <v>2.3574271418899998E-3</v>
          </cell>
          <cell r="H333">
            <v>0.22169509589200001</v>
          </cell>
          <cell r="J333">
            <v>2.2573809481400001E-4</v>
          </cell>
          <cell r="K333">
            <v>5.95568524672E-3</v>
          </cell>
          <cell r="L333">
            <v>0.20785894322099999</v>
          </cell>
          <cell r="M333">
            <v>0.94726585836599997</v>
          </cell>
          <cell r="N333">
            <v>0.62514064515099999</v>
          </cell>
          <cell r="O333">
            <v>0.49953578909000002</v>
          </cell>
          <cell r="Q333">
            <v>0.1960808621</v>
          </cell>
          <cell r="R333">
            <v>0.30541966867800002</v>
          </cell>
          <cell r="S333">
            <v>0.550217880725</v>
          </cell>
          <cell r="U333">
            <v>1.32712201386E-4</v>
          </cell>
          <cell r="V333">
            <v>1.48190797866E-4</v>
          </cell>
          <cell r="X333">
            <v>9.8489535890700005E-5</v>
          </cell>
          <cell r="Z333">
            <v>4.5490324538199997E-2</v>
          </cell>
        </row>
        <row r="334">
          <cell r="A334">
            <v>273</v>
          </cell>
          <cell r="B334">
            <v>0.23001217153799999</v>
          </cell>
          <cell r="C334">
            <v>0.181445407733</v>
          </cell>
          <cell r="D334">
            <v>0.25354701938399998</v>
          </cell>
          <cell r="E334">
            <v>2.0524738863800001E-2</v>
          </cell>
          <cell r="F334">
            <v>7.7845712669300002E-2</v>
          </cell>
          <cell r="G334">
            <v>2.3288792738100001E-3</v>
          </cell>
          <cell r="H334">
            <v>0.225368159884</v>
          </cell>
          <cell r="J334">
            <v>2.2674477836799999E-4</v>
          </cell>
          <cell r="K334">
            <v>6.1501172053699997E-3</v>
          </cell>
          <cell r="L334">
            <v>0.21331834207299999</v>
          </cell>
          <cell r="M334">
            <v>0.96905737395900005</v>
          </cell>
          <cell r="N334">
            <v>0.61534505942499995</v>
          </cell>
          <cell r="O334">
            <v>0.50705124453299999</v>
          </cell>
          <cell r="Q334">
            <v>0.192675700225</v>
          </cell>
          <cell r="R334">
            <v>0.30448620736999998</v>
          </cell>
          <cell r="S334">
            <v>0.55231622641300004</v>
          </cell>
          <cell r="U334">
            <v>1.2008311941400001E-4</v>
          </cell>
          <cell r="V334">
            <v>1.48099629845E-4</v>
          </cell>
          <cell r="X334">
            <v>9.7712721202399994E-5</v>
          </cell>
          <cell r="Z334">
            <v>4.6194271073199997E-2</v>
          </cell>
        </row>
        <row r="335">
          <cell r="A335">
            <v>273.10000000000002</v>
          </cell>
          <cell r="B335">
            <v>0.23001101327699999</v>
          </cell>
          <cell r="C335">
            <v>0.178643075086</v>
          </cell>
          <cell r="D335">
            <v>0.25458612414499998</v>
          </cell>
          <cell r="E335">
            <v>2.07056794316E-2</v>
          </cell>
          <cell r="F335">
            <v>7.9551827375899997E-2</v>
          </cell>
          <cell r="G335">
            <v>2.30165406067E-3</v>
          </cell>
          <cell r="H335">
            <v>0.22919469090799999</v>
          </cell>
          <cell r="J335">
            <v>2.2819734987900001E-4</v>
          </cell>
          <cell r="K335">
            <v>6.3526648347800004E-3</v>
          </cell>
          <cell r="L335">
            <v>0.21887310351299999</v>
          </cell>
          <cell r="M335">
            <v>0.99110022158400002</v>
          </cell>
          <cell r="N335">
            <v>0.60568908659599996</v>
          </cell>
          <cell r="O335">
            <v>0.51491126875000004</v>
          </cell>
          <cell r="Q335">
            <v>0.189386156556</v>
          </cell>
          <cell r="R335">
            <v>0.30349304047699999</v>
          </cell>
          <cell r="S335">
            <v>0.55433679904400002</v>
          </cell>
          <cell r="U335">
            <v>1.0865583426E-4</v>
          </cell>
          <cell r="V335">
            <v>1.4799071766699999E-4</v>
          </cell>
          <cell r="X335">
            <v>9.6951515224300006E-5</v>
          </cell>
          <cell r="Z335">
            <v>4.6936706247199998E-2</v>
          </cell>
        </row>
        <row r="336">
          <cell r="A336">
            <v>273.2</v>
          </cell>
          <cell r="B336">
            <v>0.23000996524100001</v>
          </cell>
          <cell r="C336">
            <v>0.17592833911200001</v>
          </cell>
          <cell r="D336">
            <v>0.255579668669</v>
          </cell>
          <cell r="E336">
            <v>2.08955520405E-2</v>
          </cell>
          <cell r="F336">
            <v>8.1316373900800001E-2</v>
          </cell>
          <cell r="G336">
            <v>2.2756792022199999E-3</v>
          </cell>
          <cell r="H336">
            <v>0.23317690419500001</v>
          </cell>
          <cell r="J336">
            <v>2.30087808362E-4</v>
          </cell>
          <cell r="K336">
            <v>6.5634515473199997E-3</v>
          </cell>
          <cell r="L336">
            <v>0.22452050509800001</v>
          </cell>
          <cell r="M336">
            <v>1.01337850629</v>
          </cell>
          <cell r="N336">
            <v>0.59617459667999995</v>
          </cell>
          <cell r="O336">
            <v>0.52312047288800001</v>
          </cell>
          <cell r="Q336">
            <v>0.18620796455999999</v>
          </cell>
          <cell r="R336">
            <v>0.30244120908099997</v>
          </cell>
          <cell r="S336">
            <v>0.55627936097599995</v>
          </cell>
          <cell r="U336">
            <v>9.8316023663999998E-5</v>
          </cell>
          <cell r="V336">
            <v>1.4786424444899999E-4</v>
          </cell>
          <cell r="X336">
            <v>9.6205301111899999E-5</v>
          </cell>
          <cell r="Z336">
            <v>4.7718388236100001E-2</v>
          </cell>
        </row>
        <row r="337">
          <cell r="A337">
            <v>273.3</v>
          </cell>
          <cell r="B337">
            <v>0.230009016935</v>
          </cell>
          <cell r="C337">
            <v>0.17329863753800001</v>
          </cell>
          <cell r="D337">
            <v>0.25652941918900002</v>
          </cell>
          <cell r="E337">
            <v>2.1094021792400001E-2</v>
          </cell>
          <cell r="F337">
            <v>8.3139349121599995E-2</v>
          </cell>
          <cell r="G337">
            <v>2.25088816461E-3</v>
          </cell>
          <cell r="H337">
            <v>0.23731696062300001</v>
          </cell>
          <cell r="J337">
            <v>2.3240985670199999E-4</v>
          </cell>
          <cell r="K337">
            <v>6.7825902113999997E-3</v>
          </cell>
          <cell r="L337">
            <v>0.230257494333</v>
          </cell>
          <cell r="M337">
            <v>1.03587519455</v>
          </cell>
          <cell r="N337">
            <v>0.58680318798499997</v>
          </cell>
          <cell r="O337">
            <v>0.53168335209899997</v>
          </cell>
          <cell r="Q337">
            <v>0.18313700987699999</v>
          </cell>
          <cell r="R337">
            <v>0.30133180275900001</v>
          </cell>
          <cell r="S337">
            <v>0.55814369728299995</v>
          </cell>
          <cell r="U337">
            <v>8.8960136498299997E-5</v>
          </cell>
          <cell r="V337">
            <v>1.4772038856999999E-4</v>
          </cell>
          <cell r="X337">
            <v>9.54734690914E-5</v>
          </cell>
          <cell r="Z337">
            <v>4.8540080434899997E-2</v>
          </cell>
        </row>
        <row r="338">
          <cell r="A338">
            <v>273.39999999999998</v>
          </cell>
          <cell r="B338">
            <v>0.23000815887000001</v>
          </cell>
          <cell r="C338">
            <v>0.170751465021</v>
          </cell>
          <cell r="D338">
            <v>0.25743709065499998</v>
          </cell>
          <cell r="E338">
            <v>2.1300765212E-2</v>
          </cell>
          <cell r="F338">
            <v>8.5020706454800005E-2</v>
          </cell>
          <cell r="G338">
            <v>2.2272199008400002E-3</v>
          </cell>
          <cell r="H338">
            <v>0.24161695785500001</v>
          </cell>
          <cell r="J338">
            <v>2.3515883477199999E-4</v>
          </cell>
          <cell r="K338">
            <v>7.0101822996899996E-3</v>
          </cell>
          <cell r="L338">
            <v>0.23608068061900001</v>
          </cell>
          <cell r="M338">
            <v>1.0585721347299999</v>
          </cell>
          <cell r="N338">
            <v>0.57757619842600005</v>
          </cell>
          <cell r="O338">
            <v>0.54060426686999996</v>
          </cell>
          <cell r="Q338">
            <v>0.18016932557000001</v>
          </cell>
          <cell r="R338">
            <v>0.30016595799399998</v>
          </cell>
          <cell r="S338">
            <v>0.55992961417499998</v>
          </cell>
          <cell r="U338">
            <v>8.0494559809699998E-5</v>
          </cell>
          <cell r="V338">
            <v>1.4755932403099999E-4</v>
          </cell>
          <cell r="X338">
            <v>9.4755417401600002E-5</v>
          </cell>
          <cell r="Z338">
            <v>4.94025499172E-2</v>
          </cell>
        </row>
        <row r="339">
          <cell r="A339">
            <v>273.5</v>
          </cell>
          <cell r="B339">
            <v>0.230007382462</v>
          </cell>
          <cell r="C339">
            <v>0.168284368175</v>
          </cell>
          <cell r="D339">
            <v>0.25830435226199999</v>
          </cell>
          <cell r="E339">
            <v>2.1515470893600001E-2</v>
          </cell>
          <cell r="F339">
            <v>8.6960352362999996E-2</v>
          </cell>
          <cell r="G339">
            <v>2.2046187364199998E-3</v>
          </cell>
          <cell r="H339">
            <v>0.24607892189700001</v>
          </cell>
          <cell r="J339">
            <v>2.3833164941900001E-4</v>
          </cell>
          <cell r="K339">
            <v>7.2463170202099999E-3</v>
          </cell>
          <cell r="L339">
            <v>0.24198632722300001</v>
          </cell>
          <cell r="M339">
            <v>1.0814500711999999</v>
          </cell>
          <cell r="N339">
            <v>0.56849471708499999</v>
          </cell>
          <cell r="O339">
            <v>0.54988742533799995</v>
          </cell>
          <cell r="Q339">
            <v>0.17730108737200001</v>
          </cell>
          <cell r="R339">
            <v>0.29894485679100002</v>
          </cell>
          <cell r="S339">
            <v>0.56163693731300002</v>
          </cell>
          <cell r="U339">
            <v>7.2834600756100005E-5</v>
          </cell>
          <cell r="V339">
            <v>1.47381220796E-4</v>
          </cell>
          <cell r="X339">
            <v>9.4050553500399996E-5</v>
          </cell>
          <cell r="Z339">
            <v>5.0306566025399999E-2</v>
          </cell>
        </row>
        <row r="340">
          <cell r="A340">
            <v>273.60000000000002</v>
          </cell>
          <cell r="B340">
            <v>0.230006679938</v>
          </cell>
          <cell r="C340">
            <v>0.165894949624</v>
          </cell>
          <cell r="D340">
            <v>0.25913282364700002</v>
          </cell>
          <cell r="E340">
            <v>2.1737840154100001E-2</v>
          </cell>
          <cell r="F340">
            <v>8.8958142907899995E-2</v>
          </cell>
          <cell r="G340">
            <v>2.1830341644200001E-3</v>
          </cell>
          <cell r="H340">
            <v>0.25070479844999999</v>
          </cell>
          <cell r="J340">
            <v>2.4192671405800001E-4</v>
          </cell>
          <cell r="K340">
            <v>7.4910704708299998E-3</v>
          </cell>
          <cell r="L340">
            <v>0.247970344018</v>
          </cell>
          <cell r="M340">
            <v>1.104488661</v>
          </cell>
          <cell r="N340">
            <v>0.55955959561000002</v>
          </cell>
          <cell r="O340">
            <v>0.55953686510800005</v>
          </cell>
          <cell r="Q340">
            <v>0.17452860896</v>
          </cell>
          <cell r="R340">
            <v>0.29766972515399998</v>
          </cell>
          <cell r="S340">
            <v>0.563265510212</v>
          </cell>
          <cell r="U340">
            <v>6.5903565966499993E-5</v>
          </cell>
          <cell r="V340">
            <v>1.4718624514200001E-4</v>
          </cell>
          <cell r="X340">
            <v>9.3358295131500005E-5</v>
          </cell>
          <cell r="Z340">
            <v>5.1252898873899999E-2</v>
          </cell>
        </row>
        <row r="341">
          <cell r="A341">
            <v>273.7</v>
          </cell>
          <cell r="B341">
            <v>0.23000604426499999</v>
          </cell>
          <cell r="C341">
            <v>0.16358086492599999</v>
          </cell>
          <cell r="D341">
            <v>0.25992407842999998</v>
          </cell>
          <cell r="E341">
            <v>2.1967587639800001E-2</v>
          </cell>
          <cell r="F341">
            <v>9.1013880699100005E-2</v>
          </cell>
          <cell r="G341">
            <v>2.1624206232100001E-3</v>
          </cell>
          <cell r="H341">
            <v>0.255496443593</v>
          </cell>
          <cell r="J341">
            <v>2.45943878191E-4</v>
          </cell>
          <cell r="K341">
            <v>7.7445048782800001E-3</v>
          </cell>
          <cell r="L341">
            <v>0.25402828503300001</v>
          </cell>
          <cell r="M341">
            <v>1.12766651134</v>
          </cell>
          <cell r="N341">
            <v>0.55077145916400005</v>
          </cell>
          <cell r="O341">
            <v>0.56955643354600005</v>
          </cell>
          <cell r="Q341">
            <v>0.17184833752699999</v>
          </cell>
          <cell r="R341">
            <v>0.29634183102400002</v>
          </cell>
          <cell r="S341">
            <v>0.56481519294000004</v>
          </cell>
          <cell r="U341">
            <v>5.9632086597900001E-5</v>
          </cell>
          <cell r="V341">
            <v>1.4697456001099999E-4</v>
          </cell>
          <cell r="X341">
            <v>9.26780710305E-5</v>
          </cell>
          <cell r="Z341">
            <v>5.2242317519999998E-2</v>
          </cell>
        </row>
        <row r="342">
          <cell r="A342">
            <v>273.8</v>
          </cell>
          <cell r="B342">
            <v>0.230005469085</v>
          </cell>
          <cell r="C342">
            <v>0.16133982498300001</v>
          </cell>
          <cell r="D342">
            <v>0.26067964199799998</v>
          </cell>
          <cell r="E342">
            <v>2.22044418787E-2</v>
          </cell>
          <cell r="F342">
            <v>9.3127312033200002E-2</v>
          </cell>
          <cell r="G342">
            <v>2.14273725095E-3</v>
          </cell>
          <cell r="H342">
            <v>0.26045561458900002</v>
          </cell>
          <cell r="J342">
            <v>2.5038437583099998E-4</v>
          </cell>
          <cell r="K342">
            <v>8.0066678956700003E-3</v>
          </cell>
          <cell r="L342">
            <v>0.26015534743800001</v>
          </cell>
          <cell r="M342">
            <v>1.15096121622</v>
          </cell>
          <cell r="N342">
            <v>0.542130717333</v>
          </cell>
          <cell r="O342">
            <v>0.57994976832300005</v>
          </cell>
          <cell r="Q342">
            <v>0.169256849407</v>
          </cell>
          <cell r="R342">
            <v>0.29496248219999999</v>
          </cell>
          <cell r="S342">
            <v>0.56628586087300004</v>
          </cell>
          <cell r="U342">
            <v>5.3957417686199997E-5</v>
          </cell>
          <cell r="V342">
            <v>1.4674632536900001E-4</v>
          </cell>
          <cell r="X342">
            <v>9.2009321670500003E-5</v>
          </cell>
          <cell r="Z342">
            <v>5.3275588116999999E-2</v>
          </cell>
        </row>
        <row r="343">
          <cell r="A343">
            <v>273.89999999999998</v>
          </cell>
          <cell r="B343">
            <v>0.23000494864000001</v>
          </cell>
          <cell r="C343">
            <v>0.15916959650199999</v>
          </cell>
          <cell r="D343">
            <v>0.26140099137099998</v>
          </cell>
          <cell r="E343">
            <v>2.2448145809500001E-2</v>
          </cell>
          <cell r="F343">
            <v>9.5298124117800004E-2</v>
          </cell>
          <cell r="G343">
            <v>2.1239476402299998E-3</v>
          </cell>
          <cell r="H343">
            <v>0.26558396066700002</v>
          </cell>
          <cell r="J343">
            <v>2.55250768284E-4</v>
          </cell>
          <cell r="K343">
            <v>8.2775919290700006E-3</v>
          </cell>
          <cell r="L343">
            <v>0.26634637101899999</v>
          </cell>
          <cell r="M343">
            <v>1.1743493978199999</v>
          </cell>
          <cell r="N343">
            <v>0.53363757495899999</v>
          </cell>
          <cell r="O343">
            <v>0.59072027788500003</v>
          </cell>
          <cell r="Q343">
            <v>0.16675084574999999</v>
          </cell>
          <cell r="R343">
            <v>0.29353302419900001</v>
          </cell>
          <cell r="S343">
            <v>0.56767740347200002</v>
          </cell>
          <cell r="U343">
            <v>4.8822766159900003E-5</v>
          </cell>
          <cell r="V343">
            <v>1.46501698549E-4</v>
          </cell>
          <cell r="X343">
            <v>9.1351499966200005E-5</v>
          </cell>
          <cell r="Z343">
            <v>5.4353472028199998E-2</v>
          </cell>
        </row>
        <row r="344">
          <cell r="A344">
            <v>274</v>
          </cell>
          <cell r="B344">
            <v>0.23000447772099999</v>
          </cell>
          <cell r="C344">
            <v>0.15706800246700001</v>
          </cell>
          <cell r="D344">
            <v>0.26208955499300002</v>
          </cell>
          <cell r="E344">
            <v>2.26984572702E-2</v>
          </cell>
          <cell r="F344">
            <v>9.7525942556E-2</v>
          </cell>
          <cell r="G344">
            <v>2.1060195723599999E-3</v>
          </cell>
          <cell r="H344">
            <v>0.270883013545</v>
          </cell>
          <cell r="J344">
            <v>2.60546892616E-4</v>
          </cell>
          <cell r="K344">
            <v>8.5572935221200006E-3</v>
          </cell>
          <cell r="L344">
            <v>0.27259584053800001</v>
          </cell>
          <cell r="M344">
            <v>1.19780675555</v>
          </cell>
          <cell r="N344">
            <v>0.52529204274700003</v>
          </cell>
          <cell r="O344">
            <v>0.60187112134599996</v>
          </cell>
          <cell r="Q344">
            <v>0.164327148348</v>
          </cell>
          <cell r="R344">
            <v>0.29205483787699998</v>
          </cell>
          <cell r="S344">
            <v>0.56898972322899999</v>
          </cell>
          <cell r="U344">
            <v>4.4176721851099997E-5</v>
          </cell>
          <cell r="V344">
            <v>1.46240834611E-4</v>
          </cell>
          <cell r="X344">
            <v>9.0704071828400003E-5</v>
          </cell>
          <cell r="Z344">
            <v>5.5476723783400003E-2</v>
          </cell>
        </row>
        <row r="345">
          <cell r="A345">
            <v>274.10000000000002</v>
          </cell>
          <cell r="B345">
            <v>0.230004051614</v>
          </cell>
          <cell r="C345">
            <v>0.155032922612</v>
          </cell>
          <cell r="D345">
            <v>0.26274671253199999</v>
          </cell>
          <cell r="E345">
            <v>2.2955149349999999E-2</v>
          </cell>
          <cell r="F345">
            <v>9.9810329410200002E-2</v>
          </cell>
          <cell r="G345">
            <v>2.0889247253299999E-3</v>
          </cell>
          <cell r="H345">
            <v>0.27635417786200001</v>
          </cell>
          <cell r="J345">
            <v>2.6627781922200001E-4</v>
          </cell>
          <cell r="K345">
            <v>8.8457729018400003E-3</v>
          </cell>
          <cell r="L345">
            <v>0.27889789282799998</v>
          </cell>
          <cell r="M345">
            <v>1.2213081293300001</v>
          </cell>
          <cell r="N345">
            <v>0.51709394749100002</v>
          </cell>
          <cell r="O345">
            <v>0.6134051881</v>
          </cell>
          <cell r="Q345">
            <v>0.16198269573599999</v>
          </cell>
          <cell r="R345">
            <v>0.29052933672800002</v>
          </cell>
          <cell r="S345">
            <v>0.57022273485200003</v>
          </cell>
          <cell r="U345">
            <v>3.9972800650300002E-5</v>
          </cell>
          <cell r="V345">
            <v>1.4596388669099999E-4</v>
          </cell>
          <cell r="X345">
            <v>9.0066516555799994E-5</v>
          </cell>
          <cell r="Z345">
            <v>5.6646088817900002E-2</v>
          </cell>
        </row>
        <row r="346">
          <cell r="A346">
            <v>274.2</v>
          </cell>
          <cell r="B346">
            <v>0.23000366605799999</v>
          </cell>
          <cell r="C346">
            <v>0.15306229239999999</v>
          </cell>
          <cell r="D346">
            <v>0.26337379619500001</v>
          </cell>
          <cell r="E346">
            <v>2.3218010738500001E-2</v>
          </cell>
          <cell r="F346">
            <v>0.102150781261</v>
          </cell>
          <cell r="G346">
            <v>2.0726384364399999E-3</v>
          </cell>
          <cell r="H346">
            <v>0.28199872182199998</v>
          </cell>
          <cell r="J346">
            <v>2.7244980646600001E-4</v>
          </cell>
          <cell r="K346">
            <v>9.1430135056900005E-3</v>
          </cell>
          <cell r="L346">
            <v>0.28524632340700001</v>
          </cell>
          <cell r="M346">
            <v>1.24482755699</v>
          </cell>
          <cell r="N346">
            <v>0.509042942336</v>
          </cell>
          <cell r="O346">
            <v>0.62532507791799996</v>
          </cell>
          <cell r="Q346">
            <v>0.159714539253</v>
          </cell>
          <cell r="R346">
            <v>0.28895796430800003</v>
          </cell>
          <cell r="S346">
            <v>0.57137636439799999</v>
          </cell>
          <cell r="U346">
            <v>3.6168944899600001E-5</v>
          </cell>
          <cell r="V346">
            <v>1.45671006346E-4</v>
          </cell>
          <cell r="X346">
            <v>8.9438327288599996E-5</v>
          </cell>
          <cell r="Z346">
            <v>5.7862301273299999E-2</v>
          </cell>
        </row>
        <row r="347">
          <cell r="A347">
            <v>274.3</v>
          </cell>
          <cell r="B347">
            <v>0.23000331719100001</v>
          </cell>
          <cell r="C347">
            <v>0.15115410335500001</v>
          </cell>
          <cell r="D347">
            <v>0.26397209064299998</v>
          </cell>
          <cell r="E347">
            <v>2.34868460678E-2</v>
          </cell>
          <cell r="F347">
            <v>0.104546727322</v>
          </cell>
          <cell r="G347">
            <v>2.05713942607E-3</v>
          </cell>
          <cell r="H347">
            <v>0.28781776773000001</v>
          </cell>
          <cell r="J347">
            <v>2.7907025866499998E-4</v>
          </cell>
          <cell r="K347">
            <v>9.4489815328200003E-3</v>
          </cell>
          <cell r="L347">
            <v>0.29163459369700001</v>
          </cell>
          <cell r="M347">
            <v>1.26833833533</v>
          </cell>
          <cell r="N347">
            <v>0.50113851698099998</v>
          </cell>
          <cell r="O347">
            <v>0.63763308081500003</v>
          </cell>
          <cell r="Q347">
            <v>0.157519839149</v>
          </cell>
          <cell r="R347">
            <v>0.28734219157800001</v>
          </cell>
          <cell r="S347">
            <v>0.57245054846099996</v>
          </cell>
          <cell r="U347">
            <v>3.2727057838599999E-5</v>
          </cell>
          <cell r="V347">
            <v>1.45362343903E-4</v>
          </cell>
          <cell r="X347">
            <v>8.8819011411899994E-5</v>
          </cell>
          <cell r="Z347">
            <v>5.9126081749199998E-2</v>
          </cell>
        </row>
        <row r="348">
          <cell r="A348">
            <v>274.39999999999998</v>
          </cell>
          <cell r="B348">
            <v>0.23000300152200001</v>
          </cell>
          <cell r="C348">
            <v>0.14930640139000001</v>
          </cell>
          <cell r="D348">
            <v>0.26454283491199998</v>
          </cell>
          <cell r="E348">
            <v>2.3761476015000001E-2</v>
          </cell>
          <cell r="F348">
            <v>0.10699752860599999</v>
          </cell>
          <cell r="G348">
            <v>2.0424095502600001E-3</v>
          </cell>
          <cell r="H348">
            <v>0.29381228262999998</v>
          </cell>
          <cell r="J348">
            <v>2.8614769705800002E-4</v>
          </cell>
          <cell r="K348">
            <v>9.7636257513700007E-3</v>
          </cell>
          <cell r="L348">
            <v>0.29805584635999999</v>
          </cell>
          <cell r="M348">
            <v>1.29181309768</v>
          </cell>
          <cell r="N348">
            <v>0.493380007196</v>
          </cell>
          <cell r="O348">
            <v>0.65033115701199995</v>
          </cell>
          <cell r="Q348">
            <v>0.15539586114199999</v>
          </cell>
          <cell r="R348">
            <v>0.28568351382599999</v>
          </cell>
          <cell r="S348">
            <v>0.57344523373699996</v>
          </cell>
          <cell r="U348">
            <v>2.9612703086500001E-5</v>
          </cell>
          <cell r="V348">
            <v>1.4503804879999999E-4</v>
          </cell>
          <cell r="X348">
            <v>8.8208090718599997E-5</v>
          </cell>
          <cell r="Z348">
            <v>6.0438134730400002E-2</v>
          </cell>
        </row>
        <row r="349">
          <cell r="A349">
            <v>274.5</v>
          </cell>
          <cell r="B349">
            <v>0.23000271589400001</v>
          </cell>
          <cell r="C349">
            <v>0.14751728691800001</v>
          </cell>
          <cell r="D349">
            <v>0.265087222485</v>
          </cell>
          <cell r="E349">
            <v>2.4041737464199998E-2</v>
          </cell>
          <cell r="F349">
            <v>0.109502476859</v>
          </cell>
          <cell r="G349">
            <v>2.0284335763800002E-3</v>
          </cell>
          <cell r="H349">
            <v>0.29998306919899997</v>
          </cell>
          <cell r="J349">
            <v>2.9369172812500002E-4</v>
          </cell>
          <cell r="K349">
            <v>1.00868772398E-2</v>
          </cell>
          <cell r="L349">
            <v>0.30450291773400001</v>
          </cell>
          <cell r="M349">
            <v>1.31522388271</v>
          </cell>
          <cell r="N349">
            <v>0.48576660451499998</v>
          </cell>
          <cell r="O349">
            <v>0.66342091753400001</v>
          </cell>
          <cell r="Q349">
            <v>0.15333997283299999</v>
          </cell>
          <cell r="R349">
            <v>0.28398344783599999</v>
          </cell>
          <cell r="S349">
            <v>0.57436037646299998</v>
          </cell>
          <cell r="U349">
            <v>2.67947236456E-5</v>
          </cell>
          <cell r="V349">
            <v>1.44698269918E-4</v>
          </cell>
          <cell r="X349">
            <v>8.7605101686900002E-5</v>
          </cell>
          <cell r="Z349">
            <v>6.17991461586E-2</v>
          </cell>
        </row>
        <row r="350">
          <cell r="A350">
            <v>274.60000000000002</v>
          </cell>
          <cell r="B350">
            <v>0.23000245744600001</v>
          </cell>
          <cell r="C350">
            <v>0.145784913973</v>
          </cell>
          <cell r="D350">
            <v>0.26560640239900002</v>
          </cell>
          <cell r="E350">
            <v>2.43274836276E-2</v>
          </cell>
          <cell r="F350">
            <v>0.112060793645</v>
          </cell>
          <cell r="G350">
            <v>2.01519891409E-3</v>
          </cell>
          <cell r="H350">
            <v>0.30633075660300002</v>
          </cell>
          <cell r="J350">
            <v>3.0171301259900003E-4</v>
          </cell>
          <cell r="K350">
            <v>1.04186491754E-2</v>
          </cell>
          <cell r="L350">
            <v>0.310968351802</v>
          </cell>
          <cell r="M350">
            <v>1.33854220842</v>
          </cell>
          <cell r="N350">
            <v>0.478297365787</v>
          </cell>
          <cell r="O350">
            <v>0.67690360467900001</v>
          </cell>
          <cell r="Q350">
            <v>0.15134964020399999</v>
          </cell>
          <cell r="R350">
            <v>0.28224352896100002</v>
          </cell>
          <cell r="S350">
            <v>0.57519594192800005</v>
          </cell>
          <cell r="U350">
            <v>2.4244902359000001E-5</v>
          </cell>
          <cell r="V350">
            <v>1.4434315592000001E-4</v>
          </cell>
          <cell r="X350">
            <v>8.7009595697999995E-5</v>
          </cell>
          <cell r="Z350">
            <v>6.3209780940699997E-2</v>
          </cell>
        </row>
        <row r="351">
          <cell r="A351">
            <v>274.7</v>
          </cell>
          <cell r="B351">
            <v>0.23000222359200001</v>
          </cell>
          <cell r="C351">
            <v>0.1441074896</v>
          </cell>
          <cell r="D351">
            <v>0.26610147999700001</v>
          </cell>
          <cell r="E351">
            <v>2.4618583966100002E-2</v>
          </cell>
          <cell r="F351">
            <v>0.114671630373</v>
          </cell>
          <cell r="G351">
            <v>2.00269539227E-3</v>
          </cell>
          <cell r="H351">
            <v>0.31285579179400003</v>
          </cell>
          <cell r="J351">
            <v>3.1022324717199998E-4</v>
          </cell>
          <cell r="K351">
            <v>1.07588368418E-2</v>
          </cell>
          <cell r="L351">
            <v>0.31744441999799999</v>
          </cell>
          <cell r="M351">
            <v>1.36173915512</v>
          </cell>
          <cell r="N351">
            <v>0.470971222129</v>
          </cell>
          <cell r="O351">
            <v>0.690780073386</v>
          </cell>
          <cell r="Q351">
            <v>0.14942242447599999</v>
          </cell>
          <cell r="R351">
            <v>0.280465308001</v>
          </cell>
          <cell r="S351">
            <v>0.575951904274</v>
          </cell>
          <cell r="U351">
            <v>2.1937722061400001E-5</v>
          </cell>
          <cell r="V351">
            <v>1.43972855569E-4</v>
          </cell>
          <cell r="X351">
            <v>8.6421139104400001E-5</v>
          </cell>
          <cell r="Z351">
            <v>6.4670680252799997E-2</v>
          </cell>
        </row>
        <row r="352">
          <cell r="A352">
            <v>274.8</v>
          </cell>
          <cell r="B352">
            <v>0.23000201199199999</v>
          </cell>
          <cell r="C352">
            <v>0.14248327298999999</v>
          </cell>
          <cell r="D352">
            <v>0.26657351797000001</v>
          </cell>
          <cell r="E352">
            <v>2.4914924124399999E-2</v>
          </cell>
          <cell r="F352">
            <v>0.11733406837099999</v>
          </cell>
          <cell r="G352">
            <v>1.99091510313E-3</v>
          </cell>
          <cell r="H352">
            <v>0.31955843107600002</v>
          </cell>
          <cell r="J352">
            <v>3.1923514703199998E-4</v>
          </cell>
          <cell r="K352">
            <v>1.1107317626899999E-2</v>
          </cell>
          <cell r="L352">
            <v>0.32392314026000002</v>
          </cell>
          <cell r="M352">
            <v>1.38478544389</v>
          </cell>
          <cell r="N352">
            <v>0.46378698786200001</v>
          </cell>
          <cell r="O352">
            <v>0.70505077321200005</v>
          </cell>
          <cell r="Q352">
            <v>0.14755597893899999</v>
          </cell>
          <cell r="R352">
            <v>0.278650348203</v>
          </cell>
          <cell r="S352">
            <v>0.57662824626099995</v>
          </cell>
          <cell r="U352">
            <v>1.9850100300200001E-5</v>
          </cell>
          <cell r="V352">
            <v>1.4358751805000001E-4</v>
          </cell>
          <cell r="X352">
            <v>8.5839313331500004E-5</v>
          </cell>
          <cell r="Z352">
            <v>6.6182458883499995E-2</v>
          </cell>
        </row>
        <row r="353">
          <cell r="A353">
            <v>274.89999999999998</v>
          </cell>
          <cell r="B353">
            <v>0.230001820528</v>
          </cell>
          <cell r="C353">
            <v>0.14091057456200001</v>
          </cell>
          <cell r="D353">
            <v>0.26702353742899998</v>
          </cell>
          <cell r="E353">
            <v>2.5216405836599998E-2</v>
          </cell>
          <cell r="F353">
            <v>0.120047119038</v>
          </cell>
          <cell r="G353">
            <v>1.97985206902E-3</v>
          </cell>
          <cell r="H353">
            <v>0.32643873176600002</v>
          </cell>
          <cell r="J353">
            <v>3.28762430603E-4</v>
          </cell>
          <cell r="K353">
            <v>1.14639510706E-2</v>
          </cell>
          <cell r="L353">
            <v>0.33039629661999997</v>
          </cell>
          <cell r="M353">
            <v>1.4076515165400001</v>
          </cell>
          <cell r="N353">
            <v>0.45674336932199999</v>
          </cell>
          <cell r="O353">
            <v>0.719715730507</v>
          </cell>
          <cell r="Q353">
            <v>0.14574804583100001</v>
          </cell>
          <cell r="R353">
            <v>0.27680022225399997</v>
          </cell>
          <cell r="S353">
            <v>0.57722495908500004</v>
          </cell>
          <cell r="U353">
            <v>1.7961140493800001E-5</v>
          </cell>
          <cell r="V353">
            <v>1.43187293278E-4</v>
          </cell>
          <cell r="X353">
            <v>8.5263714954199996E-5</v>
          </cell>
          <cell r="Z353">
            <v>6.7745702577099998E-2</v>
          </cell>
        </row>
        <row r="354">
          <cell r="A354">
            <v>275</v>
          </cell>
          <cell r="B354">
            <v>0.23000164728399999</v>
          </cell>
          <cell r="C354">
            <v>0.13938775497399999</v>
          </cell>
          <cell r="D354">
            <v>0.26745251903200001</v>
          </cell>
          <cell r="E354">
            <v>2.5522946716999999E-2</v>
          </cell>
          <cell r="F354">
            <v>0.12280972462500001</v>
          </cell>
          <cell r="G354">
            <v>1.9695021135300002E-3</v>
          </cell>
          <cell r="H354">
            <v>0.33349654433100001</v>
          </cell>
          <cell r="J354">
            <v>3.3881980687200001E-4</v>
          </cell>
          <cell r="K354">
            <v>1.1828579021200001E-2</v>
          </cell>
          <cell r="L354">
            <v>0.33685546207700001</v>
          </cell>
          <cell r="M354">
            <v>1.4303076187799999</v>
          </cell>
          <cell r="N354">
            <v>0.44983897327</v>
          </cell>
          <cell r="O354">
            <v>0.73477453156600003</v>
          </cell>
          <cell r="Q354">
            <v>0.143996453435</v>
          </cell>
          <cell r="R354">
            <v>0.27491650922700001</v>
          </cell>
          <cell r="S354">
            <v>0.577742042352</v>
          </cell>
          <cell r="U354">
            <v>1.62519324558E-5</v>
          </cell>
          <cell r="V354">
            <v>1.4277233220400001E-4</v>
          </cell>
          <cell r="X354">
            <v>8.46939556951E-5</v>
          </cell>
          <cell r="Z354">
            <v>6.9360965269799998E-2</v>
          </cell>
        </row>
        <row r="355">
          <cell r="A355">
            <v>275.10000000000002</v>
          </cell>
          <cell r="B355">
            <v>0.230001490526</v>
          </cell>
          <cell r="C355">
            <v>0.13791322396299999</v>
          </cell>
          <cell r="D355">
            <v>0.267861404247</v>
          </cell>
          <cell r="E355">
            <v>2.5834479984699999E-2</v>
          </cell>
          <cell r="F355">
            <v>0.12562075947099999</v>
          </cell>
          <cell r="G355">
            <v>1.9598629658999999E-3</v>
          </cell>
          <cell r="H355">
            <v>0.34073150519099998</v>
          </cell>
          <cell r="J355">
            <v>3.4942295309399999E-4</v>
          </cell>
          <cell r="K355">
            <v>1.22010258356E-2</v>
          </cell>
          <cell r="L355">
            <v>0.34329202297200001</v>
          </cell>
          <cell r="M355">
            <v>1.4527238821199999</v>
          </cell>
          <cell r="N355">
            <v>0.443072314917</v>
          </cell>
          <cell r="O355">
            <v>0.75022630722299999</v>
          </cell>
          <cell r="Q355">
            <v>0.14229911332199999</v>
          </cell>
          <cell r="R355">
            <v>0.27300079163300001</v>
          </cell>
          <cell r="S355">
            <v>0.57817950416399999</v>
          </cell>
          <cell r="U355">
            <v>1.4705374939799999E-5</v>
          </cell>
          <cell r="V355">
            <v>1.4234278710200001E-4</v>
          </cell>
          <cell r="X355">
            <v>8.4129662383300004E-5</v>
          </cell>
          <cell r="Z355">
            <v>7.1028766319100003E-2</v>
          </cell>
        </row>
        <row r="356">
          <cell r="A356">
            <v>275.2</v>
          </cell>
          <cell r="B356">
            <v>0.230001348686</v>
          </cell>
          <cell r="C356">
            <v>0.13648543941300001</v>
          </cell>
          <cell r="D356">
            <v>0.26825109638200001</v>
          </cell>
          <cell r="E356">
            <v>2.6150954192399999E-2</v>
          </cell>
          <cell r="F356">
            <v>0.12847903128099999</v>
          </cell>
          <cell r="G356">
            <v>1.95093330413E-3</v>
          </cell>
          <cell r="H356">
            <v>0.34814302965400001</v>
          </cell>
          <cell r="J356">
            <v>3.60588551111E-4</v>
          </cell>
          <cell r="K356">
            <v>1.2581098788300001E-2</v>
          </cell>
          <cell r="L356">
            <v>0.349697202682</v>
          </cell>
          <cell r="M356">
            <v>1.4748704077399999</v>
          </cell>
          <cell r="N356">
            <v>0.43644182588000002</v>
          </cell>
          <cell r="O356">
            <v>0.76606971777699995</v>
          </cell>
          <cell r="Q356">
            <v>0.140654017602</v>
          </cell>
          <cell r="R356">
            <v>0.271054652507</v>
          </cell>
          <cell r="S356">
            <v>0.57853736120699994</v>
          </cell>
          <cell r="U356">
            <v>1.3305995466899999E-5</v>
          </cell>
          <cell r="V356">
            <v>1.41898811853E-4</v>
          </cell>
          <cell r="X356">
            <v>8.3570476912300004E-5</v>
          </cell>
          <cell r="Z356">
            <v>7.2749587748900002E-2</v>
          </cell>
        </row>
        <row r="357">
          <cell r="A357">
            <v>275.3</v>
          </cell>
          <cell r="B357">
            <v>0.230001220343</v>
          </cell>
          <cell r="C357">
            <v>0.13510290625099999</v>
          </cell>
          <cell r="D357">
            <v>0.26862246179900001</v>
          </cell>
          <cell r="E357">
            <v>2.6472332946400001E-2</v>
          </cell>
          <cell r="F357">
            <v>0.13138328245799999</v>
          </cell>
          <cell r="G357">
            <v>1.9427134401899999E-3</v>
          </cell>
          <cell r="H357">
            <v>0.35573030492699997</v>
          </cell>
          <cell r="J357">
            <v>3.7233423399999998E-4</v>
          </cell>
          <cell r="K357">
            <v>1.29685881831E-2</v>
          </cell>
          <cell r="L357">
            <v>0.35606208628699998</v>
          </cell>
          <cell r="M357">
            <v>1.4967173447</v>
          </cell>
          <cell r="N357">
            <v>0.42994586211800001</v>
          </cell>
          <cell r="O357">
            <v>0.78230293799200001</v>
          </cell>
          <cell r="Q357">
            <v>0.139059236201</v>
          </cell>
          <cell r="R357">
            <v>0.26907967248499998</v>
          </cell>
          <cell r="S357">
            <v>0.57881563885800003</v>
          </cell>
          <cell r="U357">
            <v>1.20397782958E-5</v>
          </cell>
          <cell r="V357">
            <v>1.4144056223E-4</v>
          </cell>
          <cell r="X357">
            <v>8.3016056187700007E-5</v>
          </cell>
          <cell r="Z357">
            <v>7.4523871477E-2</v>
          </cell>
        </row>
        <row r="358">
          <cell r="A358">
            <v>275.39999999999998</v>
          </cell>
          <cell r="B358">
            <v>0.230001104214</v>
          </cell>
          <cell r="C358">
            <v>0.133764175373</v>
          </cell>
          <cell r="D358">
            <v>0.26897633101399998</v>
          </cell>
          <cell r="E358">
            <v>2.6798594468400001E-2</v>
          </cell>
          <cell r="F358">
            <v>0.13433219263599999</v>
          </cell>
          <cell r="G358">
            <v>1.93520612808E-3</v>
          </cell>
          <cell r="H358">
            <v>0.36349228486599999</v>
          </cell>
          <cell r="J358">
            <v>3.8467853973100002E-4</v>
          </cell>
          <cell r="K358">
            <v>1.33632676859E-2</v>
          </cell>
          <cell r="L358">
            <v>0.36237764879000001</v>
          </cell>
          <cell r="M358">
            <v>1.51823496506</v>
          </cell>
          <cell r="N358">
            <v>0.42358271084900001</v>
          </cell>
          <cell r="O358">
            <v>0.79892364578899999</v>
          </cell>
          <cell r="Q358">
            <v>0.13751291452600001</v>
          </cell>
          <cell r="R358">
            <v>0.26707742710400001</v>
          </cell>
          <cell r="S358">
            <v>0.57901437157500002</v>
          </cell>
          <cell r="U358">
            <v>1.08940584884E-5</v>
          </cell>
          <cell r="V358">
            <v>1.4096819613599999E-4</v>
          </cell>
          <cell r="X358">
            <v>8.2466071959000004E-5</v>
          </cell>
          <cell r="Z358">
            <v>7.6352016498399997E-2</v>
          </cell>
        </row>
        <row r="359">
          <cell r="A359">
            <v>275.5</v>
          </cell>
          <cell r="B359">
            <v>0.23000099915200001</v>
          </cell>
          <cell r="C359">
            <v>0.13246784244400001</v>
          </cell>
          <cell r="D359">
            <v>0.26931349987800002</v>
          </cell>
          <cell r="E359">
            <v>2.7129731233300002E-2</v>
          </cell>
          <cell r="F359">
            <v>0.137324380701</v>
          </cell>
          <cell r="G359">
            <v>1.9284115186999999E-3</v>
          </cell>
          <cell r="H359">
            <v>0.37142768397800002</v>
          </cell>
          <cell r="J359">
            <v>3.9764119816099999E-4</v>
          </cell>
          <cell r="K359">
            <v>1.3764895643E-2</v>
          </cell>
          <cell r="L359">
            <v>0.36863477939599998</v>
          </cell>
          <cell r="M359">
            <v>1.5393937640399999</v>
          </cell>
          <cell r="N359">
            <v>0.41735059779400002</v>
          </cell>
          <cell r="O359">
            <v>0.81592900979399996</v>
          </cell>
          <cell r="Q359">
            <v>0.136013270987</v>
          </cell>
          <cell r="R359">
            <v>0.26504948410200002</v>
          </cell>
          <cell r="S359">
            <v>0.57913360314899998</v>
          </cell>
          <cell r="U359">
            <v>9.8574385865899998E-6</v>
          </cell>
          <cell r="V359">
            <v>1.4048187381500001E-4</v>
          </cell>
          <cell r="X359">
            <v>8.1920210700899994E-5</v>
          </cell>
          <cell r="Z359">
            <v>7.8234376134600006E-2</v>
          </cell>
        </row>
        <row r="360">
          <cell r="A360">
            <v>275.60000000000002</v>
          </cell>
          <cell r="B360">
            <v>0.23000090429100001</v>
          </cell>
          <cell r="C360">
            <v>0.13121254574499999</v>
          </cell>
          <cell r="D360">
            <v>0.26963473080099998</v>
          </cell>
          <cell r="E360">
            <v>2.7465749619800001E-2</v>
          </cell>
          <cell r="F360">
            <v>0.14035840686500001</v>
          </cell>
          <cell r="G360">
            <v>1.92233395662E-3</v>
          </cell>
          <cell r="H360">
            <v>0.37953497192899999</v>
          </cell>
          <cell r="J360">
            <v>4.1124273373499998E-4</v>
          </cell>
          <cell r="K360">
            <v>1.4173214177399999E-2</v>
          </cell>
          <cell r="L360">
            <v>0.374824309997</v>
          </cell>
          <cell r="M360">
            <v>1.5601645049999999</v>
          </cell>
          <cell r="N360">
            <v>0.41124769444199999</v>
          </cell>
          <cell r="O360">
            <v>0.833315677059</v>
          </cell>
          <cell r="Q360">
            <v>0.13455859462700001</v>
          </cell>
          <cell r="R360">
            <v>0.26299740065799998</v>
          </cell>
          <cell r="S360">
            <v>0.57917338685200004</v>
          </cell>
          <cell r="U360">
            <v>8.9203394010400003E-6</v>
          </cell>
          <cell r="V360">
            <v>1.3998175752699999E-4</v>
          </cell>
          <cell r="X360">
            <v>8.1378173474200004E-5</v>
          </cell>
          <cell r="Z360">
            <v>8.0171255131699995E-2</v>
          </cell>
        </row>
        <row r="361">
          <cell r="A361">
            <v>275.7</v>
          </cell>
          <cell r="B361">
            <v>0.230000828485</v>
          </cell>
          <cell r="C361">
            <v>0.12999689976000001</v>
          </cell>
          <cell r="D361">
            <v>0.26994075982299998</v>
          </cell>
          <cell r="E361">
            <v>2.7806669353E-2</v>
          </cell>
          <cell r="F361">
            <v>0.14343277653700001</v>
          </cell>
          <cell r="G361">
            <v>1.9169818446000001E-3</v>
          </cell>
          <cell r="H361">
            <v>0.38781237123200002</v>
          </cell>
          <cell r="J361">
            <v>4.2550456101599998E-4</v>
          </cell>
          <cell r="K361">
            <v>1.4587950082300001E-2</v>
          </cell>
          <cell r="L361">
            <v>0.38093706365300001</v>
          </cell>
          <cell r="M361">
            <v>1.5805182921800001</v>
          </cell>
          <cell r="N361">
            <v>0.40527212112900002</v>
          </cell>
          <cell r="O361">
            <v>0.851079768234</v>
          </cell>
          <cell r="Q361">
            <v>0.13314725008100001</v>
          </cell>
          <cell r="R361">
            <v>0.26092272126600002</v>
          </cell>
          <cell r="S361">
            <v>0.579133778105</v>
          </cell>
          <cell r="U361">
            <v>8.1160163941000006E-6</v>
          </cell>
          <cell r="V361">
            <v>1.39467977088E-4</v>
          </cell>
          <cell r="X361">
            <v>8.0839674511699996E-5</v>
          </cell>
          <cell r="Z361">
            <v>8.2162900181500007E-2</v>
          </cell>
        </row>
        <row r="362">
          <cell r="A362">
            <v>275.8</v>
          </cell>
          <cell r="B362">
            <v>0.230001304904</v>
          </cell>
          <cell r="C362">
            <v>0.128815977325</v>
          </cell>
          <cell r="D362">
            <v>0.27023261918699998</v>
          </cell>
          <cell r="E362">
            <v>2.8152519300300001E-2</v>
          </cell>
          <cell r="F362">
            <v>0.14654594345399999</v>
          </cell>
          <cell r="G362">
            <v>1.91235576525E-3</v>
          </cell>
          <cell r="H362">
            <v>0.39625785152300003</v>
          </cell>
          <cell r="J362">
            <v>4.40455775921E-4</v>
          </cell>
          <cell r="K362">
            <v>1.50088227362E-2</v>
          </cell>
          <cell r="L362">
            <v>0.38696498756600001</v>
          </cell>
          <cell r="M362">
            <v>1.60042664198</v>
          </cell>
          <cell r="N362">
            <v>0.39942182760700001</v>
          </cell>
          <cell r="O362">
            <v>0.86921686556800004</v>
          </cell>
          <cell r="Q362">
            <v>0.13177804335000001</v>
          </cell>
          <cell r="R362">
            <v>0.25882697478200001</v>
          </cell>
          <cell r="S362">
            <v>0.57901439759499995</v>
          </cell>
          <cell r="U362">
            <v>9.75788481753E-6</v>
          </cell>
          <cell r="V362">
            <v>1.38938750068E-4</v>
          </cell>
          <cell r="X362">
            <v>8.0304380497699994E-5</v>
          </cell>
          <cell r="Z362">
            <v>8.4209117350699997E-2</v>
          </cell>
        </row>
        <row r="363">
          <cell r="A363">
            <v>275.89999999999998</v>
          </cell>
          <cell r="B363">
            <v>0.230031214746</v>
          </cell>
          <cell r="C363">
            <v>0.127473115251</v>
          </cell>
          <cell r="D363">
            <v>0.270529113095</v>
          </cell>
          <cell r="E363">
            <v>2.8503125884500002E-2</v>
          </cell>
          <cell r="F363">
            <v>0.14969637066700001</v>
          </cell>
          <cell r="G363">
            <v>1.90841708221E-3</v>
          </cell>
          <cell r="H363">
            <v>0.404869139258</v>
          </cell>
          <cell r="J363">
            <v>4.5647466444699998E-4</v>
          </cell>
          <cell r="K363">
            <v>1.54358460858E-2</v>
          </cell>
          <cell r="L363">
            <v>0.392961476102</v>
          </cell>
          <cell r="M363">
            <v>1.61985799975</v>
          </cell>
          <cell r="N363">
            <v>0.39368782868199997</v>
          </cell>
          <cell r="O363">
            <v>0.88772200289600001</v>
          </cell>
          <cell r="Q363">
            <v>0.13046995213500001</v>
          </cell>
          <cell r="R363">
            <v>0.25671165411199998</v>
          </cell>
          <cell r="S363">
            <v>0.57879080280200002</v>
          </cell>
          <cell r="U363">
            <v>1.39425577847E-4</v>
          </cell>
          <cell r="V363">
            <v>1.3828917329399999E-4</v>
          </cell>
          <cell r="X363">
            <v>7.9768656047800001E-5</v>
          </cell>
          <cell r="Z363">
            <v>8.6288170203299999E-2</v>
          </cell>
        </row>
        <row r="364">
          <cell r="A364">
            <v>276</v>
          </cell>
          <cell r="B364">
            <v>0.231164738141</v>
          </cell>
          <cell r="C364">
            <v>0.11890979655800001</v>
          </cell>
          <cell r="D364">
            <v>0.27161551868099998</v>
          </cell>
          <cell r="E364">
            <v>2.88487205833E-2</v>
          </cell>
          <cell r="F364">
            <v>0.15288509826999999</v>
          </cell>
          <cell r="G364">
            <v>1.90314145185E-3</v>
          </cell>
          <cell r="H364">
            <v>0.41364422211599999</v>
          </cell>
          <cell r="J364">
            <v>4.8740371436500001E-4</v>
          </cell>
          <cell r="K364">
            <v>1.5882694106699999E-2</v>
          </cell>
          <cell r="L364">
            <v>0.40125393241700003</v>
          </cell>
          <cell r="M364">
            <v>1.6385418493799999</v>
          </cell>
          <cell r="N364">
            <v>0.387809519331</v>
          </cell>
          <cell r="O364">
            <v>0.906589425103</v>
          </cell>
          <cell r="Q364">
            <v>0.129957390945</v>
          </cell>
          <cell r="R364">
            <v>0.25457742007</v>
          </cell>
          <cell r="S364">
            <v>0.57755232941800005</v>
          </cell>
          <cell r="U364">
            <v>5.0848349132800001E-3</v>
          </cell>
          <cell r="V364">
            <v>1.3369422636800001E-4</v>
          </cell>
          <cell r="X364">
            <v>7.9107510756300006E-5</v>
          </cell>
          <cell r="Z364">
            <v>8.7565073321799997E-2</v>
          </cell>
        </row>
        <row r="365">
          <cell r="A365">
            <v>276.10000000000002</v>
          </cell>
          <cell r="B365">
            <v>0.23663174124200001</v>
          </cell>
          <cell r="C365">
            <v>8.6495215977799994E-2</v>
          </cell>
          <cell r="D365">
            <v>0.27779415003699998</v>
          </cell>
          <cell r="E365">
            <v>2.9104853115199999E-2</v>
          </cell>
          <cell r="F365">
            <v>0.156135257359</v>
          </cell>
          <cell r="G365">
            <v>1.8800136808400001E-3</v>
          </cell>
          <cell r="H365">
            <v>0.42258454383900002</v>
          </cell>
          <cell r="J365">
            <v>5.8028955583599995E-4</v>
          </cell>
          <cell r="K365">
            <v>1.6460183992900002E-2</v>
          </cell>
          <cell r="L365">
            <v>0.41858423635199998</v>
          </cell>
          <cell r="M365">
            <v>1.6528278654599999</v>
          </cell>
          <cell r="N365">
            <v>0.381030631575</v>
          </cell>
          <cell r="O365">
            <v>0.92580975087799999</v>
          </cell>
          <cell r="Q365">
            <v>0.13215657409000001</v>
          </cell>
          <cell r="R365">
            <v>0.25241816272000001</v>
          </cell>
          <cell r="S365">
            <v>0.57257112427199996</v>
          </cell>
          <cell r="U365">
            <v>2.9413312637200002E-2</v>
          </cell>
          <cell r="V365">
            <v>1.1541251704799999E-4</v>
          </cell>
          <cell r="X365">
            <v>7.79469088842E-5</v>
          </cell>
          <cell r="Z365">
            <v>8.5431807961299996E-2</v>
          </cell>
        </row>
        <row r="366">
          <cell r="A366">
            <v>276.2</v>
          </cell>
          <cell r="B366">
            <v>0.24281734728500001</v>
          </cell>
          <cell r="C366">
            <v>5.9302650480600003E-2</v>
          </cell>
          <cell r="D366">
            <v>0.28641073643800002</v>
          </cell>
          <cell r="E366">
            <v>2.9232183941800001E-2</v>
          </cell>
          <cell r="F366">
            <v>0.15946691471400001</v>
          </cell>
          <cell r="G366">
            <v>1.83652419684E-3</v>
          </cell>
          <cell r="H366">
            <v>0.43168704532899999</v>
          </cell>
          <cell r="J366">
            <v>6.9210268149799995E-4</v>
          </cell>
          <cell r="K366">
            <v>1.71851600331E-2</v>
          </cell>
          <cell r="L366">
            <v>0.43603310701600001</v>
          </cell>
          <cell r="M366">
            <v>1.65981641413</v>
          </cell>
          <cell r="N366">
            <v>0.37425355829700002</v>
          </cell>
          <cell r="O366">
            <v>0.94536713914399995</v>
          </cell>
          <cell r="Q366">
            <v>0.134885596942</v>
          </cell>
          <cell r="R366">
            <v>0.25022884508799997</v>
          </cell>
          <cell r="S366">
            <v>0.56687723734999995</v>
          </cell>
          <cell r="U366">
            <v>5.7957197626899999E-2</v>
          </cell>
          <cell r="V366">
            <v>9.7927037016000006E-5</v>
          </cell>
          <cell r="X366">
            <v>7.6693845914599997E-5</v>
          </cell>
          <cell r="Z366">
            <v>8.2606804654100002E-2</v>
          </cell>
        </row>
        <row r="367">
          <cell r="A367">
            <v>276.3</v>
          </cell>
          <cell r="B367">
            <v>0.24861431100799999</v>
          </cell>
          <cell r="C367">
            <v>4.1345502487899997E-2</v>
          </cell>
          <cell r="D367">
            <v>0.29533481704199999</v>
          </cell>
          <cell r="E367">
            <v>2.9292121986400001E-2</v>
          </cell>
          <cell r="F367">
            <v>0.16287516487699999</v>
          </cell>
          <cell r="G367">
            <v>1.7880824409599999E-3</v>
          </cell>
          <cell r="H367">
            <v>0.44094053685399998</v>
          </cell>
          <cell r="J367">
            <v>8.0571048556699997E-4</v>
          </cell>
          <cell r="K367">
            <v>1.79453043683E-2</v>
          </cell>
          <cell r="L367">
            <v>0.450936043274</v>
          </cell>
          <cell r="M367">
            <v>1.6611525439399999</v>
          </cell>
          <cell r="N367">
            <v>0.36774820152999999</v>
          </cell>
          <cell r="O367">
            <v>0.96524185625100001</v>
          </cell>
          <cell r="Q367">
            <v>0.13769751372299999</v>
          </cell>
          <cell r="R367">
            <v>0.248012018986</v>
          </cell>
          <cell r="S367">
            <v>0.56139149251099996</v>
          </cell>
          <cell r="U367">
            <v>8.5796123300100002E-2</v>
          </cell>
          <cell r="V367">
            <v>8.4188841907500002E-5</v>
          </cell>
          <cell r="X367">
            <v>7.5470736778800006E-5</v>
          </cell>
          <cell r="Z367">
            <v>7.9984966127900001E-2</v>
          </cell>
        </row>
        <row r="368">
          <cell r="A368">
            <v>276.39999999999998</v>
          </cell>
          <cell r="B368">
            <v>0.25401988084499999</v>
          </cell>
          <cell r="C368">
            <v>2.96165940127E-2</v>
          </cell>
          <cell r="D368">
            <v>0.30441841512500001</v>
          </cell>
          <cell r="E368">
            <v>2.9337984842400001E-2</v>
          </cell>
          <cell r="F368">
            <v>0.166352167759</v>
          </cell>
          <cell r="G368">
            <v>1.7430911302799999E-3</v>
          </cell>
          <cell r="H368">
            <v>0.45033238113200003</v>
          </cell>
          <cell r="J368">
            <v>9.1976777231600004E-4</v>
          </cell>
          <cell r="K368">
            <v>1.8665978309700001E-2</v>
          </cell>
          <cell r="L368">
            <v>0.46340090217300001</v>
          </cell>
          <cell r="M368">
            <v>1.6583568774699999</v>
          </cell>
          <cell r="N368">
            <v>0.36151582880100003</v>
          </cell>
          <cell r="O368">
            <v>0.98541176707599998</v>
          </cell>
          <cell r="Q368">
            <v>0.14058846231</v>
          </cell>
          <cell r="R368">
            <v>0.24577102858700001</v>
          </cell>
          <cell r="S368">
            <v>0.55612137207500001</v>
          </cell>
          <cell r="U368">
            <v>0.112814817313</v>
          </cell>
          <cell r="V368">
            <v>7.3439087929900001E-5</v>
          </cell>
          <cell r="X368">
            <v>7.4278003746699995E-5</v>
          </cell>
          <cell r="Z368">
            <v>7.7608177805399997E-2</v>
          </cell>
        </row>
        <row r="369">
          <cell r="A369">
            <v>276.5</v>
          </cell>
          <cell r="B369">
            <v>0.25906002669400002</v>
          </cell>
          <cell r="C369">
            <v>2.1985252684399999E-2</v>
          </cell>
          <cell r="D369">
            <v>0.31363225675500001</v>
          </cell>
          <cell r="E369">
            <v>2.94054294864E-2</v>
          </cell>
          <cell r="F369">
            <v>0.16988999758199999</v>
          </cell>
          <cell r="G369">
            <v>1.7051656357999999E-3</v>
          </cell>
          <cell r="H369">
            <v>0.45984973603599999</v>
          </cell>
          <cell r="J369">
            <v>1.0340363958899999E-3</v>
          </cell>
          <cell r="K369">
            <v>1.93116683962E-2</v>
          </cell>
          <cell r="L369">
            <v>0.473639137559</v>
          </cell>
          <cell r="M369">
            <v>1.6525533266700001</v>
          </cell>
          <cell r="N369">
            <v>0.35555040463299997</v>
          </cell>
          <cell r="O369">
            <v>1.0058531825100001</v>
          </cell>
          <cell r="Q369">
            <v>0.143553265101</v>
          </cell>
          <cell r="R369">
            <v>0.24350914985200001</v>
          </cell>
          <cell r="S369">
            <v>0.55105085787800001</v>
          </cell>
          <cell r="U369">
            <v>0.139035103135</v>
          </cell>
          <cell r="V369">
            <v>6.5016799145199995E-5</v>
          </cell>
          <cell r="X369">
            <v>7.3113221266199999E-5</v>
          </cell>
          <cell r="Z369">
            <v>7.54860456263E-2</v>
          </cell>
        </row>
        <row r="370">
          <cell r="A370">
            <v>276.60000000000002</v>
          </cell>
          <cell r="B370">
            <v>0.263759426967</v>
          </cell>
          <cell r="C370">
            <v>1.7046843303299999E-2</v>
          </cell>
          <cell r="D370">
            <v>0.32295279431599999</v>
          </cell>
          <cell r="E370">
            <v>2.95164463307E-2</v>
          </cell>
          <cell r="F370">
            <v>0.173480734715</v>
          </cell>
          <cell r="G370">
            <v>1.6756697984900001E-3</v>
          </cell>
          <cell r="H370">
            <v>0.46947968984799998</v>
          </cell>
          <cell r="J370">
            <v>1.14865790785E-3</v>
          </cell>
          <cell r="K370">
            <v>1.9871685436999999E-2</v>
          </cell>
          <cell r="L370">
            <v>0.48186779229499999</v>
          </cell>
          <cell r="M370">
            <v>1.64454212396</v>
          </cell>
          <cell r="N370">
            <v>0.349845777011</v>
          </cell>
          <cell r="O370">
            <v>1.0265412843299999</v>
          </cell>
          <cell r="Q370">
            <v>0.14658603097799999</v>
          </cell>
          <cell r="R370">
            <v>0.241229565501</v>
          </cell>
          <cell r="S370">
            <v>0.54616449979199999</v>
          </cell>
          <cell r="U370">
            <v>0.16448046061800001</v>
          </cell>
          <cell r="V370">
            <v>5.8406300971699999E-5</v>
          </cell>
          <cell r="X370">
            <v>7.1974225209699995E-5</v>
          </cell>
          <cell r="Z370">
            <v>7.3620485885100007E-2</v>
          </cell>
        </row>
        <row r="371">
          <cell r="A371">
            <v>276.7</v>
          </cell>
          <cell r="B371">
            <v>0.26814111889999998</v>
          </cell>
          <cell r="C371">
            <v>1.38786153192E-2</v>
          </cell>
          <cell r="D371">
            <v>0.33235835716599998</v>
          </cell>
          <cell r="E371">
            <v>2.9683134441999999E-2</v>
          </cell>
          <cell r="F371">
            <v>0.177116492519</v>
          </cell>
          <cell r="G371">
            <v>1.6548227420700001E-3</v>
          </cell>
          <cell r="H371">
            <v>0.47920922549900002</v>
          </cell>
          <cell r="J371">
            <v>1.26399571523E-3</v>
          </cell>
          <cell r="K371">
            <v>2.0349651881800001E-2</v>
          </cell>
          <cell r="L371">
            <v>0.48829685092899999</v>
          </cell>
          <cell r="M371">
            <v>1.63486865179</v>
          </cell>
          <cell r="N371">
            <v>0.344395783585</v>
          </cell>
          <cell r="O371">
            <v>1.04745029765</v>
          </cell>
          <cell r="Q371">
            <v>0.14968070659999999</v>
          </cell>
          <cell r="R371">
            <v>0.238935360013</v>
          </cell>
          <cell r="S371">
            <v>0.541447721193</v>
          </cell>
          <cell r="U371">
            <v>0.189173794831</v>
          </cell>
          <cell r="V371">
            <v>5.3206012491099997E-5</v>
          </cell>
          <cell r="X371">
            <v>7.0859121028200002E-5</v>
          </cell>
          <cell r="Z371">
            <v>7.20076255975E-2</v>
          </cell>
        </row>
        <row r="372">
          <cell r="A372">
            <v>276.8</v>
          </cell>
          <cell r="B372">
            <v>0.27222658137400002</v>
          </cell>
          <cell r="C372">
            <v>1.1874066688600001E-2</v>
          </cell>
          <cell r="D372">
            <v>0.341829036744</v>
          </cell>
          <cell r="E372">
            <v>2.9910818513399998E-2</v>
          </cell>
          <cell r="F372">
            <v>0.180789444222</v>
          </cell>
          <cell r="G372">
            <v>1.6422813210499999E-3</v>
          </cell>
          <cell r="H372">
            <v>0.48902514632999999</v>
          </cell>
          <cell r="J372">
            <v>1.3805397449999999E-3</v>
          </cell>
          <cell r="K372">
            <v>2.07561904681E-2</v>
          </cell>
          <cell r="L372">
            <v>0.49312206372799999</v>
          </cell>
          <cell r="M372">
            <v>1.62388632281</v>
          </cell>
          <cell r="N372">
            <v>0.33919426256899998</v>
          </cell>
          <cell r="O372">
            <v>1.06855354105</v>
          </cell>
          <cell r="Q372">
            <v>0.15283117360500001</v>
          </cell>
          <cell r="R372">
            <v>0.236629515554</v>
          </cell>
          <cell r="S372">
            <v>0.53688680173100001</v>
          </cell>
          <cell r="U372">
            <v>0.21313733072999999</v>
          </cell>
          <cell r="V372">
            <v>4.9103249560600003E-5</v>
          </cell>
          <cell r="X372">
            <v>6.9766253595199997E-5</v>
          </cell>
          <cell r="Z372">
            <v>7.0639215497299998E-2</v>
          </cell>
        </row>
        <row r="373">
          <cell r="A373">
            <v>276.89999999999998</v>
          </cell>
          <cell r="B373">
            <v>0.27603584144299997</v>
          </cell>
          <cell r="C373">
            <v>1.06344923831E-2</v>
          </cell>
          <cell r="D373">
            <v>0.35134655010799998</v>
          </cell>
          <cell r="E373">
            <v>3.0200430744100001E-2</v>
          </cell>
          <cell r="F373">
            <v>0.18449184951600001</v>
          </cell>
          <cell r="G373">
            <v>1.63745174862E-3</v>
          </cell>
          <cell r="H373">
            <v>0.49891399778599999</v>
          </cell>
          <cell r="J373">
            <v>1.49884750561E-3</v>
          </cell>
          <cell r="K373">
            <v>2.11043135688E-2</v>
          </cell>
          <cell r="L373">
            <v>0.49652106449099997</v>
          </cell>
          <cell r="M373">
            <v>1.6118094014</v>
          </cell>
          <cell r="N373">
            <v>0.33423505759200001</v>
          </cell>
          <cell r="O373">
            <v>1.0898234114700001</v>
          </cell>
          <cell r="Q373">
            <v>0.15603136453200001</v>
          </cell>
          <cell r="R373">
            <v>0.234314908696</v>
          </cell>
          <cell r="S373">
            <v>0.53246883509800003</v>
          </cell>
          <cell r="U373">
            <v>0.236392637126</v>
          </cell>
          <cell r="V373">
            <v>4.5854546886900002E-5</v>
          </cell>
          <cell r="X373">
            <v>6.8694175282300003E-5</v>
          </cell>
          <cell r="Z373">
            <v>6.9503814131100003E-2</v>
          </cell>
        </row>
        <row r="374">
          <cell r="A374">
            <v>277</v>
          </cell>
          <cell r="B374">
            <v>0.27958757182600003</v>
          </cell>
          <cell r="C374">
            <v>9.8979933861800002E-3</v>
          </cell>
          <cell r="D374">
            <v>0.36089412561400003</v>
          </cell>
          <cell r="E374">
            <v>3.0550237997200001E-2</v>
          </cell>
          <cell r="F374">
            <v>0.188216080462</v>
          </cell>
          <cell r="G374">
            <v>1.63966158244E-3</v>
          </cell>
          <cell r="H374">
            <v>0.50886199906499996</v>
          </cell>
          <cell r="J374">
            <v>1.6195080584700001E-3</v>
          </cell>
          <cell r="K374">
            <v>2.1406766543999999E-2</v>
          </cell>
          <cell r="L374">
            <v>0.49865179026299999</v>
          </cell>
          <cell r="M374">
            <v>1.5987549378699999</v>
          </cell>
          <cell r="N374">
            <v>0.32951202489300002</v>
          </cell>
          <cell r="O374">
            <v>1.1112313437100001</v>
          </cell>
          <cell r="Q374">
            <v>0.159275358379</v>
          </cell>
          <cell r="R374">
            <v>0.231994307894</v>
          </cell>
          <cell r="S374">
            <v>0.52818169048399999</v>
          </cell>
          <cell r="U374">
            <v>0.25896064531899998</v>
          </cell>
          <cell r="V374">
            <v>4.32704136988E-5</v>
          </cell>
          <cell r="X374">
            <v>6.7641617437199999E-5</v>
          </cell>
          <cell r="Z374">
            <v>6.8587773609200001E-2</v>
          </cell>
        </row>
        <row r="375">
          <cell r="A375">
            <v>277.10000000000002</v>
          </cell>
          <cell r="B375">
            <v>0.28289918326399999</v>
          </cell>
          <cell r="C375">
            <v>9.4921126728399995E-3</v>
          </cell>
          <cell r="D375">
            <v>0.37045639442299999</v>
          </cell>
          <cell r="E375">
            <v>3.0957063137700001E-2</v>
          </cell>
          <cell r="F375">
            <v>0.191954646842</v>
          </cell>
          <cell r="G375">
            <v>1.6482534674699999E-3</v>
          </cell>
          <cell r="H375">
            <v>0.51885498786499995</v>
          </cell>
          <cell r="J375">
            <v>1.7431205585199999E-3</v>
          </cell>
          <cell r="K375">
            <v>2.1674664234299999E-2</v>
          </cell>
          <cell r="L375">
            <v>0.49965246926599999</v>
          </cell>
          <cell r="M375">
            <v>1.58477549878</v>
          </cell>
          <cell r="N375">
            <v>0.32501904213400001</v>
          </cell>
          <cell r="O375">
            <v>1.1327477663900001</v>
          </cell>
          <cell r="Q375">
            <v>0.16255746145200001</v>
          </cell>
          <cell r="R375">
            <v>0.229670371649</v>
          </cell>
          <cell r="S375">
            <v>0.52401397536500005</v>
          </cell>
          <cell r="U375">
            <v>0.28086166806599999</v>
          </cell>
          <cell r="V375">
            <v>4.1203283041900002E-5</v>
          </cell>
          <cell r="X375">
            <v>6.6607464718500004E-5</v>
          </cell>
          <cell r="Z375">
            <v>6.7876056073299995E-2</v>
          </cell>
        </row>
        <row r="376">
          <cell r="A376">
            <v>277.2</v>
          </cell>
          <cell r="B376">
            <v>0.28598690924499998</v>
          </cell>
          <cell r="C376">
            <v>9.3036134830399991E-3</v>
          </cell>
          <cell r="D376">
            <v>0.38001929101199999</v>
          </cell>
          <cell r="E376">
            <v>3.1417077256500003E-2</v>
          </cell>
          <cell r="F376">
            <v>0.19570021984700001</v>
          </cell>
          <cell r="G376">
            <v>1.6626307109099999E-3</v>
          </cell>
          <cell r="H376">
            <v>0.52887838162400003</v>
          </cell>
          <cell r="J376">
            <v>1.87028282243E-3</v>
          </cell>
          <cell r="K376">
            <v>2.1916996894899999E-2</v>
          </cell>
          <cell r="L376">
            <v>0.49964265802500002</v>
          </cell>
          <cell r="M376">
            <v>1.56988302257</v>
          </cell>
          <cell r="N376">
            <v>0.32075001821100002</v>
          </cell>
          <cell r="O376">
            <v>1.15434206953</v>
          </cell>
          <cell r="Q376">
            <v>0.16587227101400001</v>
          </cell>
          <cell r="R376">
            <v>0.22734564739599999</v>
          </cell>
          <cell r="S376">
            <v>0.51995500075500001</v>
          </cell>
          <cell r="U376">
            <v>0.30211541776700002</v>
          </cell>
          <cell r="V376">
            <v>3.9538338259599997E-5</v>
          </cell>
          <cell r="X376">
            <v>6.5590733074600007E-5</v>
          </cell>
          <cell r="Z376">
            <v>6.7352870871699999E-2</v>
          </cell>
        </row>
        <row r="377">
          <cell r="A377">
            <v>277.3</v>
          </cell>
          <cell r="B377">
            <v>0.28886588589099998</v>
          </cell>
          <cell r="C377">
            <v>9.2577397771999997E-3</v>
          </cell>
          <cell r="D377">
            <v>0.38956995947900003</v>
          </cell>
          <cell r="E377">
            <v>3.1926324782599998E-2</v>
          </cell>
          <cell r="F377">
            <v>0.19944565446900001</v>
          </cell>
          <cell r="G377">
            <v>1.68227800596E-3</v>
          </cell>
          <cell r="H377">
            <v>0.53891715254700001</v>
          </cell>
          <cell r="J377">
            <v>2.0015856376199999E-3</v>
          </cell>
          <cell r="K377">
            <v>2.2140573451000001E-2</v>
          </cell>
          <cell r="L377">
            <v>0.49872483748399998</v>
          </cell>
          <cell r="M377">
            <v>1.5540666968700001</v>
          </cell>
          <cell r="N377">
            <v>0.316698903777</v>
          </cell>
          <cell r="O377">
            <v>1.1759825884199999</v>
          </cell>
          <cell r="Q377">
            <v>0.16921472555700001</v>
          </cell>
          <cell r="R377">
            <v>0.22502257100299999</v>
          </cell>
          <cell r="S377">
            <v>0.51599474789499999</v>
          </cell>
          <cell r="U377">
            <v>0.32274102423599998</v>
          </cell>
          <cell r="V377">
            <v>3.8186177908899997E-5</v>
          </cell>
          <cell r="X377">
            <v>6.45905503459E-5</v>
          </cell>
          <cell r="Z377">
            <v>6.7002181253800003E-2</v>
          </cell>
        </row>
        <row r="378">
          <cell r="A378">
            <v>277.39999999999998</v>
          </cell>
          <cell r="B378">
            <v>0.291550225946</v>
          </cell>
          <cell r="C378">
            <v>9.3054531011800001E-3</v>
          </cell>
          <cell r="D378">
            <v>0.39909666687899997</v>
          </cell>
          <cell r="E378">
            <v>3.2481017268700001E-2</v>
          </cell>
          <cell r="F378">
            <v>0.203184009932</v>
          </cell>
          <cell r="G378">
            <v>1.706766533E-3</v>
          </cell>
          <cell r="H378">
            <v>0.54895581843399999</v>
          </cell>
          <cell r="J378">
            <v>2.1376111707800001E-3</v>
          </cell>
          <cell r="K378">
            <v>2.2350257124999998E-2</v>
          </cell>
          <cell r="L378">
            <v>0.49698638208000001</v>
          </cell>
          <cell r="M378">
            <v>1.53730510019</v>
          </cell>
          <cell r="N378">
            <v>0.31285970216600001</v>
          </cell>
          <cell r="O378">
            <v>1.19763661017</v>
          </cell>
          <cell r="Q378">
            <v>0.17258014053099999</v>
          </cell>
          <cell r="R378">
            <v>0.22270346691599999</v>
          </cell>
          <cell r="S378">
            <v>0.51212383677600004</v>
          </cell>
          <cell r="U378">
            <v>0.34275705191299999</v>
          </cell>
          <cell r="V378">
            <v>3.7077276947900002E-5</v>
          </cell>
          <cell r="X378">
            <v>6.36061398271E-5</v>
          </cell>
          <cell r="Z378">
            <v>6.6808075741000006E-2</v>
          </cell>
        </row>
        <row r="379">
          <cell r="A379">
            <v>277.5</v>
          </cell>
          <cell r="B379">
            <v>0.294053088006</v>
          </cell>
          <cell r="C379">
            <v>9.4144711818400003E-3</v>
          </cell>
          <cell r="D379">
            <v>0.40858872223499998</v>
          </cell>
          <cell r="E379">
            <v>3.3077706258600001E-2</v>
          </cell>
          <cell r="F379">
            <v>0.20690856822000001</v>
          </cell>
          <cell r="G379">
            <v>1.7357511111800001E-3</v>
          </cell>
          <cell r="H379">
            <v>0.55897844582199996</v>
          </cell>
          <cell r="J379">
            <v>2.2789334097600001E-3</v>
          </cell>
          <cell r="K379">
            <v>2.25492680592E-2</v>
          </cell>
          <cell r="L379">
            <v>0.49450158101800001</v>
          </cell>
          <cell r="M379">
            <v>1.51957486115</v>
          </cell>
          <cell r="N379">
            <v>0.30922648029100003</v>
          </cell>
          <cell r="O379">
            <v>1.21927040121</v>
          </cell>
          <cell r="Q379">
            <v>0.17596423322599999</v>
          </cell>
          <cell r="R379">
            <v>0.220390548844</v>
          </cell>
          <cell r="S379">
            <v>0.50833349617300005</v>
          </cell>
          <cell r="U379">
            <v>0.36218151656899999</v>
          </cell>
          <cell r="V379">
            <v>3.6157564668599998E-5</v>
          </cell>
          <cell r="X379">
            <v>6.26368060468E-5</v>
          </cell>
          <cell r="Z379">
            <v>6.6755044613699993E-2</v>
          </cell>
        </row>
        <row r="380">
          <cell r="A380">
            <v>277.60000000000002</v>
          </cell>
          <cell r="B380">
            <v>0.296386741131</v>
          </cell>
          <cell r="C380">
            <v>9.5634011526900004E-3</v>
          </cell>
          <cell r="D380">
            <v>0.41803640103599998</v>
          </cell>
          <cell r="E380">
            <v>3.3713364853500002E-2</v>
          </cell>
          <cell r="F380">
            <v>0.21061285048799999</v>
          </cell>
          <cell r="G380">
            <v>1.76896474868E-3</v>
          </cell>
          <cell r="H380">
            <v>0.56896866496099996</v>
          </cell>
          <cell r="J380">
            <v>2.4261199347599999E-3</v>
          </cell>
          <cell r="K380">
            <v>2.2739511810400001E-2</v>
          </cell>
          <cell r="L380">
            <v>0.49133363745699998</v>
          </cell>
          <cell r="M380">
            <v>1.50085641858</v>
          </cell>
          <cell r="N380">
            <v>0.30579337934900003</v>
          </cell>
          <cell r="O380">
            <v>1.2408492555299999</v>
          </cell>
          <cell r="Q380">
            <v>0.17936313772199999</v>
          </cell>
          <cell r="R380">
            <v>0.218085920929</v>
          </cell>
          <cell r="S380">
            <v>0.50461553511500001</v>
          </cell>
          <cell r="U380">
            <v>0.38103190153700001</v>
          </cell>
          <cell r="V380">
            <v>3.5384973759099998E-5</v>
          </cell>
          <cell r="X380">
            <v>6.1681922596500005E-5</v>
          </cell>
          <cell r="Z380">
            <v>6.6828173436499994E-2</v>
          </cell>
        </row>
        <row r="381">
          <cell r="A381">
            <v>277.7</v>
          </cell>
          <cell r="B381">
            <v>0.29856262471799999</v>
          </cell>
          <cell r="C381">
            <v>9.7382112341699995E-3</v>
          </cell>
          <cell r="D381">
            <v>0.42743087539399999</v>
          </cell>
          <cell r="E381">
            <v>3.4385401747399999E-2</v>
          </cell>
          <cell r="F381">
            <v>0.214290631116</v>
          </cell>
          <cell r="G381">
            <v>1.8062102950700001E-3</v>
          </cell>
          <cell r="H381">
            <v>0.57890969638500001</v>
          </cell>
          <cell r="J381">
            <v>2.57973453299E-3</v>
          </cell>
          <cell r="K381">
            <v>2.2921893747099999E-2</v>
          </cell>
          <cell r="L381">
            <v>0.48753655693800002</v>
          </cell>
          <cell r="M381">
            <v>1.48113738469</v>
          </cell>
          <cell r="N381">
            <v>0.30255462510300002</v>
          </cell>
          <cell r="O381">
            <v>1.2623375641800001</v>
          </cell>
          <cell r="Q381">
            <v>0.182773410778</v>
          </cell>
          <cell r="R381">
            <v>0.215791579411</v>
          </cell>
          <cell r="S381">
            <v>0.50096231587600004</v>
          </cell>
          <cell r="U381">
            <v>0.39932517341500001</v>
          </cell>
          <cell r="V381">
            <v>3.4726839294700002E-5</v>
          </cell>
          <cell r="X381">
            <v>6.0740921934299998E-5</v>
          </cell>
          <cell r="Z381">
            <v>6.7013262591199996E-2</v>
          </cell>
        </row>
        <row r="382">
          <cell r="A382">
            <v>277.8</v>
          </cell>
          <cell r="B382">
            <v>0.300591405072</v>
          </cell>
          <cell r="C382">
            <v>9.9295272334600001E-3</v>
          </cell>
          <cell r="D382">
            <v>0.43676414811600001</v>
          </cell>
          <cell r="E382">
            <v>3.5091653034100001E-2</v>
          </cell>
          <cell r="F382">
            <v>0.21793594991599999</v>
          </cell>
          <cell r="G382">
            <v>1.84735225089E-3</v>
          </cell>
          <cell r="H382">
            <v>0.58878438501800001</v>
          </cell>
          <cell r="J382">
            <v>2.7403399935399999E-3</v>
          </cell>
          <cell r="K382">
            <v>2.3096584011499999E-2</v>
          </cell>
          <cell r="L382">
            <v>0.48315687611399999</v>
          </cell>
          <cell r="M382">
            <v>1.4604147763899999</v>
          </cell>
          <cell r="N382">
            <v>0.29950453768500002</v>
          </cell>
          <cell r="O382">
            <v>1.28369889936</v>
          </cell>
          <cell r="Q382">
            <v>0.18619203231000001</v>
          </cell>
          <cell r="R382">
            <v>0.213509414619</v>
          </cell>
          <cell r="S382">
            <v>0.497366728009</v>
          </cell>
          <cell r="U382">
            <v>0.41707779739700002</v>
          </cell>
          <cell r="V382">
            <v>3.4157745678499997E-5</v>
          </cell>
          <cell r="X382">
            <v>5.98132864301E-5</v>
          </cell>
          <cell r="Z382">
            <v>6.7296905869400001E-2</v>
          </cell>
        </row>
        <row r="383">
          <cell r="A383">
            <v>277.89999999999998</v>
          </cell>
          <cell r="B383">
            <v>0.30248302748200001</v>
          </cell>
          <cell r="C383">
            <v>1.0131107752999999E-2</v>
          </cell>
          <cell r="D383">
            <v>0.44602899213899999</v>
          </cell>
          <cell r="E383">
            <v>3.5830347301000001E-2</v>
          </cell>
          <cell r="F383">
            <v>0.22154312169500001</v>
          </cell>
          <cell r="G383">
            <v>1.89230950996E-3</v>
          </cell>
          <cell r="H383">
            <v>0.59857524406899998</v>
          </cell>
          <cell r="J383">
            <v>2.90850094057E-3</v>
          </cell>
          <cell r="K383">
            <v>2.32632301081E-2</v>
          </cell>
          <cell r="L383">
            <v>0.478235175899</v>
          </cell>
          <cell r="M383">
            <v>1.43869586074</v>
          </cell>
          <cell r="N383">
            <v>0.29663754066199999</v>
          </cell>
          <cell r="O383">
            <v>1.30489611731</v>
          </cell>
          <cell r="Q383">
            <v>0.18961639931499999</v>
          </cell>
          <cell r="R383">
            <v>0.21124121336900001</v>
          </cell>
          <cell r="S383">
            <v>0.49382216383700001</v>
          </cell>
          <cell r="U383">
            <v>0.43430575206499999</v>
          </cell>
          <cell r="V383">
            <v>3.3657950054699997E-5</v>
          </cell>
          <cell r="X383">
            <v>5.8898541030599998E-5</v>
          </cell>
          <cell r="Z383">
            <v>6.7666519776700004E-2</v>
          </cell>
        </row>
        <row r="384">
          <cell r="A384">
            <v>278</v>
          </cell>
          <cell r="B384">
            <v>0.30424676452499999</v>
          </cell>
          <cell r="C384">
            <v>1.03388818753E-2</v>
          </cell>
          <cell r="D384">
            <v>0.45521889444000002</v>
          </cell>
          <cell r="E384">
            <v>3.6600061601099999E-2</v>
          </cell>
          <cell r="F384">
            <v>0.22510674349699999</v>
          </cell>
          <cell r="G384">
            <v>1.94104789655E-3</v>
          </cell>
          <cell r="H384">
            <v>0.60826450619200001</v>
          </cell>
          <cell r="J384">
            <v>3.0847864911600002E-3</v>
          </cell>
          <cell r="K384">
            <v>2.34211211914E-2</v>
          </cell>
          <cell r="L384">
            <v>0.47280737620300001</v>
          </cell>
          <cell r="M384">
            <v>1.41599823252</v>
          </cell>
          <cell r="N384">
            <v>0.29394816931200002</v>
          </cell>
          <cell r="O384">
            <v>1.32589147563</v>
          </cell>
          <cell r="Q384">
            <v>0.19304431565800001</v>
          </cell>
          <cell r="R384">
            <v>0.20898866168800001</v>
          </cell>
          <cell r="S384">
            <v>0.490322495149</v>
          </cell>
          <cell r="U384">
            <v>0.45102454372400003</v>
          </cell>
          <cell r="V384">
            <v>3.3212181567700002E-5</v>
          </cell>
          <cell r="X384">
            <v>5.7996247145E-5</v>
          </cell>
          <cell r="Z384">
            <v>6.8110342298999996E-2</v>
          </cell>
        </row>
        <row r="385">
          <cell r="A385">
            <v>278.10000000000002</v>
          </cell>
          <cell r="B385">
            <v>0.30589126157699997</v>
          </cell>
          <cell r="C385">
            <v>1.0550137908300001E-2</v>
          </cell>
          <cell r="D385">
            <v>0.46432800326500001</v>
          </cell>
          <cell r="E385">
            <v>3.7399679273299999E-2</v>
          </cell>
          <cell r="F385">
            <v>0.22862169995199999</v>
          </cell>
          <cell r="G385">
            <v>1.99357397055E-3</v>
          </cell>
          <cell r="H385">
            <v>0.61783417919100003</v>
          </cell>
          <cell r="J385">
            <v>3.2697727519100002E-3</v>
          </cell>
          <cell r="K385">
            <v>2.3569318238799999E-2</v>
          </cell>
          <cell r="L385">
            <v>0.466905851609</v>
          </cell>
          <cell r="M385">
            <v>1.39234964319</v>
          </cell>
          <cell r="N385">
            <v>0.29143107816800001</v>
          </cell>
          <cell r="O385">
            <v>1.34664675932</v>
          </cell>
          <cell r="Q385">
            <v>0.196473979661</v>
          </cell>
          <cell r="R385">
            <v>0.206753347718</v>
          </cell>
          <cell r="S385">
            <v>0.48686205082599998</v>
          </cell>
          <cell r="U385">
            <v>0.46724922035299998</v>
          </cell>
          <cell r="V385">
            <v>3.2808624523700002E-5</v>
          </cell>
          <cell r="X385">
            <v>5.7105997297300003E-5</v>
          </cell>
          <cell r="Z385">
            <v>6.8617418432499994E-2</v>
          </cell>
        </row>
        <row r="386">
          <cell r="A386">
            <v>278.2</v>
          </cell>
          <cell r="B386">
            <v>0.30742458053100002</v>
          </cell>
          <cell r="C386">
            <v>1.0762938864299999E-2</v>
          </cell>
          <cell r="D386">
            <v>0.47335107750200001</v>
          </cell>
          <cell r="E386">
            <v>3.8228345535500002E-2</v>
          </cell>
          <cell r="F386">
            <v>0.232083167461</v>
          </cell>
          <cell r="G386">
            <v>2.0499293478299999E-3</v>
          </cell>
          <cell r="H386">
            <v>0.627266104765</v>
          </cell>
          <cell r="J386">
            <v>3.4640450719900001E-3</v>
          </cell>
          <cell r="K386">
            <v>2.3706765316000002E-2</v>
          </cell>
          <cell r="L386">
            <v>0.46056044627699999</v>
          </cell>
          <cell r="M386">
            <v>1.3677875526300001</v>
          </cell>
          <cell r="N386">
            <v>0.28908104814800001</v>
          </cell>
          <cell r="O386">
            <v>1.3671234128900001</v>
          </cell>
          <cell r="Q386">
            <v>0.19990397039499999</v>
          </cell>
          <cell r="R386">
            <v>0.20453676475300001</v>
          </cell>
          <cell r="S386">
            <v>0.48343559504400002</v>
          </cell>
          <cell r="U386">
            <v>0.48299438532900002</v>
          </cell>
          <cell r="V386">
            <v>3.2438054301099997E-5</v>
          </cell>
          <cell r="X386">
            <v>5.6227410314699998E-5</v>
          </cell>
          <cell r="Z386">
            <v>6.9177576176600003E-2</v>
          </cell>
        </row>
        <row r="387">
          <cell r="A387">
            <v>278.3</v>
          </cell>
          <cell r="B387">
            <v>0.308854237965</v>
          </cell>
          <cell r="C387">
            <v>1.09760046545E-2</v>
          </cell>
          <cell r="D387">
            <v>0.48228344262599998</v>
          </cell>
          <cell r="E387">
            <v>3.9085422372200002E-2</v>
          </cell>
          <cell r="F387">
            <v>0.23548661472099999</v>
          </cell>
          <cell r="G387">
            <v>2.1101865811599999E-3</v>
          </cell>
          <cell r="H387">
            <v>0.63654202582999997</v>
          </cell>
          <cell r="J387">
            <v>3.6681997496200002E-3</v>
          </cell>
          <cell r="K387">
            <v>2.3832343936700001E-2</v>
          </cell>
          <cell r="L387">
            <v>0.45379916414400001</v>
          </cell>
          <cell r="M387">
            <v>1.34235808356</v>
          </cell>
          <cell r="N387">
            <v>0.28689299229600002</v>
          </cell>
          <cell r="O387">
            <v>1.3872826891700001</v>
          </cell>
          <cell r="Q387">
            <v>0.203333230369</v>
          </cell>
          <cell r="R387">
            <v>0.20234031461800001</v>
          </cell>
          <cell r="S387">
            <v>0.480038307301</v>
          </cell>
          <cell r="U387">
            <v>0.49827421039499997</v>
          </cell>
          <cell r="V387">
            <v>3.2093365014199997E-5</v>
          </cell>
          <cell r="X387">
            <v>5.5360128050799997E-5</v>
          </cell>
          <cell r="Z387">
            <v>6.9781378494200005E-2</v>
          </cell>
        </row>
        <row r="388">
          <cell r="A388">
            <v>278.39999999999998</v>
          </cell>
          <cell r="B388">
            <v>0.31018724182700003</v>
          </cell>
          <cell r="C388">
            <v>1.1188516254100001E-2</v>
          </cell>
          <cell r="D388">
            <v>0.49112094842100001</v>
          </cell>
          <cell r="E388">
            <v>3.99704497511E-2</v>
          </cell>
          <cell r="F388">
            <v>0.23882780222</v>
          </cell>
          <cell r="G388">
            <v>2.1744447559600001E-3</v>
          </cell>
          <cell r="H388">
            <v>0.64564365467200002</v>
          </cell>
          <cell r="J388">
            <v>3.8828454568400001E-3</v>
          </cell>
          <cell r="K388">
            <v>2.3944922511999998E-2</v>
          </cell>
          <cell r="L388">
            <v>0.44664877273600001</v>
          </cell>
          <cell r="M388">
            <v>1.3161150639800001</v>
          </cell>
          <cell r="N388">
            <v>0.28486196102</v>
          </cell>
          <cell r="O388">
            <v>1.4070857998599999</v>
          </cell>
          <cell r="Q388">
            <v>0.20676104862700001</v>
          </cell>
          <cell r="R388">
            <v>0.20016531109300001</v>
          </cell>
          <cell r="S388">
            <v>0.47666576294599999</v>
          </cell>
          <cell r="U388">
            <v>0.51310244839700003</v>
          </cell>
          <cell r="V388">
            <v>3.17691171566E-5</v>
          </cell>
          <cell r="X388">
            <v>5.4503812386799999E-5</v>
          </cell>
          <cell r="Z388">
            <v>7.0420078348699996E-2</v>
          </cell>
        </row>
        <row r="389">
          <cell r="A389">
            <v>278.5</v>
          </cell>
          <cell r="B389">
            <v>0.31143012627</v>
          </cell>
          <cell r="C389">
            <v>1.1399897240499999E-2</v>
          </cell>
          <cell r="D389">
            <v>0.49985992888399999</v>
          </cell>
          <cell r="E389">
            <v>4.0883110073400002E-2</v>
          </cell>
          <cell r="F389">
            <v>0.24210278049100001</v>
          </cell>
          <cell r="G389">
            <v>2.2428257963699998E-3</v>
          </cell>
          <cell r="H389">
            <v>0.65455274246600004</v>
          </cell>
          <cell r="J389">
            <v>4.1086043431200004E-3</v>
          </cell>
          <cell r="K389">
            <v>2.4043398022899998E-2</v>
          </cell>
          <cell r="L389">
            <v>0.439135310344</v>
          </cell>
          <cell r="M389">
            <v>1.2891191481499999</v>
          </cell>
          <cell r="N389">
            <v>0.28298314675399999</v>
          </cell>
          <cell r="O389">
            <v>1.4264940682</v>
          </cell>
          <cell r="Q389">
            <v>0.210187043918</v>
          </cell>
          <cell r="R389">
            <v>0.198012983378</v>
          </cell>
          <cell r="S389">
            <v>0.47331391433800002</v>
          </cell>
          <cell r="U389">
            <v>0.52749244572099996</v>
          </cell>
          <cell r="V389">
            <v>3.14611259742E-5</v>
          </cell>
          <cell r="X389">
            <v>5.3658142584700002E-5</v>
          </cell>
          <cell r="Z389">
            <v>7.1085575670100001E-2</v>
          </cell>
        </row>
        <row r="390">
          <cell r="A390">
            <v>278.60000000000002</v>
          </cell>
          <cell r="B390">
            <v>0.31258898400500001</v>
          </cell>
          <cell r="C390">
            <v>1.1609702924200001E-2</v>
          </cell>
          <cell r="D390">
            <v>0.50849716507599996</v>
          </cell>
          <cell r="E390">
            <v>4.1823194991900001E-2</v>
          </cell>
          <cell r="F390">
            <v>0.24530788675599999</v>
          </cell>
          <cell r="G390">
            <v>2.3154715095899999E-3</v>
          </cell>
          <cell r="H390">
            <v>0.66325115092499998</v>
          </cell>
          <cell r="J390">
            <v>4.34611271692E-3</v>
          </cell>
          <cell r="K390">
            <v>2.4126724245500001E-2</v>
          </cell>
          <cell r="L390">
            <v>0.43128447204699999</v>
          </cell>
          <cell r="M390">
            <v>1.2614368577899999</v>
          </cell>
          <cell r="N390">
            <v>0.281251887925</v>
          </cell>
          <cell r="O390">
            <v>1.4454690856200001</v>
          </cell>
          <cell r="Q390">
            <v>0.21361114778699999</v>
          </cell>
          <cell r="R390">
            <v>0.19588447961899999</v>
          </cell>
          <cell r="S390">
            <v>0.469979072833</v>
          </cell>
          <cell r="U390">
            <v>0.54145715434499997</v>
          </cell>
          <cell r="V390">
            <v>3.11661570021E-5</v>
          </cell>
          <cell r="X390">
            <v>5.2822813199300002E-5</v>
          </cell>
          <cell r="Z390">
            <v>7.17703737644E-2</v>
          </cell>
        </row>
        <row r="391">
          <cell r="A391">
            <v>278.7</v>
          </cell>
          <cell r="B391">
            <v>0.31366949586499998</v>
          </cell>
          <cell r="C391">
            <v>1.1817618752999999E-2</v>
          </cell>
          <cell r="D391">
            <v>0.51702985127699996</v>
          </cell>
          <cell r="E391">
            <v>4.2790575396099997E-2</v>
          </cell>
          <cell r="F391">
            <v>0.24843973982500001</v>
          </cell>
          <cell r="G391">
            <v>2.3925410144999999E-3</v>
          </cell>
          <cell r="H391">
            <v>0.67172092617599999</v>
          </cell>
          <cell r="J391">
            <v>4.59602115911E-3</v>
          </cell>
          <cell r="K391">
            <v>2.4193924973700001E-2</v>
          </cell>
          <cell r="L391">
            <v>0.42312186109099997</v>
          </cell>
          <cell r="M391">
            <v>1.2331395107900001</v>
          </cell>
          <cell r="N391">
            <v>0.27966367215499999</v>
          </cell>
          <cell r="O391">
            <v>1.4639728723900001</v>
          </cell>
          <cell r="Q391">
            <v>0.217033587552</v>
          </cell>
          <cell r="R391">
            <v>0.19378087052000001</v>
          </cell>
          <cell r="S391">
            <v>0.46665789172299998</v>
          </cell>
          <cell r="U391">
            <v>0.55500914346499997</v>
          </cell>
          <cell r="V391">
            <v>3.0881739713100002E-5</v>
          </cell>
          <cell r="X391">
            <v>5.1997532611999999E-5</v>
          </cell>
          <cell r="Z391">
            <v>7.2467534484099996E-2</v>
          </cell>
        </row>
        <row r="392">
          <cell r="A392">
            <v>278.8</v>
          </cell>
          <cell r="B392">
            <v>0.31467695849499999</v>
          </cell>
          <cell r="C392">
            <v>1.2023434760800001E-2</v>
          </cell>
          <cell r="D392">
            <v>0.52545556336699994</v>
          </cell>
          <cell r="E392">
            <v>4.3785174525799997E-2</v>
          </cell>
          <cell r="F392">
            <v>0.25149523386900002</v>
          </cell>
          <cell r="G392">
            <v>2.4742081633399998E-3</v>
          </cell>
          <cell r="H392">
            <v>0.67994437300099997</v>
          </cell>
          <cell r="J392">
            <v>4.8589942195999998E-3</v>
          </cell>
          <cell r="K392">
            <v>2.4244103392300001E-2</v>
          </cell>
          <cell r="L392">
            <v>0.41467316161000001</v>
          </cell>
          <cell r="M392">
            <v>1.2043022318000001</v>
          </cell>
          <cell r="N392">
            <v>0.27821413889500002</v>
          </cell>
          <cell r="O392">
            <v>1.4819680383</v>
          </cell>
          <cell r="Q392">
            <v>0.22045486980599999</v>
          </cell>
          <cell r="R392">
            <v>0.191703152944</v>
          </cell>
          <cell r="S392">
            <v>0.46334734981100001</v>
          </cell>
          <cell r="U392">
            <v>0.56816061078400004</v>
          </cell>
          <cell r="V392">
            <v>3.0606009357000002E-5</v>
          </cell>
          <cell r="X392">
            <v>5.1182021886800002E-5</v>
          </cell>
          <cell r="Z392">
            <v>7.3170637144100006E-2</v>
          </cell>
        </row>
        <row r="393">
          <cell r="A393">
            <v>278.89999999999998</v>
          </cell>
          <cell r="B393">
            <v>0.31561631037600002</v>
          </cell>
          <cell r="C393">
            <v>1.2226995058399999E-2</v>
          </cell>
          <cell r="D393">
            <v>0.53377222916099998</v>
          </cell>
          <cell r="E393">
            <v>4.4806943737599997E-2</v>
          </cell>
          <cell r="F393">
            <v>0.25447153129400002</v>
          </cell>
          <cell r="G393">
            <v>2.5606591982799999E-3</v>
          </cell>
          <cell r="H393">
            <v>0.68790412871200002</v>
          </cell>
          <cell r="J393">
            <v>5.1357096700799998E-3</v>
          </cell>
          <cell r="K393">
            <v>2.4276450785799999E-2</v>
          </cell>
          <cell r="L393">
            <v>0.40596425466300001</v>
          </cell>
          <cell r="M393">
            <v>1.17500307276</v>
          </cell>
          <cell r="N393">
            <v>0.27689908156300003</v>
          </cell>
          <cell r="O393">
            <v>1.49941794187</v>
          </cell>
          <cell r="Q393">
            <v>0.22387576474199999</v>
          </cell>
          <cell r="R393">
            <v>0.18965225348299999</v>
          </cell>
          <cell r="S393">
            <v>0.46004473558600001</v>
          </cell>
          <cell r="U393">
            <v>0.58092339349400002</v>
          </cell>
          <cell r="V393">
            <v>3.0337561452900002E-5</v>
          </cell>
          <cell r="X393">
            <v>5.03760138795E-5</v>
          </cell>
          <cell r="Z393">
            <v>7.3873742612399998E-2</v>
          </cell>
        </row>
        <row r="394">
          <cell r="A394">
            <v>279</v>
          </cell>
          <cell r="B394">
            <v>0.31649215564700001</v>
          </cell>
          <cell r="C394">
            <v>1.2428182333599999E-2</v>
          </cell>
          <cell r="D394">
            <v>0.54197810136400004</v>
          </cell>
          <cell r="E394">
            <v>4.5855841102E-2</v>
          </cell>
          <cell r="F394">
            <v>0.25736605447599997</v>
          </cell>
          <cell r="G394">
            <v>2.65209074541E-3</v>
          </cell>
          <cell r="H394">
            <v>0.69558323657800003</v>
          </cell>
          <cell r="J394">
            <v>5.42685706944E-3</v>
          </cell>
          <cell r="K394">
            <v>2.4290251395699999E-2</v>
          </cell>
          <cell r="L394">
            <v>0.39702126318300002</v>
          </cell>
          <cell r="M394">
            <v>1.14532213785</v>
          </cell>
          <cell r="N394">
            <v>0.27571444907300002</v>
          </cell>
          <cell r="O394">
            <v>1.51628684776</v>
          </cell>
          <cell r="Q394">
            <v>0.22729729129500001</v>
          </cell>
          <cell r="R394">
            <v>0.18762903199200001</v>
          </cell>
          <cell r="S394">
            <v>0.45674763216399999</v>
          </cell>
          <cell r="U394">
            <v>0.593308978855</v>
          </cell>
          <cell r="V394">
            <v>3.0075351882599999E-5</v>
          </cell>
          <cell r="X394">
            <v>4.9579252720499998E-5</v>
          </cell>
          <cell r="Z394">
            <v>7.4571361771500005E-2</v>
          </cell>
        </row>
        <row r="395">
          <cell r="A395">
            <v>279.10000000000002</v>
          </cell>
          <cell r="B395">
            <v>0.31730878754199998</v>
          </cell>
          <cell r="C395">
            <v>1.26268951334E-2</v>
          </cell>
          <cell r="D395">
            <v>0.55007173096700002</v>
          </cell>
          <cell r="E395">
            <v>4.6931810078199999E-2</v>
          </cell>
          <cell r="F395">
            <v>0.260176477352</v>
          </cell>
          <cell r="G395">
            <v>2.7487076065499999E-3</v>
          </cell>
          <cell r="H395">
            <v>0.70296521892800001</v>
          </cell>
          <cell r="J395">
            <v>5.73313616693E-3</v>
          </cell>
          <cell r="K395">
            <v>2.42848871527E-2</v>
          </cell>
          <cell r="L395">
            <v>0.387870587218</v>
          </cell>
          <cell r="M395">
            <v>1.1153407501099999</v>
          </cell>
          <cell r="N395">
            <v>0.27465634726600002</v>
          </cell>
          <cell r="O395">
            <v>1.53254008322</v>
          </cell>
          <cell r="Q395">
            <v>0.230720702488</v>
          </cell>
          <cell r="R395">
            <v>0.18563428509800001</v>
          </cell>
          <cell r="S395">
            <v>0.45345390237400002</v>
          </cell>
          <cell r="U395">
            <v>0.60532851469000004</v>
          </cell>
          <cell r="V395">
            <v>2.9818598526600001E-5</v>
          </cell>
          <cell r="X395">
            <v>4.8791493347200001E-5</v>
          </cell>
          <cell r="Z395">
            <v>7.5258424962299994E-2</v>
          </cell>
        </row>
        <row r="396">
          <cell r="A396">
            <v>279.2</v>
          </cell>
          <cell r="B396">
            <v>0.31807020973799999</v>
          </cell>
          <cell r="C396">
            <v>1.2823051855600001E-2</v>
          </cell>
          <cell r="D396">
            <v>0.55805194312499995</v>
          </cell>
          <cell r="E396">
            <v>4.8034760369E-2</v>
          </cell>
          <cell r="F396">
            <v>0.262900716039</v>
          </cell>
          <cell r="G396">
            <v>2.85072062727E-3</v>
          </cell>
          <cell r="H396">
            <v>0.71003414942700005</v>
          </cell>
          <cell r="J396">
            <v>6.0552545783100001E-3</v>
          </cell>
          <cell r="K396">
            <v>2.4259839205500001E-2</v>
          </cell>
          <cell r="L396">
            <v>0.37853887651599999</v>
          </cell>
          <cell r="M396">
            <v>1.08514064936</v>
          </cell>
          <cell r="N396">
            <v>0.27372103977000001</v>
          </cell>
          <cell r="O396">
            <v>1.5481441916100001</v>
          </cell>
          <cell r="Q396">
            <v>0.23414747161800001</v>
          </cell>
          <cell r="R396">
            <v>0.18366874966499999</v>
          </cell>
          <cell r="S396">
            <v>0.45016167459200002</v>
          </cell>
          <cell r="U396">
            <v>0.61699281948700002</v>
          </cell>
          <cell r="V396">
            <v>2.9566721593599998E-5</v>
          </cell>
          <cell r="X396">
            <v>4.8012501372099999E-5</v>
          </cell>
          <cell r="Z396">
            <v>7.5930255642200004E-2</v>
          </cell>
        </row>
        <row r="397">
          <cell r="A397">
            <v>279.3</v>
          </cell>
          <cell r="B397">
            <v>0.31878015449800001</v>
          </cell>
          <cell r="C397">
            <v>1.3016598211300001E-2</v>
          </cell>
          <cell r="D397">
            <v>0.56591781680099995</v>
          </cell>
          <cell r="E397">
            <v>4.9164552014699998E-2</v>
          </cell>
          <cell r="F397">
            <v>0.265536918131</v>
          </cell>
          <cell r="G397">
            <v>2.95834443125E-3</v>
          </cell>
          <cell r="H397">
            <v>0.71677472288999999</v>
          </cell>
          <cell r="J397">
            <v>6.3939242252700002E-3</v>
          </cell>
          <cell r="K397">
            <v>2.4214687202299998E-2</v>
          </cell>
          <cell r="L397">
            <v>0.369052920866</v>
          </cell>
          <cell r="M397">
            <v>1.0548032935</v>
          </cell>
          <cell r="N397">
            <v>0.27290494801600002</v>
          </cell>
          <cell r="O397">
            <v>1.5630670789400001</v>
          </cell>
          <cell r="Q397">
            <v>0.23757927996700001</v>
          </cell>
          <cell r="R397">
            <v>0.181733106127</v>
          </cell>
          <cell r="S397">
            <v>0.44686932973100002</v>
          </cell>
          <cell r="U397">
            <v>0.62831239185200005</v>
          </cell>
          <cell r="V397">
            <v>2.9319320275000001E-5</v>
          </cell>
          <cell r="X397">
            <v>4.7242053402799997E-5</v>
          </cell>
          <cell r="Z397">
            <v>7.6582551796299997E-2</v>
          </cell>
        </row>
        <row r="398">
          <cell r="A398">
            <v>279.39999999999998</v>
          </cell>
          <cell r="B398">
            <v>0.319442103064</v>
          </cell>
          <cell r="C398">
            <v>1.32074836097E-2</v>
          </cell>
          <cell r="D398">
            <v>0.57366866176499998</v>
          </cell>
          <cell r="E398">
            <v>5.0320977850899999E-2</v>
          </cell>
          <cell r="F398">
            <v>0.26808345326299998</v>
          </cell>
          <cell r="G398">
            <v>3.0717953288899999E-3</v>
          </cell>
          <cell r="H398">
            <v>0.72317232452900004</v>
          </cell>
          <cell r="J398">
            <v>6.7498583362799996E-3</v>
          </cell>
          <cell r="K398">
            <v>2.4149112253599999E-2</v>
          </cell>
          <cell r="L398">
            <v>0.35943962292499998</v>
          </cell>
          <cell r="M398">
            <v>1.0244091284400001</v>
          </cell>
          <cell r="N398">
            <v>0.27220465188100001</v>
          </cell>
          <cell r="O398">
            <v>1.5772781599100001</v>
          </cell>
          <cell r="Q398">
            <v>0.241018003674</v>
          </cell>
          <cell r="R398">
            <v>0.17982798184000001</v>
          </cell>
          <cell r="S398">
            <v>0.44357548746100001</v>
          </cell>
          <cell r="U398">
            <v>0.63929742036600001</v>
          </cell>
          <cell r="V398">
            <v>2.9076100083500001E-5</v>
          </cell>
          <cell r="X398">
            <v>4.6479936948299999E-5</v>
          </cell>
          <cell r="Z398">
            <v>7.7211362752099999E-2</v>
          </cell>
        </row>
        <row r="399">
          <cell r="A399">
            <v>279.5</v>
          </cell>
          <cell r="B399">
            <v>0.32005930061900001</v>
          </cell>
          <cell r="C399">
            <v>1.33956835587E-2</v>
          </cell>
          <cell r="D399">
            <v>0.58130400199200005</v>
          </cell>
          <cell r="E399">
            <v>5.1503751306699999E-2</v>
          </cell>
          <cell r="F399">
            <v>0.27053890128800001</v>
          </cell>
          <cell r="G399">
            <v>3.1912891483300001E-3</v>
          </cell>
          <cell r="H399">
            <v>0.72921309595399997</v>
          </cell>
          <cell r="J399">
            <v>7.1237664604900004E-3</v>
          </cell>
          <cell r="K399">
            <v>2.4062893623000001E-2</v>
          </cell>
          <cell r="L399">
            <v>0.34972581979400003</v>
          </cell>
          <cell r="M399">
            <v>0.99403698539499996</v>
          </cell>
          <cell r="N399">
            <v>0.27161688887800001</v>
          </cell>
          <cell r="O399">
            <v>1.5907484942100001</v>
          </cell>
          <cell r="Q399">
            <v>0.24446570294100001</v>
          </cell>
          <cell r="R399">
            <v>0.17795395426899999</v>
          </cell>
          <cell r="S399">
            <v>0.44027899437899998</v>
          </cell>
          <cell r="U399">
            <v>0.64995779237100004</v>
          </cell>
          <cell r="V399">
            <v>2.8836885138199999E-5</v>
          </cell>
          <cell r="X399">
            <v>4.5725951145599998E-5</v>
          </cell>
          <cell r="Z399">
            <v>7.7813077522700003E-2</v>
          </cell>
        </row>
        <row r="400">
          <cell r="A400">
            <v>279.60000000000002</v>
          </cell>
          <cell r="B400">
            <v>0.32063477217800002</v>
          </cell>
          <cell r="C400">
            <v>1.35811789117E-2</v>
          </cell>
          <cell r="D400">
            <v>0.58882355795600005</v>
          </cell>
          <cell r="E400">
            <v>5.2712492599200002E-2</v>
          </cell>
          <cell r="F400">
            <v>0.27290204158300002</v>
          </cell>
          <cell r="G400">
            <v>3.3170385417E-3</v>
          </cell>
          <cell r="H400">
            <v>0.73488399681500005</v>
          </cell>
          <cell r="J400">
            <v>7.5163492261000001E-3</v>
          </cell>
          <cell r="K400">
            <v>2.3955910985600001E-2</v>
          </cell>
          <cell r="L400">
            <v>0.33993817920000002</v>
          </cell>
          <cell r="M400">
            <v>0.96376356996799994</v>
          </cell>
          <cell r="N400">
            <v>0.271138553675</v>
          </cell>
          <cell r="O400">
            <v>1.6034509128700001</v>
          </cell>
          <cell r="Q400">
            <v>0.24792461121600001</v>
          </cell>
          <cell r="R400">
            <v>0.176111554064</v>
          </cell>
          <cell r="S400">
            <v>0.43697891193100002</v>
          </cell>
          <cell r="U400">
            <v>0.66030310283399996</v>
          </cell>
          <cell r="V400">
            <v>2.8601578751900001E-5</v>
          </cell>
          <cell r="X400">
            <v>4.4979907151299998E-5</v>
          </cell>
          <cell r="Z400">
            <v>7.8384411469099996E-2</v>
          </cell>
        </row>
        <row r="401">
          <cell r="A401">
            <v>279.7</v>
          </cell>
          <cell r="B401">
            <v>0.32117133823600003</v>
          </cell>
          <cell r="C401">
            <v>1.3763954755599999E-2</v>
          </cell>
          <cell r="D401">
            <v>0.59622722921299998</v>
          </cell>
          <cell r="E401">
            <v>5.3946714825700001E-2</v>
          </cell>
          <cell r="F401">
            <v>0.27517184245499998</v>
          </cell>
          <cell r="G401">
            <v>3.4492500712699999E-3</v>
          </cell>
          <cell r="H401">
            <v>0.74017286502500002</v>
          </cell>
          <cell r="J401">
            <v>7.9282927756400001E-3</v>
          </cell>
          <cell r="K401">
            <v>2.38281453151E-2</v>
          </cell>
          <cell r="L401">
            <v>0.33010309569200003</v>
          </cell>
          <cell r="M401">
            <v>0.93366293362800001</v>
          </cell>
          <cell r="N401">
            <v>0.27076669758299998</v>
          </cell>
          <cell r="O401">
            <v>1.61536014105</v>
          </cell>
          <cell r="Q401">
            <v>0.25139712440099998</v>
          </cell>
          <cell r="R401">
            <v>0.17430126811499999</v>
          </cell>
          <cell r="S401">
            <v>0.43367450445400002</v>
          </cell>
          <cell r="U401">
            <v>0.67034266313199997</v>
          </cell>
          <cell r="V401">
            <v>2.8370135755899999E-5</v>
          </cell>
          <cell r="X401">
            <v>4.4241628533999999E-5</v>
          </cell>
          <cell r="Z401">
            <v>7.8922392182300002E-2</v>
          </cell>
        </row>
        <row r="402">
          <cell r="A402">
            <v>279.8</v>
          </cell>
          <cell r="B402">
            <v>0.32167162924100001</v>
          </cell>
          <cell r="C402">
            <v>1.39439986729E-2</v>
          </cell>
          <cell r="D402">
            <v>0.60351507835999996</v>
          </cell>
          <cell r="E402">
            <v>5.5205811982000003E-2</v>
          </cell>
          <cell r="F402">
            <v>0.27734744997600003</v>
          </cell>
          <cell r="G402">
            <v>3.5881216131799999E-3</v>
          </cell>
          <cell r="H402">
            <v>0.74506847651399999</v>
          </cell>
          <cell r="J402">
            <v>8.3602628399800007E-3</v>
          </cell>
          <cell r="K402">
            <v>2.36796784563E-2</v>
          </cell>
          <cell r="L402">
            <v>0.32024655247900002</v>
          </cell>
          <cell r="M402">
            <v>0.90380597138200003</v>
          </cell>
          <cell r="N402">
            <v>0.27049852770999999</v>
          </cell>
          <cell r="O402">
            <v>1.6264529193299999</v>
          </cell>
          <cell r="Q402">
            <v>0.25488579058400002</v>
          </cell>
          <cell r="R402">
            <v>0.17252354257700001</v>
          </cell>
          <cell r="S402">
            <v>0.43036522762700002</v>
          </cell>
          <cell r="U402">
            <v>0.68008550961900005</v>
          </cell>
          <cell r="V402">
            <v>2.8142548656499999E-5</v>
          </cell>
          <cell r="X402">
            <v>4.3510951846699999E-5</v>
          </cell>
          <cell r="Z402">
            <v>7.9424348465400002E-2</v>
          </cell>
        </row>
        <row r="403">
          <cell r="A403">
            <v>279.89999999999998</v>
          </cell>
          <cell r="B403">
            <v>0.32213809746599997</v>
          </cell>
          <cell r="C403">
            <v>1.41213006723E-2</v>
          </cell>
          <cell r="D403">
            <v>0.61068731805099996</v>
          </cell>
          <cell r="E403">
            <v>5.64890488429E-2</v>
          </cell>
          <cell r="F403">
            <v>0.27942817714099999</v>
          </cell>
          <cell r="G403">
            <v>3.7338389159700001E-3</v>
          </cell>
          <cell r="H403">
            <v>0.74956059358500005</v>
          </cell>
          <cell r="J403">
            <v>8.8128965507100008E-3</v>
          </cell>
          <cell r="K403">
            <v>2.35106932995E-2</v>
          </cell>
          <cell r="L403">
            <v>0.31039399334599999</v>
          </cell>
          <cell r="M403">
            <v>0.87426008290299995</v>
          </cell>
          <cell r="N403">
            <v>0.270331405596</v>
          </cell>
          <cell r="O403">
            <v>1.6367080969400001</v>
          </cell>
          <cell r="Q403">
            <v>0.258393301252</v>
          </cell>
          <cell r="R403">
            <v>0.170778785579</v>
          </cell>
          <cell r="S403">
            <v>0.427050718045</v>
          </cell>
          <cell r="U403">
            <v>0.68954041147300005</v>
          </cell>
          <cell r="V403">
            <v>2.7918836072899999E-5</v>
          </cell>
          <cell r="X403">
            <v>4.2787727229399999E-5</v>
          </cell>
          <cell r="Z403">
            <v>7.9887902804100006E-2</v>
          </cell>
        </row>
        <row r="404">
          <cell r="A404">
            <v>280</v>
          </cell>
          <cell r="B404">
            <v>0.32257302929199999</v>
          </cell>
          <cell r="C404">
            <v>1.4295857503299999E-2</v>
          </cell>
          <cell r="D404">
            <v>0.61774429752299997</v>
          </cell>
          <cell r="E404">
            <v>5.7795552241599997E-2</v>
          </cell>
          <cell r="F404">
            <v>0.28141349294099999</v>
          </cell>
          <cell r="G404">
            <v>3.8865728158099999E-3</v>
          </cell>
          <cell r="H404">
            <v>0.75364001456899998</v>
          </cell>
          <cell r="J404">
            <v>9.2867947672299993E-3</v>
          </cell>
          <cell r="K404">
            <v>2.3321471460999998E-2</v>
          </cell>
          <cell r="L404">
            <v>0.300570181903</v>
          </cell>
          <cell r="M404">
            <v>0.84508877293399998</v>
          </cell>
          <cell r="N404">
            <v>0.27026284590900002</v>
          </cell>
          <cell r="O404">
            <v>1.64610672861</v>
          </cell>
          <cell r="Q404">
            <v>0.26192248203399998</v>
          </cell>
          <cell r="R404">
            <v>0.16906737002200001</v>
          </cell>
          <cell r="S404">
            <v>0.42373078262399999</v>
          </cell>
          <cell r="U404">
            <v>0.69871587867499996</v>
          </cell>
          <cell r="V404">
            <v>2.7699040731600002E-5</v>
          </cell>
          <cell r="X404">
            <v>4.2071818992099999E-5</v>
          </cell>
          <cell r="Z404">
            <v>8.03109624892E-2</v>
          </cell>
        </row>
        <row r="405">
          <cell r="A405">
            <v>280.10000000000002</v>
          </cell>
          <cell r="B405">
            <v>0.32297855727399999</v>
          </cell>
          <cell r="C405">
            <v>1.4467669861400001E-2</v>
          </cell>
          <cell r="D405">
            <v>0.62468648938500004</v>
          </cell>
          <cell r="E405">
            <v>5.91243016198E-2</v>
          </cell>
          <cell r="F405">
            <v>0.28330301163900001</v>
          </cell>
          <cell r="G405">
            <v>4.0464758525500001E-3</v>
          </cell>
          <cell r="H405">
            <v>0.75729862110699997</v>
          </cell>
          <cell r="J405">
            <v>9.7825140835299997E-3</v>
          </cell>
          <cell r="K405">
            <v>2.3112392981099999E-2</v>
          </cell>
          <cell r="L405">
            <v>0.29079907603600003</v>
          </cell>
          <cell r="M405">
            <v>0.81635131758099999</v>
          </cell>
          <cell r="N405">
            <v>0.27029051511699997</v>
          </cell>
          <cell r="O405">
            <v>1.65463216565</v>
          </cell>
          <cell r="Q405">
            <v>0.265476283689</v>
          </cell>
          <cell r="R405">
            <v>0.16738963630299999</v>
          </cell>
          <cell r="S405">
            <v>0.42040538812400002</v>
          </cell>
          <cell r="U405">
            <v>0.70762016988700005</v>
          </cell>
          <cell r="V405">
            <v>2.7483217333700001E-5</v>
          </cell>
          <cell r="X405">
            <v>4.1363106145900002E-5</v>
          </cell>
          <cell r="Z405">
            <v>8.0691710939199995E-2</v>
          </cell>
        </row>
        <row r="406">
          <cell r="A406">
            <v>280.2</v>
          </cell>
          <cell r="B406">
            <v>0.32335666926000001</v>
          </cell>
          <cell r="C406">
            <v>1.46367455696E-2</v>
          </cell>
          <cell r="D406">
            <v>0.63151447984700004</v>
          </cell>
          <cell r="E406">
            <v>6.0474124134499999E-2</v>
          </cell>
          <cell r="F406">
            <v>0.28509648218400002</v>
          </cell>
          <cell r="G406">
            <v>4.2136786886400003E-3</v>
          </cell>
          <cell r="H406">
            <v>0.76052941286300002</v>
          </cell>
          <cell r="J406">
            <v>1.0300556717499999E-2</v>
          </cell>
          <cell r="K406">
            <v>2.2883933479400001E-2</v>
          </cell>
          <cell r="L406">
            <v>0.28110368905400002</v>
          </cell>
          <cell r="M406">
            <v>0.78810257117799998</v>
          </cell>
          <cell r="N406">
            <v>0.270412229517</v>
          </cell>
          <cell r="O406">
            <v>1.6622701167</v>
          </cell>
          <cell r="Q406">
            <v>0.26905777440599998</v>
          </cell>
          <cell r="R406">
            <v>0.16574589476599999</v>
          </cell>
          <cell r="S406">
            <v>0.41707465193100002</v>
          </cell>
          <cell r="U406">
            <v>0.71626129956600004</v>
          </cell>
          <cell r="V406">
            <v>2.72714384027E-5</v>
          </cell>
          <cell r="X406">
            <v>4.0661482982900001E-5</v>
          </cell>
          <cell r="Z406">
            <v>8.1028602268100006E-2</v>
          </cell>
        </row>
        <row r="407">
          <cell r="A407">
            <v>280.3</v>
          </cell>
          <cell r="B407">
            <v>0.32370921855200002</v>
          </cell>
          <cell r="C407">
            <v>1.48030941684E-2</v>
          </cell>
          <cell r="D407">
            <v>0.63822895772699995</v>
          </cell>
          <cell r="E407">
            <v>6.1843688651500001E-2</v>
          </cell>
          <cell r="F407">
            <v>0.28679377817399998</v>
          </cell>
          <cell r="G407">
            <v>4.3882861687300004E-3</v>
          </cell>
          <cell r="H407">
            <v>0.76332654074100004</v>
          </cell>
          <cell r="J407">
            <v>1.08413609274E-2</v>
          </cell>
          <cell r="K407">
            <v>2.2636663127199998E-2</v>
          </cell>
          <cell r="L407">
            <v>0.27150598490700001</v>
          </cell>
          <cell r="M407">
            <v>0.76039279390299996</v>
          </cell>
          <cell r="N407">
            <v>0.270625953526</v>
          </cell>
          <cell r="O407">
            <v>1.66900870574</v>
          </cell>
          <cell r="Q407">
            <v>0.272670131579</v>
          </cell>
          <cell r="R407">
            <v>0.164136428178</v>
          </cell>
          <cell r="S407">
            <v>0.413738832507</v>
          </cell>
          <cell r="U407">
            <v>0.72464704525599999</v>
          </cell>
          <cell r="V407">
            <v>2.7063783167799998E-5</v>
          </cell>
          <cell r="X407">
            <v>3.9966859422099997E-5</v>
          </cell>
          <cell r="Z407">
            <v>8.1320352646100005E-2</v>
          </cell>
        </row>
        <row r="408">
          <cell r="A408">
            <v>280.39999999999998</v>
          </cell>
          <cell r="B408">
            <v>0.32403793335199998</v>
          </cell>
          <cell r="C408">
            <v>1.4966728442500001E-2</v>
          </cell>
          <cell r="D408">
            <v>0.644830704295</v>
          </cell>
          <cell r="E408">
            <v>6.3231501435800003E-2</v>
          </cell>
          <cell r="F408">
            <v>0.28839488782599998</v>
          </cell>
          <cell r="G408">
            <v>4.5703739572099996E-3</v>
          </cell>
          <cell r="H408">
            <v>0.76568533725200005</v>
          </cell>
          <cell r="J408">
            <v>1.14052910768E-2</v>
          </cell>
          <cell r="K408">
            <v>2.2371243827900001E-2</v>
          </cell>
          <cell r="L408">
            <v>0.26202676772400002</v>
          </cell>
          <cell r="M408">
            <v>0.73326747773099998</v>
          </cell>
          <cell r="N408">
            <v>0.27092979780999998</v>
          </cell>
          <cell r="O408">
            <v>1.6748385234900001</v>
          </cell>
          <cell r="Q408">
            <v>0.27631663385499999</v>
          </cell>
          <cell r="R408">
            <v>0.162561494137</v>
          </cell>
          <cell r="S408">
            <v>0.41039832014400002</v>
          </cell>
          <cell r="U408">
            <v>0.73278495470100002</v>
          </cell>
          <cell r="V408">
            <v>2.6860335564499998E-5</v>
          </cell>
          <cell r="X408">
            <v>3.9279161383899999E-5</v>
          </cell>
          <cell r="Z408">
            <v>8.1565932589399995E-2</v>
          </cell>
        </row>
        <row r="409">
          <cell r="A409">
            <v>280.5</v>
          </cell>
          <cell r="B409">
            <v>0.32434442463800001</v>
          </cell>
          <cell r="C409">
            <v>1.51276625448E-2</v>
          </cell>
          <cell r="D409">
            <v>0.65132058493699996</v>
          </cell>
          <cell r="E409">
            <v>6.46359050962E-2</v>
          </cell>
          <cell r="F409">
            <v>0.289899904672</v>
          </cell>
          <cell r="G409">
            <v>4.7599848775700003E-3</v>
          </cell>
          <cell r="H409">
            <v>0.76760233322899996</v>
          </cell>
          <cell r="J409">
            <v>1.1992626625999999E-2</v>
          </cell>
          <cell r="K409">
            <v>2.20884258362E-2</v>
          </cell>
          <cell r="L409">
            <v>0.25268559635600002</v>
          </cell>
          <cell r="M409">
            <v>0.70676732342799997</v>
          </cell>
          <cell r="N409">
            <v>0.271322017109</v>
          </cell>
          <cell r="O409">
            <v>1.67975264724</v>
          </cell>
          <cell r="Q409">
            <v>0.280000653805</v>
          </cell>
          <cell r="R409">
            <v>0.161021327268</v>
          </cell>
          <cell r="S409">
            <v>0.40705362852299998</v>
          </cell>
          <cell r="U409">
            <v>0.74068235244799996</v>
          </cell>
          <cell r="V409">
            <v>2.666118115E-5</v>
          </cell>
          <cell r="X409">
            <v>3.8598330946200002E-5</v>
          </cell>
          <cell r="Z409">
            <v>8.1764558831000006E-2</v>
          </cell>
        </row>
        <row r="410">
          <cell r="A410">
            <v>280.60000000000002</v>
          </cell>
          <cell r="B410">
            <v>0.32463019356200001</v>
          </cell>
          <cell r="C410">
            <v>1.5285913915400001E-2</v>
          </cell>
          <cell r="D410">
            <v>0.65769954138099995</v>
          </cell>
          <cell r="E410">
            <v>6.6055079933399999E-2</v>
          </cell>
          <cell r="F410">
            <v>0.29130901874699999</v>
          </cell>
          <cell r="G410">
            <v>4.95712595155E-3</v>
          </cell>
          <cell r="H410">
            <v>0.76907526701499995</v>
          </cell>
          <cell r="J410">
            <v>1.2603551169100001E-2</v>
          </cell>
          <cell r="K410">
            <v>2.1789042761999999E-2</v>
          </cell>
          <cell r="L410">
            <v>0.24350071676400001</v>
          </cell>
          <cell r="M410">
            <v>0.68092825266300006</v>
          </cell>
          <cell r="N410">
            <v>0.27180100796599999</v>
          </cell>
          <cell r="O410">
            <v>1.6837466443</v>
          </cell>
          <cell r="Q410">
            <v>0.28372565065799998</v>
          </cell>
          <cell r="R410">
            <v>0.15951614130799999</v>
          </cell>
          <cell r="S410">
            <v>0.40370538659100003</v>
          </cell>
          <cell r="U410">
            <v>0.74834634624600005</v>
          </cell>
          <cell r="V410">
            <v>2.6466406626800001E-5</v>
          </cell>
          <cell r="X410">
            <v>3.79243263346E-5</v>
          </cell>
          <cell r="Z410">
            <v>8.1915685132300006E-2</v>
          </cell>
        </row>
        <row r="411">
          <cell r="A411">
            <v>280.7</v>
          </cell>
          <cell r="B411">
            <v>0.32489664265200002</v>
          </cell>
          <cell r="C411">
            <v>1.54414989645E-2</v>
          </cell>
          <cell r="D411">
            <v>0.66396857949700006</v>
          </cell>
          <cell r="E411">
            <v>6.7487034976199997E-2</v>
          </cell>
          <cell r="F411">
            <v>0.292622505601</v>
          </cell>
          <cell r="G411">
            <v>5.1617640900499997E-3</v>
          </cell>
          <cell r="H411">
            <v>0.77010313186099999</v>
          </cell>
          <cell r="J411">
            <v>1.3238143644800001E-2</v>
          </cell>
          <cell r="K411">
            <v>2.1474011307499999E-2</v>
          </cell>
          <cell r="L411">
            <v>0.23448891668399999</v>
          </cell>
          <cell r="M411">
            <v>0.65578108249099998</v>
          </cell>
          <cell r="N411">
            <v>0.27236530719500002</v>
          </cell>
          <cell r="O411">
            <v>1.6868186622900001</v>
          </cell>
          <cell r="Q411">
            <v>0.28749516175200002</v>
          </cell>
          <cell r="R411">
            <v>0.15804613179099999</v>
          </cell>
          <cell r="S411">
            <v>0.40035432837500001</v>
          </cell>
          <cell r="U411">
            <v>0.75578383476099997</v>
          </cell>
          <cell r="V411">
            <v>2.6276092604700001E-5</v>
          </cell>
          <cell r="X411">
            <v>3.72571225882E-5</v>
          </cell>
          <cell r="Z411">
            <v>8.2018995655799995E-2</v>
          </cell>
        </row>
        <row r="412">
          <cell r="A412">
            <v>280.8</v>
          </cell>
          <cell r="B412">
            <v>0.32514507441700002</v>
          </cell>
          <cell r="C412">
            <v>1.5594441438199999E-2</v>
          </cell>
          <cell r="D412">
            <v>0.67012877172800001</v>
          </cell>
          <cell r="E412">
            <v>6.8929636723099999E-2</v>
          </cell>
          <cell r="F412">
            <v>0.29384072270700001</v>
          </cell>
          <cell r="G412">
            <v>5.3738247713700001E-3</v>
          </cell>
          <cell r="H412">
            <v>0.77068609396700005</v>
          </cell>
          <cell r="J412">
            <v>1.3896364420299999E-2</v>
          </cell>
          <cell r="K412">
            <v>2.11443141366E-2</v>
          </cell>
          <cell r="L412">
            <v>0.225665626215</v>
          </cell>
          <cell r="M412">
            <v>0.63135214155200003</v>
          </cell>
          <cell r="N412">
            <v>0.27301358785300001</v>
          </cell>
          <cell r="O412">
            <v>1.6889692282</v>
          </cell>
          <cell r="Q412">
            <v>0.29131279798900001</v>
          </cell>
          <cell r="R412">
            <v>0.15661147679699999</v>
          </cell>
          <cell r="S412">
            <v>0.39700128968800003</v>
          </cell>
          <cell r="U412">
            <v>0.76300151095199997</v>
          </cell>
          <cell r="V412">
            <v>2.6090327564900002E-5</v>
          </cell>
          <cell r="X412">
            <v>3.6596709920600001E-5</v>
          </cell>
          <cell r="Z412">
            <v>8.2074390029200001E-2</v>
          </cell>
        </row>
        <row r="413">
          <cell r="A413">
            <v>280.89999999999998</v>
          </cell>
          <cell r="B413">
            <v>0.32537671273899998</v>
          </cell>
          <cell r="C413">
            <v>1.57447600424E-2</v>
          </cell>
          <cell r="D413">
            <v>0.67618123305800004</v>
          </cell>
          <cell r="E413">
            <v>7.0380567651899997E-2</v>
          </cell>
          <cell r="F413">
            <v>0.29496409234999998</v>
          </cell>
          <cell r="G413">
            <v>5.5931858948299997E-3</v>
          </cell>
          <cell r="H413">
            <v>0.77082564652899999</v>
          </cell>
          <cell r="J413">
            <v>1.45780497215E-2</v>
          </cell>
          <cell r="K413">
            <v>2.0801014290499999E-2</v>
          </cell>
          <cell r="L413">
            <v>0.217044577658</v>
          </cell>
          <cell r="M413">
            <v>0.60766229657799997</v>
          </cell>
          <cell r="N413">
            <v>0.27374465975700002</v>
          </cell>
          <cell r="O413">
            <v>1.6902015774800001</v>
          </cell>
          <cell r="Q413">
            <v>0.29518223218</v>
          </cell>
          <cell r="R413">
            <v>0.155212341192</v>
          </cell>
          <cell r="S413">
            <v>0.39364719232399997</v>
          </cell>
          <cell r="U413">
            <v>0.77000587329199999</v>
          </cell>
          <cell r="V413">
            <v>2.5909182793600001E-5</v>
          </cell>
          <cell r="X413">
            <v>3.5943096304100001E-5</v>
          </cell>
          <cell r="Z413">
            <v>8.2081983584699994E-2</v>
          </cell>
        </row>
        <row r="414">
          <cell r="A414">
            <v>281</v>
          </cell>
          <cell r="B414">
            <v>0.32559268719000001</v>
          </cell>
          <cell r="C414">
            <v>1.58924821747E-2</v>
          </cell>
          <cell r="D414">
            <v>0.68212714001200003</v>
          </cell>
          <cell r="E414">
            <v>7.1837405736599996E-2</v>
          </cell>
          <cell r="F414">
            <v>0.29599310789</v>
          </cell>
          <cell r="G414">
            <v>5.8196815980699999E-3</v>
          </cell>
          <cell r="H414">
            <v>0.77052436291100002</v>
          </cell>
          <cell r="J414">
            <v>1.52828981926E-2</v>
          </cell>
          <cell r="K414">
            <v>2.0445216709499999E-2</v>
          </cell>
          <cell r="L414">
            <v>0.20863822858</v>
          </cell>
          <cell r="M414">
            <v>0.584729011656</v>
          </cell>
          <cell r="N414">
            <v>0.27455746253399999</v>
          </cell>
          <cell r="O414">
            <v>1.6905210909799999</v>
          </cell>
          <cell r="Q414">
            <v>0.299107198164</v>
          </cell>
          <cell r="R414">
            <v>0.15384887507799999</v>
          </cell>
          <cell r="S414">
            <v>0.39029304902</v>
          </cell>
          <cell r="U414">
            <v>0.776803224041</v>
          </cell>
          <cell r="V414">
            <v>2.5732744287399999E-5</v>
          </cell>
          <cell r="X414">
            <v>3.5296302749100002E-5</v>
          </cell>
          <cell r="Z414">
            <v>8.2042080100699993E-2</v>
          </cell>
        </row>
        <row r="415">
          <cell r="A415">
            <v>281.10000000000002</v>
          </cell>
          <cell r="B415">
            <v>0.32579406344900003</v>
          </cell>
          <cell r="C415">
            <v>1.6037631735200002E-2</v>
          </cell>
          <cell r="D415">
            <v>0.68796769617599995</v>
          </cell>
          <cell r="E415">
            <v>7.3297547999299995E-2</v>
          </cell>
          <cell r="F415">
            <v>0.29692830973700002</v>
          </cell>
          <cell r="G415">
            <v>6.0530915629000001E-3</v>
          </cell>
          <cell r="H415">
            <v>0.76978616311900006</v>
          </cell>
          <cell r="J415">
            <v>1.6010462275200001E-2</v>
          </cell>
          <cell r="K415">
            <v>2.00780965637E-2</v>
          </cell>
          <cell r="L415">
            <v>0.20045719193100001</v>
          </cell>
          <cell r="M415">
            <v>0.56256418349100001</v>
          </cell>
          <cell r="N415">
            <v>0.275451068006</v>
          </cell>
          <cell r="O415">
            <v>1.68993586746</v>
          </cell>
          <cell r="Q415">
            <v>0.30309147722200003</v>
          </cell>
          <cell r="R415">
            <v>0.15252121954600001</v>
          </cell>
          <cell r="S415">
            <v>0.38693994223299999</v>
          </cell>
          <cell r="U415">
            <v>0.78339968379000002</v>
          </cell>
          <cell r="V415">
            <v>2.5561080315299999E-5</v>
          </cell>
          <cell r="X415">
            <v>3.46563680471E-5</v>
          </cell>
          <cell r="Z415">
            <v>8.1955181262599999E-2</v>
          </cell>
        </row>
        <row r="416">
          <cell r="A416">
            <v>281.2</v>
          </cell>
          <cell r="B416">
            <v>0.32598182461699998</v>
          </cell>
          <cell r="C416">
            <v>1.6180236700299999E-2</v>
          </cell>
          <cell r="D416">
            <v>0.69370415461099999</v>
          </cell>
          <cell r="E416">
            <v>7.4758311644299996E-2</v>
          </cell>
          <cell r="F416">
            <v>0.29777029630700003</v>
          </cell>
          <cell r="G416">
            <v>6.2931503339100003E-3</v>
          </cell>
          <cell r="H416">
            <v>0.76861599868300001</v>
          </cell>
          <cell r="J416">
            <v>1.6760145874100001E-2</v>
          </cell>
          <cell r="K416">
            <v>1.9700854581800001E-2</v>
          </cell>
          <cell r="L416">
            <v>0.19251081226</v>
          </cell>
          <cell r="M416">
            <v>0.54117623367000001</v>
          </cell>
          <cell r="N416">
            <v>0.27642467250899999</v>
          </cell>
          <cell r="O416">
            <v>1.6884560258300001</v>
          </cell>
          <cell r="Q416">
            <v>0.30713889679299999</v>
          </cell>
          <cell r="R416">
            <v>0.151229504396</v>
          </cell>
          <cell r="S416">
            <v>0.38358903169899999</v>
          </cell>
          <cell r="U416">
            <v>0.78980118823699996</v>
          </cell>
          <cell r="V416">
            <v>2.5394266945100002E-5</v>
          </cell>
          <cell r="X416">
            <v>3.40233425406E-5</v>
          </cell>
          <cell r="Z416">
            <v>8.18219516487E-2</v>
          </cell>
        </row>
        <row r="417">
          <cell r="A417">
            <v>281.3</v>
          </cell>
          <cell r="B417">
            <v>0.32615689374399998</v>
          </cell>
          <cell r="C417">
            <v>1.6320325715E-2</v>
          </cell>
          <cell r="D417">
            <v>0.69933779257600004</v>
          </cell>
          <cell r="E417">
            <v>7.6216876152399998E-2</v>
          </cell>
          <cell r="F417">
            <v>0.298519703222</v>
          </cell>
          <cell r="G417">
            <v>6.5395358752099999E-3</v>
          </cell>
          <cell r="H417">
            <v>0.767020056778</v>
          </cell>
          <cell r="J417">
            <v>1.7531186602099999E-2</v>
          </cell>
          <cell r="K417">
            <v>1.9314735218499999E-2</v>
          </cell>
          <cell r="L417">
            <v>0.184806704061</v>
          </cell>
          <cell r="M417">
            <v>0.52056908994700002</v>
          </cell>
          <cell r="N417">
            <v>0.27747759777199998</v>
          </cell>
          <cell r="O417">
            <v>1.6860941276200001</v>
          </cell>
          <cell r="Q417">
            <v>0.31125331988999999</v>
          </cell>
          <cell r="R417">
            <v>0.14997385282600001</v>
          </cell>
          <cell r="S417">
            <v>0.38024153703000002</v>
          </cell>
          <cell r="U417">
            <v>0.79601350026999995</v>
          </cell>
          <cell r="V417">
            <v>2.5232373396000001E-5</v>
          </cell>
          <cell r="X417">
            <v>3.3397291899400002E-5</v>
          </cell>
          <cell r="Z417">
            <v>8.1643225720500007E-2</v>
          </cell>
        </row>
        <row r="418">
          <cell r="A418">
            <v>281.39999999999998</v>
          </cell>
          <cell r="B418">
            <v>0.32632012832399998</v>
          </cell>
          <cell r="C418">
            <v>1.6457928018000001E-2</v>
          </cell>
          <cell r="D418">
            <v>0.70486991860600001</v>
          </cell>
          <cell r="E418">
            <v>7.7670342545499996E-2</v>
          </cell>
          <cell r="F418">
            <v>0.299177207344</v>
          </cell>
          <cell r="G418">
            <v>6.7918798441399999E-3</v>
          </cell>
          <cell r="H418">
            <v>0.76500556948499998</v>
          </cell>
          <cell r="J418">
            <v>1.8322665286599999E-2</v>
          </cell>
          <cell r="K418">
            <v>1.8921002867500002E-2</v>
          </cell>
          <cell r="L418">
            <v>0.17735109222600001</v>
          </cell>
          <cell r="M418">
            <v>0.50074333722599995</v>
          </cell>
          <cell r="N418">
            <v>0.27860928577799998</v>
          </cell>
          <cell r="O418">
            <v>1.6828647691500001</v>
          </cell>
          <cell r="Q418">
            <v>0.31543863928100002</v>
          </cell>
          <cell r="R418">
            <v>0.148754381061</v>
          </cell>
          <cell r="S418">
            <v>0.376898738457</v>
          </cell>
          <cell r="U418">
            <v>0.80204221107899998</v>
          </cell>
          <cell r="V418">
            <v>2.5075466582099999E-5</v>
          </cell>
          <cell r="X418">
            <v>3.2778293144999998E-5</v>
          </cell>
          <cell r="Z418">
            <v>8.1419981330299998E-2</v>
          </cell>
        </row>
        <row r="419">
          <cell r="A419">
            <v>281.5</v>
          </cell>
          <cell r="B419">
            <v>0.32647232764400003</v>
          </cell>
          <cell r="C419">
            <v>1.6593073606599999E-2</v>
          </cell>
          <cell r="D419">
            <v>0.71030186480799995</v>
          </cell>
          <cell r="E419">
            <v>7.9115734584200001E-2</v>
          </cell>
          <cell r="F419">
            <v>0.29974351746900002</v>
          </cell>
          <cell r="G419">
            <v>7.0497627547700002E-3</v>
          </cell>
          <cell r="H419">
            <v>0.76258082920199999</v>
          </cell>
          <cell r="J419">
            <v>1.9133492068699999E-2</v>
          </cell>
          <cell r="K419">
            <v>1.8520936122600001E-2</v>
          </cell>
          <cell r="L419">
            <v>0.17014872794700001</v>
          </cell>
          <cell r="M419">
            <v>0.481696156253</v>
          </cell>
          <cell r="N419">
            <v>0.27981929650999998</v>
          </cell>
          <cell r="O419">
            <v>1.67878459453</v>
          </cell>
          <cell r="Q419">
            <v>0.31969877048299999</v>
          </cell>
          <cell r="R419">
            <v>0.14757120049200001</v>
          </cell>
          <cell r="S419">
            <v>0.37356196853200002</v>
          </cell>
          <cell r="U419">
            <v>0.80789274664800004</v>
          </cell>
          <cell r="V419">
            <v>2.4923611042799999E-5</v>
          </cell>
          <cell r="X419">
            <v>3.2166434769E-5</v>
          </cell>
          <cell r="Z419">
            <v>8.1153331213800001E-2</v>
          </cell>
        </row>
        <row r="420">
          <cell r="A420">
            <v>281.60000000000002</v>
          </cell>
          <cell r="B420">
            <v>0.32661423816700003</v>
          </cell>
          <cell r="C420">
            <v>1.6725793232400001E-2</v>
          </cell>
          <cell r="D420">
            <v>0.71563498136699999</v>
          </cell>
          <cell r="E420">
            <v>8.0550011169900002E-2</v>
          </cell>
          <cell r="F420">
            <v>0.30021936883299999</v>
          </cell>
          <cell r="G420">
            <v>7.3127167127099999E-3</v>
          </cell>
          <cell r="H420">
            <v>0.75975515291999995</v>
          </cell>
          <cell r="J420">
            <v>1.9962408659200001E-2</v>
          </cell>
          <cell r="K420">
            <v>1.8115820265700001E-2</v>
          </cell>
          <cell r="L420">
            <v>0.16320291597</v>
          </cell>
          <cell r="M420">
            <v>0.463421480936</v>
          </cell>
          <cell r="N420">
            <v>0.28110730509100001</v>
          </cell>
          <cell r="O420">
            <v>1.6738722189599999</v>
          </cell>
          <cell r="Q420">
            <v>0.32403764386599998</v>
          </cell>
          <cell r="R420">
            <v>0.146424419257</v>
          </cell>
          <cell r="S420">
            <v>0.370232605908</v>
          </cell>
          <cell r="U420">
            <v>0.81357037310000002</v>
          </cell>
          <cell r="V420">
            <v>2.4776867782600001E-5</v>
          </cell>
          <cell r="X420">
            <v>3.1561815964999999E-5</v>
          </cell>
          <cell r="Z420">
            <v>8.08445115351E-2</v>
          </cell>
        </row>
        <row r="421">
          <cell r="A421">
            <v>281.7</v>
          </cell>
          <cell r="B421">
            <v>0.32674655422400001</v>
          </cell>
          <cell r="C421">
            <v>1.68561177741E-2</v>
          </cell>
          <cell r="D421">
            <v>0.72087063644600002</v>
          </cell>
          <cell r="E421">
            <v>8.1970100683399993E-2</v>
          </cell>
          <cell r="F421">
            <v>0.30060552263399998</v>
          </cell>
          <cell r="G421">
            <v>7.5802338924300001E-3</v>
          </cell>
          <cell r="H421">
            <v>0.75653876834400002</v>
          </cell>
          <cell r="J421">
            <v>2.08079990537E-2</v>
          </cell>
          <cell r="K421">
            <v>1.7706933366199998E-2</v>
          </cell>
          <cell r="L421">
            <v>0.15651570248400001</v>
          </cell>
          <cell r="M421">
            <v>0.44591069578199999</v>
          </cell>
          <cell r="N421">
            <v>0.28247309787399999</v>
          </cell>
          <cell r="O421">
            <v>1.66814799179</v>
          </cell>
          <cell r="Q421">
            <v>0.32845919718099997</v>
          </cell>
          <cell r="R421">
            <v>0.14531414287800001</v>
          </cell>
          <cell r="S421">
            <v>0.36691207246800001</v>
          </cell>
          <cell r="U421">
            <v>0.819080200062</v>
          </cell>
          <cell r="V421">
            <v>2.46352939149E-5</v>
          </cell>
          <cell r="X421">
            <v>3.0964544252199999E-5</v>
          </cell>
          <cell r="Z421">
            <v>8.0494862957700003E-2</v>
          </cell>
        </row>
        <row r="422">
          <cell r="A422">
            <v>281.8</v>
          </cell>
          <cell r="B422">
            <v>0.32686992543900001</v>
          </cell>
          <cell r="C422">
            <v>1.69840785314E-2</v>
          </cell>
          <cell r="D422">
            <v>0.72601020842099995</v>
          </cell>
          <cell r="E422">
            <v>8.3372899922499993E-2</v>
          </cell>
          <cell r="F422">
            <v>0.30090275569699998</v>
          </cell>
          <cell r="G422">
            <v>7.8517575056000002E-3</v>
          </cell>
          <cell r="H422">
            <v>0.75294284399400002</v>
          </cell>
          <cell r="J422">
            <v>2.1668669696900001E-2</v>
          </cell>
          <cell r="K422">
            <v>1.7295540415500001E-2</v>
          </cell>
          <cell r="L422">
            <v>0.150087752278</v>
          </cell>
          <cell r="M422">
            <v>0.42915243120500002</v>
          </cell>
          <cell r="N422">
            <v>0.28391657026200001</v>
          </cell>
          <cell r="O422">
            <v>1.66163403362</v>
          </cell>
          <cell r="Q422">
            <v>0.33296736895700002</v>
          </cell>
          <cell r="R422">
            <v>0.14424047651399999</v>
          </cell>
          <cell r="S422">
            <v>0.36360182462000001</v>
          </cell>
          <cell r="U422">
            <v>0.82442718735499998</v>
          </cell>
          <cell r="V422">
            <v>2.4498943916299999E-5</v>
          </cell>
          <cell r="X422">
            <v>3.0374735893500001E-5</v>
          </cell>
          <cell r="Z422">
            <v>8.01058235102E-2</v>
          </cell>
        </row>
        <row r="423">
          <cell r="A423">
            <v>281.89999999999998</v>
          </cell>
          <cell r="B423">
            <v>0.32698495497899999</v>
          </cell>
          <cell r="C423">
            <v>1.7109707837900001E-2</v>
          </cell>
          <cell r="D423">
            <v>0.73105508849900003</v>
          </cell>
          <cell r="E423">
            <v>8.4755320682400007E-2</v>
          </cell>
          <cell r="F423">
            <v>0.30111186575499999</v>
          </cell>
          <cell r="G423">
            <v>8.1266999075999997E-3</v>
          </cell>
          <cell r="H423">
            <v>0.74897931141899998</v>
          </cell>
          <cell r="J423">
            <v>2.2542692154499999E-2</v>
          </cell>
          <cell r="K423">
            <v>1.6882878088799999E-2</v>
          </cell>
          <cell r="L423">
            <v>0.143918668286</v>
          </cell>
          <cell r="M423">
            <v>0.413133016307</v>
          </cell>
          <cell r="N423">
            <v>0.28543772180999999</v>
          </cell>
          <cell r="O423">
            <v>1.6543539048</v>
          </cell>
          <cell r="Q423">
            <v>0.33756608880099997</v>
          </cell>
          <cell r="R423">
            <v>0.143203524769</v>
          </cell>
          <cell r="S423">
            <v>0.36030335351100001</v>
          </cell>
          <cell r="U423">
            <v>0.82961614676200002</v>
          </cell>
          <cell r="V423">
            <v>2.4367869877299999E-5</v>
          </cell>
          <cell r="X423">
            <v>2.9792512845200001E-5</v>
          </cell>
          <cell r="Z423">
            <v>7.9678910997299998E-2</v>
          </cell>
        </row>
        <row r="424">
          <cell r="A424">
            <v>282</v>
          </cell>
          <cell r="B424">
            <v>0.32709220874</v>
          </cell>
          <cell r="C424">
            <v>1.72330376587E-2</v>
          </cell>
          <cell r="D424">
            <v>0.73600667097100003</v>
          </cell>
          <cell r="E424">
            <v>8.6114281703400006E-2</v>
          </cell>
          <cell r="F424">
            <v>0.30123365759300003</v>
          </cell>
          <cell r="G424">
            <v>8.4044305665899998E-3</v>
          </cell>
          <cell r="H424">
            <v>0.74466092861800004</v>
          </cell>
          <cell r="J424">
            <v>2.34281617838E-2</v>
          </cell>
          <cell r="K424">
            <v>1.6470150482200002E-2</v>
          </cell>
          <cell r="L424">
            <v>0.138006807826</v>
          </cell>
          <cell r="M424">
            <v>0.39783681155</v>
          </cell>
          <cell r="N424">
            <v>0.287036654773</v>
          </cell>
          <cell r="O424">
            <v>1.6463326843499999</v>
          </cell>
          <cell r="Q424">
            <v>0.34225927232499997</v>
          </cell>
          <cell r="R424">
            <v>0.142203394485</v>
          </cell>
          <cell r="S424">
            <v>0.357018174292</v>
          </cell>
          <cell r="U424">
            <v>0.83465174974800005</v>
          </cell>
          <cell r="V424">
            <v>2.42421200476E-5</v>
          </cell>
          <cell r="X424">
            <v>2.9218003242599999E-5</v>
          </cell>
          <cell r="Z424">
            <v>7.9215711906300001E-2</v>
          </cell>
        </row>
        <row r="425">
          <cell r="A425">
            <v>282.10000000000002</v>
          </cell>
          <cell r="B425">
            <v>0.32719221042699997</v>
          </cell>
          <cell r="C425">
            <v>1.7354101062599998E-2</v>
          </cell>
          <cell r="D425">
            <v>0.74086635943400003</v>
          </cell>
          <cell r="E425">
            <v>8.7446760890199995E-2</v>
          </cell>
          <cell r="F425">
            <v>0.30126895340100002</v>
          </cell>
          <cell r="G425">
            <v>8.6842936768599995E-3</v>
          </cell>
          <cell r="H425">
            <v>0.74000106280800004</v>
          </cell>
          <cell r="J425">
            <v>2.4323065217599998E-2</v>
          </cell>
          <cell r="K425">
            <v>1.6058516428099998E-2</v>
          </cell>
          <cell r="L425">
            <v>0.13234963315199999</v>
          </cell>
          <cell r="M425">
            <v>0.38324619647399999</v>
          </cell>
          <cell r="N425">
            <v>0.28871356796199998</v>
          </cell>
          <cell r="O425">
            <v>1.6375965886199999</v>
          </cell>
          <cell r="Q425">
            <v>0.34705080930600002</v>
          </cell>
          <cell r="R425">
            <v>0.141240193657</v>
          </cell>
          <cell r="S425">
            <v>0.353747829525</v>
          </cell>
          <cell r="U425">
            <v>0.83953852757299996</v>
          </cell>
          <cell r="V425">
            <v>2.4121742382400002E-5</v>
          </cell>
          <cell r="X425">
            <v>2.86513383725E-5</v>
          </cell>
          <cell r="Z425">
            <v>7.8717869915299998E-2</v>
          </cell>
        </row>
        <row r="426">
          <cell r="A426">
            <v>282.2</v>
          </cell>
          <cell r="B426">
            <v>0.32728545257699998</v>
          </cell>
          <cell r="C426">
            <v>1.7472931087100001E-2</v>
          </cell>
          <cell r="D426">
            <v>0.74563555494199996</v>
          </cell>
          <cell r="E426">
            <v>8.8749788684000006E-2</v>
          </cell>
          <cell r="F426">
            <v>0.30121857633799998</v>
          </cell>
          <cell r="G426">
            <v>8.9656003089E-3</v>
          </cell>
          <cell r="H426">
            <v>0.73501376427300003</v>
          </cell>
          <cell r="J426">
            <v>2.5225228128400001E-2</v>
          </cell>
          <cell r="K426">
            <v>1.56490801832E-2</v>
          </cell>
          <cell r="L426">
            <v>0.12694356110900001</v>
          </cell>
          <cell r="M426">
            <v>0.36934209435499998</v>
          </cell>
          <cell r="N426">
            <v>0.29046875607099998</v>
          </cell>
          <cell r="O426">
            <v>1.6281730563900001</v>
          </cell>
          <cell r="Q426">
            <v>0.35194455995200002</v>
          </cell>
          <cell r="R426">
            <v>0.14031403474500001</v>
          </cell>
          <cell r="S426">
            <v>0.350493876679</v>
          </cell>
          <cell r="U426">
            <v>0.84428087992300005</v>
          </cell>
          <cell r="V426">
            <v>2.4006781317100001E-5</v>
          </cell>
          <cell r="X426">
            <v>2.80926528757E-5</v>
          </cell>
          <cell r="Z426">
            <v>7.8187069772100007E-2</v>
          </cell>
        </row>
        <row r="427">
          <cell r="A427">
            <v>282.3</v>
          </cell>
          <cell r="B427">
            <v>0.327372390299</v>
          </cell>
          <cell r="C427">
            <v>1.7589560835799999E-2</v>
          </cell>
          <cell r="D427">
            <v>0.75031566371500003</v>
          </cell>
          <cell r="E427">
            <v>9.0020485909399997E-2</v>
          </cell>
          <cell r="F427">
            <v>0.30108336407199998</v>
          </cell>
          <cell r="G427">
            <v>9.2476515146000006E-3</v>
          </cell>
          <cell r="H427">
            <v>0.72971354723000004</v>
          </cell>
          <cell r="J427">
            <v>2.61323963396E-2</v>
          </cell>
          <cell r="K427">
            <v>1.52428920806E-2</v>
          </cell>
          <cell r="L427">
            <v>0.12178425047200001</v>
          </cell>
          <cell r="M427">
            <v>0.35610410631400002</v>
          </cell>
          <cell r="N427">
            <v>0.29230260262199997</v>
          </cell>
          <cell r="O427">
            <v>1.6180903850699999</v>
          </cell>
          <cell r="Q427">
            <v>0.35694434061300001</v>
          </cell>
          <cell r="R427">
            <v>0.13942503295799999</v>
          </cell>
          <cell r="S427">
            <v>0.34725789350800002</v>
          </cell>
          <cell r="U427">
            <v>0.84888307406999997</v>
          </cell>
          <cell r="V427">
            <v>2.3897280217299998E-5</v>
          </cell>
          <cell r="X427">
            <v>2.75420822221E-5</v>
          </cell>
          <cell r="Z427">
            <v>7.7625032204099997E-2</v>
          </cell>
        </row>
        <row r="428">
          <cell r="A428">
            <v>282.39999999999998</v>
          </cell>
          <cell r="B428">
            <v>0.32745345133999998</v>
          </cell>
          <cell r="C428">
            <v>1.77040238233E-2</v>
          </cell>
          <cell r="D428">
            <v>0.75490808642399998</v>
          </cell>
          <cell r="E428">
            <v>9.1256077530300003E-2</v>
          </cell>
          <cell r="F428">
            <v>0.300864152567</v>
          </cell>
          <cell r="G428">
            <v>9.5297239405400004E-3</v>
          </cell>
          <cell r="H428">
            <v>0.72411543452000005</v>
          </cell>
          <cell r="J428">
            <v>2.70421844337E-2</v>
          </cell>
          <cell r="K428">
            <v>1.48409270614E-2</v>
          </cell>
          <cell r="L428">
            <v>0.116866545527</v>
          </cell>
          <cell r="M428">
            <v>0.34351075407800002</v>
          </cell>
          <cell r="N428">
            <v>0.29421557938999998</v>
          </cell>
          <cell r="O428">
            <v>1.60737775122</v>
          </cell>
          <cell r="Q428">
            <v>0.36205392134999997</v>
          </cell>
          <cell r="R428">
            <v>0.138573309591</v>
          </cell>
          <cell r="S428">
            <v>0.34404146573</v>
          </cell>
          <cell r="U428">
            <v>0.85334925330199995</v>
          </cell>
          <cell r="V428">
            <v>2.3793280831499999E-5</v>
          </cell>
          <cell r="X428">
            <v>2.6999762211199999E-5</v>
          </cell>
          <cell r="Z428">
            <v>7.7033493683600004E-2</v>
          </cell>
        </row>
        <row r="429">
          <cell r="A429">
            <v>282.5</v>
          </cell>
          <cell r="B429">
            <v>0.32752903210099998</v>
          </cell>
          <cell r="C429">
            <v>1.7816353288800001E-2</v>
          </cell>
          <cell r="D429">
            <v>0.75941422324399999</v>
          </cell>
          <cell r="E429">
            <v>9.2453901188799995E-2</v>
          </cell>
          <cell r="F429">
            <v>0.30056178799900002</v>
          </cell>
          <cell r="G429">
            <v>9.8111040637200008E-3</v>
          </cell>
          <cell r="H429">
            <v>0.71823478772299998</v>
          </cell>
          <cell r="J429">
            <v>2.79521521018E-2</v>
          </cell>
          <cell r="K429">
            <v>1.4444097280599999E-2</v>
          </cell>
          <cell r="L429">
            <v>0.112184671273</v>
          </cell>
          <cell r="M429">
            <v>0.33153985101299999</v>
          </cell>
          <cell r="N429">
            <v>0.29620823954100001</v>
          </cell>
          <cell r="O429">
            <v>1.59606495126</v>
          </cell>
          <cell r="Q429">
            <v>0.36727701015000003</v>
          </cell>
          <cell r="R429">
            <v>0.13775899052099999</v>
          </cell>
          <cell r="S429">
            <v>0.34084619127299998</v>
          </cell>
          <cell r="U429">
            <v>0.85768343682899995</v>
          </cell>
          <cell r="V429">
            <v>2.36948226708E-5</v>
          </cell>
          <cell r="X429">
            <v>2.6465827536399999E-5</v>
          </cell>
          <cell r="Z429">
            <v>7.6414206472300003E-2</v>
          </cell>
        </row>
        <row r="430">
          <cell r="A430">
            <v>282.60000000000002</v>
          </cell>
          <cell r="B430">
            <v>0.32759950339900001</v>
          </cell>
          <cell r="C430">
            <v>1.7926582458600002E-2</v>
          </cell>
          <cell r="D430">
            <v>0.763835468031</v>
          </cell>
          <cell r="E430">
            <v>9.3611438742300004E-2</v>
          </cell>
          <cell r="F430">
            <v>0.30017711720200002</v>
          </cell>
          <cell r="G430">
            <v>1.0091075701000001E-2</v>
          </cell>
          <cell r="H430">
            <v>0.71208727784199999</v>
          </cell>
          <cell r="J430">
            <v>2.8859780682199999E-2</v>
          </cell>
          <cell r="K430">
            <v>1.4053230911300001E-2</v>
          </cell>
          <cell r="L430">
            <v>0.107732272554</v>
          </cell>
          <cell r="M430">
            <v>0.32016867714199998</v>
          </cell>
          <cell r="N430">
            <v>0.29828121567499999</v>
          </cell>
          <cell r="O430">
            <v>1.5841822988100001</v>
          </cell>
          <cell r="Q430">
            <v>0.37261724885899999</v>
          </cell>
          <cell r="R430">
            <v>0.136982208439</v>
          </cell>
          <cell r="S430">
            <v>0.33767367200800003</v>
          </cell>
          <cell r="U430">
            <v>0.86188952602199997</v>
          </cell>
          <cell r="V430">
            <v>2.3601944080699999E-5</v>
          </cell>
          <cell r="X430">
            <v>2.5940410373800001E-5</v>
          </cell>
          <cell r="Z430">
            <v>7.5768918957100001E-2</v>
          </cell>
        </row>
        <row r="431">
          <cell r="A431">
            <v>282.7</v>
          </cell>
          <cell r="B431">
            <v>0.32766521055199999</v>
          </cell>
          <cell r="C431">
            <v>1.80347445437E-2</v>
          </cell>
          <cell r="D431">
            <v>0.76817320877799999</v>
          </cell>
          <cell r="E431">
            <v>9.4726313867800005E-2</v>
          </cell>
          <cell r="F431">
            <v>0.29971099238400001</v>
          </cell>
          <cell r="G431">
            <v>1.0368934194299999E-2</v>
          </cell>
          <cell r="H431">
            <v>0.70568879152099995</v>
          </cell>
          <cell r="J431">
            <v>2.9762515660900001E-2</v>
          </cell>
          <cell r="K431">
            <v>1.3669080762199999E-2</v>
          </cell>
          <cell r="L431">
            <v>0.10350252901900001</v>
          </cell>
          <cell r="M431">
            <v>0.30937422170500001</v>
          </cell>
          <cell r="N431">
            <v>0.30043521440199999</v>
          </cell>
          <cell r="O431">
            <v>1.5717604841799999</v>
          </cell>
          <cell r="Q431">
            <v>0.37807819949900001</v>
          </cell>
          <cell r="R431">
            <v>0.13624310250999999</v>
          </cell>
          <cell r="S431">
            <v>0.33452551372700001</v>
          </cell>
          <cell r="U431">
            <v>0.86597130656499999</v>
          </cell>
          <cell r="V431">
            <v>2.3514681700299998E-5</v>
          </cell>
          <cell r="X431">
            <v>2.54236398185E-5</v>
          </cell>
          <cell r="Z431">
            <v>7.5099374357399995E-2</v>
          </cell>
        </row>
        <row r="432">
          <cell r="A432">
            <v>282.8</v>
          </cell>
          <cell r="B432">
            <v>0.32772647537799998</v>
          </cell>
          <cell r="C432">
            <v>1.81408725838E-2</v>
          </cell>
          <cell r="D432">
            <v>0.772428825973</v>
          </cell>
          <cell r="E432">
            <v>9.57963103904E-2</v>
          </cell>
          <cell r="F432">
            <v>0.29916427032199999</v>
          </cell>
          <cell r="G432">
            <v>1.0643995881900001E-2</v>
          </cell>
          <cell r="H432">
            <v>0.69905534862499996</v>
          </cell>
          <cell r="J432">
            <v>3.0657784608000001E-2</v>
          </cell>
          <cell r="K432">
            <v>1.32923183479E-2</v>
          </cell>
          <cell r="L432">
            <v>9.9488251446100004E-2</v>
          </cell>
          <cell r="M432">
            <v>0.29913346289300002</v>
          </cell>
          <cell r="N432">
            <v>0.30267101236600003</v>
          </cell>
          <cell r="O432">
            <v>1.5588304186599999</v>
          </cell>
          <cell r="Q432">
            <v>0.383663335125</v>
          </cell>
          <cell r="R432">
            <v>0.135541819082</v>
          </cell>
          <cell r="S432">
            <v>0.331403322946</v>
          </cell>
          <cell r="U432">
            <v>0.86993245215299997</v>
          </cell>
          <cell r="V432">
            <v>2.3433070472500002E-5</v>
          </cell>
          <cell r="X432">
            <v>2.4915640592399998E-5</v>
          </cell>
          <cell r="Z432">
            <v>7.4407299891599998E-2</v>
          </cell>
        </row>
        <row r="433">
          <cell r="A433">
            <v>282.89999999999998</v>
          </cell>
          <cell r="B433">
            <v>0.32778359858099998</v>
          </cell>
          <cell r="C433">
            <v>1.8244999451399999E-2</v>
          </cell>
          <cell r="D433">
            <v>0.77660369052900002</v>
          </cell>
          <cell r="E433">
            <v>9.6819388122900002E-2</v>
          </cell>
          <cell r="F433">
            <v>0.29853781067099999</v>
          </cell>
          <cell r="G433">
            <v>1.09155873161E-2</v>
          </cell>
          <cell r="H433">
            <v>0.69220304177799996</v>
          </cell>
          <cell r="J433">
            <v>3.15430042839E-2</v>
          </cell>
          <cell r="K433">
            <v>1.29235296762E-2</v>
          </cell>
          <cell r="L433">
            <v>9.5681948581100004E-2</v>
          </cell>
          <cell r="M433">
            <v>0.28942343899400003</v>
          </cell>
          <cell r="N433">
            <v>0.30498945231300001</v>
          </cell>
          <cell r="O433">
            <v>1.5454231110300001</v>
          </cell>
          <cell r="Q433">
            <v>0.38937603049199998</v>
          </cell>
          <cell r="R433">
            <v>0.13487851245999999</v>
          </cell>
          <cell r="S433">
            <v>0.32830870325</v>
          </cell>
          <cell r="U433">
            <v>0.87377652841599995</v>
          </cell>
          <cell r="V433">
            <v>2.3357144189799999E-5</v>
          </cell>
          <cell r="X433">
            <v>2.4416532048800001E-5</v>
          </cell>
          <cell r="Z433">
            <v>7.3694396716000005E-2</v>
          </cell>
        </row>
        <row r="434">
          <cell r="A434">
            <v>283</v>
          </cell>
          <cell r="B434">
            <v>0.32783685958100001</v>
          </cell>
          <cell r="C434">
            <v>1.8347158070200001E-2</v>
          </cell>
          <cell r="D434">
            <v>0.78069916449599996</v>
          </cell>
          <cell r="E434">
            <v>9.7793670725800003E-2</v>
          </cell>
          <cell r="F434">
            <v>0.29783248163199999</v>
          </cell>
          <cell r="G434">
            <v>1.1183039579E-2</v>
          </cell>
          <cell r="H434">
            <v>0.68514796181000004</v>
          </cell>
          <cell r="J434">
            <v>3.2415620138100003E-2</v>
          </cell>
          <cell r="K434">
            <v>1.2563230709200001E-2</v>
          </cell>
          <cell r="L434">
            <v>9.2075917262699994E-2</v>
          </cell>
          <cell r="M434">
            <v>0.28022125659300001</v>
          </cell>
          <cell r="N434">
            <v>0.30739143719700002</v>
          </cell>
          <cell r="O434">
            <v>1.53156956631</v>
          </cell>
          <cell r="Q434">
            <v>0.39521954658000003</v>
          </cell>
          <cell r="R434">
            <v>0.134253344291</v>
          </cell>
          <cell r="S434">
            <v>0.32524325589000003</v>
          </cell>
          <cell r="U434">
            <v>0.87750699478799998</v>
          </cell>
          <cell r="V434">
            <v>2.3286935331399999E-5</v>
          </cell>
          <cell r="X434">
            <v>2.3926428171399999E-5</v>
          </cell>
          <cell r="Z434">
            <v>7.2962342731399996E-2</v>
          </cell>
        </row>
        <row r="435">
          <cell r="A435">
            <v>283.10000000000002</v>
          </cell>
          <cell r="B435">
            <v>0.32788652022600001</v>
          </cell>
          <cell r="C435">
            <v>1.84473810071E-2</v>
          </cell>
          <cell r="D435">
            <v>0.78471659755199996</v>
          </cell>
          <cell r="E435">
            <v>9.87174835858E-2</v>
          </cell>
          <cell r="F435">
            <v>0.29704915435599999</v>
          </cell>
          <cell r="G435">
            <v>1.1445711600499999E-2</v>
          </cell>
          <cell r="H435">
            <v>0.67790611651900001</v>
          </cell>
          <cell r="J435">
            <v>3.3273105916499998E-2</v>
          </cell>
          <cell r="K435">
            <v>1.2211846266E-2</v>
          </cell>
          <cell r="L435">
            <v>8.8662327249500003E-2</v>
          </cell>
          <cell r="M435">
            <v>0.27150448581199998</v>
          </cell>
          <cell r="N435">
            <v>0.30987792755100002</v>
          </cell>
          <cell r="O435">
            <v>1.5173006015799999</v>
          </cell>
          <cell r="Q435">
            <v>0.40119702557800002</v>
          </cell>
          <cell r="R435">
            <v>0.13366648521499999</v>
          </cell>
          <cell r="S435">
            <v>0.32220857377700002</v>
          </cell>
          <cell r="U435">
            <v>0.88112720955799995</v>
          </cell>
          <cell r="V435">
            <v>2.32224750762E-5</v>
          </cell>
          <cell r="X435">
            <v>2.3445435425199999E-5</v>
          </cell>
          <cell r="Z435">
            <v>7.22127722271E-2</v>
          </cell>
        </row>
        <row r="436">
          <cell r="A436">
            <v>283.2</v>
          </cell>
          <cell r="B436">
            <v>0.32793282313700001</v>
          </cell>
          <cell r="C436">
            <v>1.85457007538E-2</v>
          </cell>
          <cell r="D436">
            <v>0.78865732931900001</v>
          </cell>
          <cell r="E436">
            <v>9.9589314300499998E-2</v>
          </cell>
          <cell r="F436">
            <v>0.29618871260000001</v>
          </cell>
          <cell r="G436">
            <v>1.17029338644E-2</v>
          </cell>
          <cell r="H436">
            <v>0.670493415122</v>
          </cell>
          <cell r="J436">
            <v>3.4112987126999998E-2</v>
          </cell>
          <cell r="K436">
            <v>1.18697468789E-2</v>
          </cell>
          <cell r="L436">
            <v>8.5433186957699997E-2</v>
          </cell>
          <cell r="M436">
            <v>0.263250165945</v>
          </cell>
          <cell r="N436">
            <v>0.31244993378699998</v>
          </cell>
          <cell r="O436">
            <v>1.50264685178</v>
          </cell>
          <cell r="Q436">
            <v>0.407311468761</v>
          </cell>
          <cell r="R436">
            <v>0.13311811312899999</v>
          </cell>
          <cell r="S436">
            <v>0.31920624466000003</v>
          </cell>
          <cell r="U436">
            <v>0.88464043046899998</v>
          </cell>
          <cell r="V436">
            <v>2.31637936543E-5</v>
          </cell>
          <cell r="X436">
            <v>2.2973654129900001E-5</v>
          </cell>
          <cell r="Z436">
            <v>7.1447289792099994E-2</v>
          </cell>
        </row>
        <row r="437">
          <cell r="A437">
            <v>283.3</v>
          </cell>
          <cell r="B437">
            <v>0.327975996173</v>
          </cell>
          <cell r="C437">
            <v>1.8642149557500001E-2</v>
          </cell>
          <cell r="D437">
            <v>0.79252268504500001</v>
          </cell>
          <cell r="E437">
            <v>0.10040786746499999</v>
          </cell>
          <cell r="F437">
            <v>0.295252045357</v>
          </cell>
          <cell r="G437">
            <v>1.19540797774E-2</v>
          </cell>
          <cell r="H437">
            <v>0.662925531836</v>
          </cell>
          <cell r="J437">
            <v>3.4932865922300001E-2</v>
          </cell>
          <cell r="K437">
            <v>1.1537211414500001E-2</v>
          </cell>
          <cell r="L437">
            <v>8.2380568538700003E-2</v>
          </cell>
          <cell r="M437">
            <v>0.25543623778500002</v>
          </cell>
          <cell r="N437">
            <v>0.315108514703</v>
          </cell>
          <cell r="O437">
            <v>1.48763850422</v>
          </cell>
          <cell r="Q437">
            <v>0.41356573644599998</v>
          </cell>
          <cell r="R437">
            <v>0.132608415486</v>
          </cell>
          <cell r="S437">
            <v>0.316237843844</v>
          </cell>
          <cell r="U437">
            <v>0.88804982041799996</v>
          </cell>
          <cell r="V437">
            <v>2.3110920156700002E-5</v>
          </cell>
          <cell r="X437">
            <v>2.25111755499E-5</v>
          </cell>
          <cell r="Z437">
            <v>7.0667444425500006E-2</v>
          </cell>
        </row>
        <row r="438">
          <cell r="A438">
            <v>283.39999999999998</v>
          </cell>
          <cell r="B438">
            <v>0.32801625013699998</v>
          </cell>
          <cell r="C438">
            <v>1.8736759311500002E-2</v>
          </cell>
          <cell r="D438">
            <v>0.79631397857200004</v>
          </cell>
          <cell r="E438">
            <v>0.101172016033</v>
          </cell>
          <cell r="F438">
            <v>0.29424005836799999</v>
          </cell>
          <cell r="G438">
            <v>1.2198635522E-2</v>
          </cell>
          <cell r="H438">
            <v>0.65521794457799998</v>
          </cell>
          <cell r="J438">
            <v>3.5730420683800002E-2</v>
          </cell>
          <cell r="K438">
            <v>1.1214438950000001E-2</v>
          </cell>
          <cell r="L438">
            <v>7.9496459654500001E-2</v>
          </cell>
          <cell r="M438">
            <v>0.24804035010100001</v>
          </cell>
          <cell r="N438">
            <v>0.31785476825800002</v>
          </cell>
          <cell r="O438">
            <v>1.4723053941699999</v>
          </cell>
          <cell r="Q438">
            <v>0.419962523526</v>
          </cell>
          <cell r="R438">
            <v>0.13213758669</v>
          </cell>
          <cell r="S438">
            <v>0.31330493876999999</v>
          </cell>
          <cell r="U438">
            <v>0.89135844731400005</v>
          </cell>
          <cell r="V438">
            <v>2.3063882348900002E-5</v>
          </cell>
          <cell r="X438">
            <v>2.2058083940300001E-5</v>
          </cell>
          <cell r="Z438">
            <v>6.9874747087300002E-2</v>
          </cell>
        </row>
        <row r="439">
          <cell r="A439">
            <v>283.5</v>
          </cell>
          <cell r="B439">
            <v>0.32805378311900002</v>
          </cell>
          <cell r="C439">
            <v>1.88295616951E-2</v>
          </cell>
          <cell r="D439">
            <v>0.80003250819899996</v>
          </cell>
          <cell r="E439">
            <v>0.101880849947</v>
          </cell>
          <cell r="F439">
            <v>0.29315366676799998</v>
          </cell>
          <cell r="G439">
            <v>1.2436078004299999E-2</v>
          </cell>
          <cell r="H439">
            <v>0.64738577719699997</v>
          </cell>
          <cell r="J439">
            <v>3.65034424627E-2</v>
          </cell>
          <cell r="K439">
            <v>1.09015575801E-2</v>
          </cell>
          <cell r="L439">
            <v>7.6773013181099997E-2</v>
          </cell>
          <cell r="M439">
            <v>0.24104066364499999</v>
          </cell>
          <cell r="N439">
            <v>0.32068983077399998</v>
          </cell>
          <cell r="O439">
            <v>1.4566767008599999</v>
          </cell>
          <cell r="Q439">
            <v>0.42650435745999998</v>
          </cell>
          <cell r="R439">
            <v>0.13170583076199999</v>
          </cell>
          <cell r="S439">
            <v>0.31040908155199998</v>
          </cell>
          <cell r="U439">
            <v>0.894569289913</v>
          </cell>
          <cell r="V439">
            <v>2.3022707240500001E-5</v>
          </cell>
          <cell r="X439">
            <v>2.1614453571200001E-5</v>
          </cell>
          <cell r="Z439">
            <v>6.9070646453799997E-2</v>
          </cell>
        </row>
        <row r="440">
          <cell r="A440">
            <v>283.60000000000002</v>
          </cell>
          <cell r="B440">
            <v>0.32808877839200001</v>
          </cell>
          <cell r="C440">
            <v>1.8920588032600001E-2</v>
          </cell>
          <cell r="D440">
            <v>0.80367955935900004</v>
          </cell>
          <cell r="E440">
            <v>0.10253360694999999</v>
          </cell>
          <cell r="F440">
            <v>0.291993806523</v>
          </cell>
          <cell r="G440">
            <v>1.2665979539E-2</v>
          </cell>
          <cell r="H440">
            <v>0.63944385432999995</v>
          </cell>
          <cell r="J440">
            <v>3.7249837048299997E-2</v>
          </cell>
          <cell r="K440">
            <v>1.05986359867E-2</v>
          </cell>
          <cell r="L440">
            <v>7.4202422191699993E-2</v>
          </cell>
          <cell r="M440">
            <v>0.234417527535</v>
          </cell>
          <cell r="N440">
            <v>0.32361486661200001</v>
          </cell>
          <cell r="O440">
            <v>1.4407810945999999</v>
          </cell>
          <cell r="Q440">
            <v>0.43319356918500002</v>
          </cell>
          <cell r="R440">
            <v>0.13131335811200001</v>
          </cell>
          <cell r="S440">
            <v>0.30755181387899999</v>
          </cell>
          <cell r="U440">
            <v>0.89768523743899997</v>
          </cell>
          <cell r="V440">
            <v>2.29874200954E-5</v>
          </cell>
          <cell r="X440">
            <v>2.1180351304600001E-5</v>
          </cell>
          <cell r="Z440">
            <v>6.8256548934900005E-2</v>
          </cell>
        </row>
        <row r="441">
          <cell r="A441">
            <v>283.7</v>
          </cell>
          <cell r="B441">
            <v>0.32812140801200002</v>
          </cell>
          <cell r="C441">
            <v>1.9009869285700001E-2</v>
          </cell>
          <cell r="D441">
            <v>0.80725640134700005</v>
          </cell>
          <cell r="E441">
            <v>0.10312973893000001</v>
          </cell>
          <cell r="F441">
            <v>0.29076142890899997</v>
          </cell>
          <cell r="G441">
            <v>1.28879849409E-2</v>
          </cell>
          <cell r="H441">
            <v>0.631406553679</v>
          </cell>
          <cell r="J441">
            <v>3.7967650385299999E-2</v>
          </cell>
          <cell r="K441">
            <v>1.0305664310799999E-2</v>
          </cell>
          <cell r="L441">
            <v>7.1777101884700004E-2</v>
          </cell>
          <cell r="M441">
            <v>0.22815139691399999</v>
          </cell>
          <cell r="N441">
            <v>0.32663106741499998</v>
          </cell>
          <cell r="O441">
            <v>1.4246464326299999</v>
          </cell>
          <cell r="Q441">
            <v>0.44003229548799999</v>
          </cell>
          <cell r="R441">
            <v>0.130960388195</v>
          </cell>
          <cell r="S441">
            <v>0.30473466042199998</v>
          </cell>
          <cell r="U441">
            <v>0.90070909505300001</v>
          </cell>
          <cell r="V441">
            <v>2.2958045348999999E-5</v>
          </cell>
          <cell r="X441">
            <v>2.0755833523199999E-5</v>
          </cell>
          <cell r="Z441">
            <v>6.7433794547300002E-2</v>
          </cell>
        </row>
        <row r="442">
          <cell r="A442">
            <v>283.8</v>
          </cell>
          <cell r="B442">
            <v>0.32815183195100001</v>
          </cell>
          <cell r="C442">
            <v>1.90974361057E-2</v>
          </cell>
          <cell r="D442">
            <v>0.81076428865000005</v>
          </cell>
          <cell r="E442">
            <v>0.103668853699</v>
          </cell>
          <cell r="F442">
            <v>0.289457508295</v>
          </cell>
          <cell r="G442">
            <v>1.3101718262700001E-2</v>
          </cell>
          <cell r="H442">
            <v>0.62328784278899996</v>
          </cell>
          <cell r="J442">
            <v>3.8655072275500003E-2</v>
          </cell>
          <cell r="K442">
            <v>1.00225963692E-2</v>
          </cell>
          <cell r="L442">
            <v>6.9489634788899995E-2</v>
          </cell>
          <cell r="M442">
            <v>0.22222377331400001</v>
          </cell>
          <cell r="N442">
            <v>0.32973964293199998</v>
          </cell>
          <cell r="O442">
            <v>1.4082998607699999</v>
          </cell>
          <cell r="Q442">
            <v>0.44702245170900001</v>
          </cell>
          <cell r="R442">
            <v>0.13064714702899999</v>
          </cell>
          <cell r="S442">
            <v>0.30195913158799997</v>
          </cell>
          <cell r="U442">
            <v>0.90364358448399995</v>
          </cell>
          <cell r="V442">
            <v>2.2934605877100001E-5</v>
          </cell>
          <cell r="X442">
            <v>2.0340948173E-5</v>
          </cell>
          <cell r="Z442">
            <v>6.6603671538499998E-2</v>
          </cell>
        </row>
        <row r="443">
          <cell r="A443">
            <v>283.89999999999998</v>
          </cell>
          <cell r="B443">
            <v>0.32818019921399999</v>
          </cell>
          <cell r="C443">
            <v>1.9183318823699998E-2</v>
          </cell>
          <cell r="D443">
            <v>0.81420446025100002</v>
          </cell>
          <cell r="E443">
            <v>0.10415071563599999</v>
          </cell>
          <cell r="F443">
            <v>0.28808304400700002</v>
          </cell>
          <cell r="G443">
            <v>1.3306765891099999E-2</v>
          </cell>
          <cell r="H443">
            <v>0.61510123240900005</v>
          </cell>
          <cell r="J443">
            <v>3.9310448148100002E-2</v>
          </cell>
          <cell r="K443">
            <v>9.7493554110500008E-3</v>
          </cell>
          <cell r="L443">
            <v>6.7332819205999997E-2</v>
          </cell>
          <cell r="M443">
            <v>0.21661699429799999</v>
          </cell>
          <cell r="N443">
            <v>0.33294181569699999</v>
          </cell>
          <cell r="O443">
            <v>1.3917677288500001</v>
          </cell>
          <cell r="Q443">
            <v>0.45416571838600001</v>
          </cell>
          <cell r="R443">
            <v>0.13037386707000001</v>
          </cell>
          <cell r="S443">
            <v>0.29922672208200002</v>
          </cell>
          <cell r="U443">
            <v>0.90649134684599997</v>
          </cell>
          <cell r="V443">
            <v>2.2917123016899999E-5</v>
          </cell>
          <cell r="X443">
            <v>1.99357344169E-5</v>
          </cell>
          <cell r="Z443">
            <v>6.57674130695E-2</v>
          </cell>
        </row>
        <row r="444">
          <cell r="A444">
            <v>284</v>
          </cell>
          <cell r="B444">
            <v>0.32820664875700001</v>
          </cell>
          <cell r="C444">
            <v>1.92675474249E-2</v>
          </cell>
          <cell r="D444">
            <v>0.81757813911699995</v>
          </cell>
          <cell r="E444">
            <v>0.10457524936900001</v>
          </cell>
          <cell r="F444">
            <v>0.28663906248999999</v>
          </cell>
          <cell r="G444">
            <v>1.35027202524E-2</v>
          </cell>
          <cell r="H444">
            <v>0.606859770262</v>
          </cell>
          <cell r="J444">
            <v>3.9932266549599998E-2</v>
          </cell>
          <cell r="K444">
            <v>9.4858269127199996E-3</v>
          </cell>
          <cell r="L444">
            <v>6.5299688462500005E-2</v>
          </cell>
          <cell r="M444">
            <v>0.211314305796</v>
          </cell>
          <cell r="N444">
            <v>0.33623881501500003</v>
          </cell>
          <cell r="O444">
            <v>1.3750755539299999</v>
          </cell>
          <cell r="Q444">
            <v>0.461463526726</v>
          </cell>
          <cell r="R444">
            <v>0.130140786717</v>
          </cell>
          <cell r="S444">
            <v>0.29653890981600001</v>
          </cell>
          <cell r="U444">
            <v>0.90925494520799999</v>
          </cell>
          <cell r="V444">
            <v>2.29056166101E-5</v>
          </cell>
          <cell r="X444">
            <v>1.9540222560200002E-5</v>
          </cell>
          <cell r="Z444">
            <v>6.4926195222200001E-2</v>
          </cell>
        </row>
        <row r="445">
          <cell r="A445">
            <v>284.10000000000002</v>
          </cell>
          <cell r="B445">
            <v>0.328231310118</v>
          </cell>
          <cell r="C445">
            <v>1.9350151543800001E-2</v>
          </cell>
          <cell r="D445">
            <v>0.82088653199700001</v>
          </cell>
          <cell r="E445">
            <v>0.104942525555</v>
          </cell>
          <cell r="F445">
            <v>0.285126620552</v>
          </cell>
          <cell r="G445">
            <v>1.36892275967E-2</v>
          </cell>
          <cell r="H445">
            <v>0.59857599945499995</v>
          </cell>
          <cell r="J445">
            <v>4.05191772129E-2</v>
          </cell>
          <cell r="K445">
            <v>9.2318583926600008E-3</v>
          </cell>
          <cell r="L445">
            <v>6.3383541229599993E-2</v>
          </cell>
          <cell r="M445">
            <v>0.206298862418</v>
          </cell>
          <cell r="N445">
            <v>0.33963187067700001</v>
          </cell>
          <cell r="O445">
            <v>1.35824796656</v>
          </cell>
          <cell r="Q445">
            <v>0.468917041674</v>
          </cell>
          <cell r="R445">
            <v>0.12994814959100001</v>
          </cell>
          <cell r="S445">
            <v>0.29389715548899997</v>
          </cell>
          <cell r="U445">
            <v>0.91193686686300002</v>
          </cell>
          <cell r="V445">
            <v>2.2900104795200001E-5</v>
          </cell>
          <cell r="X445">
            <v>1.91544341083E-5</v>
          </cell>
          <cell r="Z445">
            <v>6.4081137219700005E-2</v>
          </cell>
        </row>
        <row r="446">
          <cell r="A446">
            <v>284.2</v>
          </cell>
          <cell r="B446">
            <v>0.328254304183</v>
          </cell>
          <cell r="C446">
            <v>1.94311604224E-2</v>
          </cell>
          <cell r="D446">
            <v>0.82413082906400004</v>
          </cell>
          <cell r="E446">
            <v>0.105252762737</v>
          </cell>
          <cell r="F446">
            <v>0.28354680776000002</v>
          </cell>
          <cell r="G446">
            <v>1.38661401415E-2</v>
          </cell>
          <cell r="H446">
            <v>0.59026195270000004</v>
          </cell>
          <cell r="J446">
            <v>4.1069979047700003E-2</v>
          </cell>
          <cell r="K446">
            <v>8.9872328278800002E-3</v>
          </cell>
          <cell r="L446">
            <v>6.15779519776E-2</v>
          </cell>
          <cell r="M446">
            <v>0.20155284894</v>
          </cell>
          <cell r="N446">
            <v>0.34312220649000003</v>
          </cell>
          <cell r="O446">
            <v>1.3413086823</v>
          </cell>
          <cell r="Q446">
            <v>0.47652714621199999</v>
          </cell>
          <cell r="R446">
            <v>0.12979620378100001</v>
          </cell>
          <cell r="S446">
            <v>0.29130290178500001</v>
          </cell>
          <cell r="U446">
            <v>0.91453952571399999</v>
          </cell>
          <cell r="V446">
            <v>2.2900603977200001E-5</v>
          </cell>
          <cell r="X446">
            <v>1.8778381679899999E-5</v>
          </cell>
          <cell r="Z446">
            <v>6.3233299642599994E-2</v>
          </cell>
        </row>
        <row r="447">
          <cell r="A447">
            <v>284.3</v>
          </cell>
          <cell r="B447">
            <v>0.32827574362</v>
          </cell>
          <cell r="C447">
            <v>1.95106029189E-2</v>
          </cell>
          <cell r="D447">
            <v>0.82731220390500004</v>
          </cell>
          <cell r="E447">
            <v>0.105506303828</v>
          </cell>
          <cell r="F447">
            <v>0.28190074978899998</v>
          </cell>
          <cell r="G447">
            <v>1.4033307896E-2</v>
          </cell>
          <cell r="H447">
            <v>0.58192911277600001</v>
          </cell>
          <cell r="J447">
            <v>4.1583647136399997E-2</v>
          </cell>
          <cell r="K447">
            <v>8.7517141417199993E-3</v>
          </cell>
          <cell r="L447">
            <v>5.9876736681700002E-2</v>
          </cell>
          <cell r="M447">
            <v>0.19706180916499999</v>
          </cell>
          <cell r="N447">
            <v>0.34671103319699997</v>
          </cell>
          <cell r="O447">
            <v>1.3242804645499999</v>
          </cell>
          <cell r="Q447">
            <v>0.48429442346700002</v>
          </cell>
          <cell r="R447">
            <v>0.12968520065899999</v>
          </cell>
          <cell r="S447">
            <v>0.28875757333199997</v>
          </cell>
          <cell r="U447">
            <v>0.91706526425599999</v>
          </cell>
          <cell r="V447">
            <v>2.29071285462E-5</v>
          </cell>
          <cell r="X447">
            <v>1.8412069375100001E-5</v>
          </cell>
          <cell r="Z447">
            <v>6.2383686419600001E-2</v>
          </cell>
        </row>
        <row r="448">
          <cell r="A448">
            <v>284.39999999999998</v>
          </cell>
          <cell r="B448">
            <v>0.328295733644</v>
          </cell>
          <cell r="C448">
            <v>1.958850749E-2</v>
          </cell>
          <cell r="D448">
            <v>0.83043181316900005</v>
          </cell>
          <cell r="E448">
            <v>0.105703617965</v>
          </cell>
          <cell r="F448">
            <v>0.28018961096700001</v>
          </cell>
          <cell r="G448">
            <v>1.41906940943E-2</v>
          </cell>
          <cell r="H448">
            <v>0.57358840541400002</v>
          </cell>
          <cell r="J448">
            <v>4.2059323620900001E-2</v>
          </cell>
          <cell r="K448">
            <v>8.5250275181999995E-3</v>
          </cell>
          <cell r="L448">
            <v>5.8273999570500001E-2</v>
          </cell>
          <cell r="M448">
            <v>0.192811444986</v>
          </cell>
          <cell r="N448">
            <v>0.350399542171</v>
          </cell>
          <cell r="O448">
            <v>1.30718509608</v>
          </cell>
          <cell r="Q448">
            <v>0.49221914088199997</v>
          </cell>
          <cell r="R448">
            <v>0.12961539419900001</v>
          </cell>
          <cell r="S448">
            <v>0.286262575937</v>
          </cell>
          <cell r="U448">
            <v>0.91951635597299997</v>
          </cell>
          <cell r="V448">
            <v>2.29196908187E-5</v>
          </cell>
          <cell r="X448">
            <v>1.8055492824899998E-5</v>
          </cell>
          <cell r="Z448">
            <v>6.1533244115499999E-2</v>
          </cell>
        </row>
        <row r="449">
          <cell r="A449">
            <v>284.5</v>
          </cell>
          <cell r="B449">
            <v>0.32831437223299997</v>
          </cell>
          <cell r="C449">
            <v>1.9664902207800001E-2</v>
          </cell>
          <cell r="D449">
            <v>0.83349079675899995</v>
          </cell>
          <cell r="E449">
            <v>0.105845282914</v>
          </cell>
          <cell r="F449">
            <v>0.278414597599</v>
          </cell>
          <cell r="G449">
            <v>1.43381612858E-2</v>
          </cell>
          <cell r="H449">
            <v>0.56525018895599999</v>
          </cell>
          <cell r="J449">
            <v>4.24963321948E-2</v>
          </cell>
          <cell r="K449">
            <v>8.3068995291200008E-3</v>
          </cell>
          <cell r="L449">
            <v>5.6764113422800001E-2</v>
          </cell>
          <cell r="M449">
            <v>0.18878863514800001</v>
          </cell>
          <cell r="N449">
            <v>0.35418889739199999</v>
          </cell>
          <cell r="O449">
            <v>1.2900433851899999</v>
          </cell>
          <cell r="Q449">
            <v>0.50030123085699996</v>
          </cell>
          <cell r="R449">
            <v>0.12958703925699999</v>
          </cell>
          <cell r="S449">
            <v>0.28381929692899999</v>
          </cell>
          <cell r="U449">
            <v>0.92189500699399995</v>
          </cell>
          <cell r="V449">
            <v>2.2938300691300001E-5</v>
          </cell>
          <cell r="X449">
            <v>1.7708639924000001E-5</v>
          </cell>
          <cell r="Z449">
            <v>6.0682866027600001E-2</v>
          </cell>
        </row>
        <row r="450">
          <cell r="A450">
            <v>284.60000000000002</v>
          </cell>
          <cell r="B450">
            <v>0.32833175076299997</v>
          </cell>
          <cell r="C450">
            <v>1.97398147504E-2</v>
          </cell>
          <cell r="D450">
            <v>0.83649027760500005</v>
          </cell>
          <cell r="E450">
            <v>0.105931977871</v>
          </cell>
          <cell r="F450">
            <v>0.27657696027000001</v>
          </cell>
          <cell r="G450">
            <v>1.44754627946E-2</v>
          </cell>
          <cell r="H450">
            <v>0.55692427735899996</v>
          </cell>
          <cell r="J450">
            <v>4.2894155768099997E-2</v>
          </cell>
          <cell r="K450">
            <v>8.0970696391899997E-3</v>
          </cell>
          <cell r="L450">
            <v>5.5341687666199998E-2</v>
          </cell>
          <cell r="M450">
            <v>0.18498131149300001</v>
          </cell>
          <cell r="N450">
            <v>0.35808022847600002</v>
          </cell>
          <cell r="O450">
            <v>1.2728751703100001</v>
          </cell>
          <cell r="Q450">
            <v>0.50854027328499996</v>
          </cell>
          <cell r="R450">
            <v>0.129600390505</v>
          </cell>
          <cell r="S450">
            <v>0.28142910459699999</v>
          </cell>
          <cell r="U450">
            <v>0.92420335826900002</v>
          </cell>
          <cell r="V450">
            <v>2.2962965526699999E-5</v>
          </cell>
          <cell r="X450">
            <v>1.73714911155E-5</v>
          </cell>
          <cell r="Z450">
            <v>5.9833393004999999E-2</v>
          </cell>
        </row>
        <row r="451">
          <cell r="A451">
            <v>284.7</v>
          </cell>
          <cell r="B451">
            <v>0.32834795444199999</v>
          </cell>
          <cell r="C451">
            <v>1.98132724037E-2</v>
          </cell>
          <cell r="D451">
            <v>0.83943136164400001</v>
          </cell>
          <cell r="E451">
            <v>0.105964473202</v>
          </cell>
          <cell r="F451">
            <v>0.27467799689599998</v>
          </cell>
          <cell r="G451">
            <v>1.4602210015899999E-2</v>
          </cell>
          <cell r="H451">
            <v>0.54861992512799995</v>
          </cell>
          <cell r="J451">
            <v>4.3252444063800001E-2</v>
          </cell>
          <cell r="K451">
            <v>7.8952974252799995E-3</v>
          </cell>
          <cell r="L451">
            <v>5.4001584784200002E-2</v>
          </cell>
          <cell r="M451">
            <v>0.18137797319599999</v>
          </cell>
          <cell r="N451">
            <v>0.36207462335700002</v>
          </cell>
          <cell r="O451">
            <v>1.25569930704</v>
          </cell>
          <cell r="Q451">
            <v>0.51693547787100003</v>
          </cell>
          <cell r="R451">
            <v>0.12965570114399999</v>
          </cell>
          <cell r="S451">
            <v>0.27909334809699998</v>
          </cell>
          <cell r="U451">
            <v>0.92644348752700001</v>
          </cell>
          <cell r="V451">
            <v>2.2993689912900001E-5</v>
          </cell>
          <cell r="X451">
            <v>1.7044019782699999E-5</v>
          </cell>
          <cell r="Z451">
            <v>5.8985615259500003E-2</v>
          </cell>
        </row>
        <row r="452">
          <cell r="A452">
            <v>284.8</v>
          </cell>
          <cell r="B452">
            <v>0.32836306267299997</v>
          </cell>
          <cell r="C452">
            <v>1.98853020563E-2</v>
          </cell>
          <cell r="D452">
            <v>0.84231513783599998</v>
          </cell>
          <cell r="E452">
            <v>0.105943629723</v>
          </cell>
          <cell r="F452">
            <v>0.27271905454700002</v>
          </cell>
          <cell r="G452">
            <v>1.47182824968E-2</v>
          </cell>
          <cell r="H452">
            <v>0.540345889503</v>
          </cell>
          <cell r="J452">
            <v>4.35709622669E-2</v>
          </cell>
          <cell r="K452">
            <v>7.70129749925E-3</v>
          </cell>
          <cell r="L452">
            <v>5.2738945772499997E-2</v>
          </cell>
          <cell r="M452">
            <v>0.177964448287</v>
          </cell>
          <cell r="N452">
            <v>0.36617311995500001</v>
          </cell>
          <cell r="O452">
            <v>1.23853372619</v>
          </cell>
          <cell r="Q452">
            <v>0.52548566625500004</v>
          </cell>
          <cell r="R452">
            <v>0.12975322107100001</v>
          </cell>
          <cell r="S452">
            <v>0.27681335727599998</v>
          </cell>
          <cell r="U452">
            <v>0.92861741099999995</v>
          </cell>
          <cell r="V452">
            <v>2.3030475436599999E-5</v>
          </cell>
          <cell r="X452">
            <v>1.6726192553400002E-5</v>
          </cell>
          <cell r="Z452">
            <v>5.8140273316200003E-2</v>
          </cell>
        </row>
        <row r="453">
          <cell r="A453">
            <v>284.89999999999998</v>
          </cell>
          <cell r="B453">
            <v>0.32837714949399999</v>
          </cell>
          <cell r="C453">
            <v>1.99559301912E-2</v>
          </cell>
          <cell r="D453">
            <v>0.84514267813099997</v>
          </cell>
          <cell r="E453">
            <v>0.10587038357799999</v>
          </cell>
          <cell r="F453">
            <v>0.27070153177299999</v>
          </cell>
          <cell r="G453">
            <v>1.4824008464500001E-2</v>
          </cell>
          <cell r="H453">
            <v>0.53211039719499997</v>
          </cell>
          <cell r="J453">
            <v>4.3849603209300002E-2</v>
          </cell>
          <cell r="K453">
            <v>7.51471196697E-3</v>
          </cell>
          <cell r="L453">
            <v>5.1549265211900001E-2</v>
          </cell>
          <cell r="M453">
            <v>0.17472946595200001</v>
          </cell>
          <cell r="N453">
            <v>0.370376698532</v>
          </cell>
          <cell r="O453">
            <v>1.2213954091799999</v>
          </cell>
          <cell r="Q453">
            <v>0.53418925594</v>
          </cell>
          <cell r="R453">
            <v>0.12989319540700001</v>
          </cell>
          <cell r="S453">
            <v>0.27459044240399999</v>
          </cell>
          <cell r="U453">
            <v>0.93072708533100001</v>
          </cell>
          <cell r="V453">
            <v>2.3073320455100001E-5</v>
          </cell>
          <cell r="X453">
            <v>1.6417969426500001E-5</v>
          </cell>
          <cell r="Z453">
            <v>5.72980580387E-2</v>
          </cell>
        </row>
        <row r="454">
          <cell r="A454">
            <v>285</v>
          </cell>
          <cell r="B454">
            <v>0.32839028395100001</v>
          </cell>
          <cell r="C454">
            <v>2.0025182885199999E-2</v>
          </cell>
          <cell r="D454">
            <v>0.84791503748499997</v>
          </cell>
          <cell r="E454">
            <v>0.105745737822</v>
          </cell>
          <cell r="F454">
            <v>0.26862688055200001</v>
          </cell>
          <cell r="G454">
            <v>1.49198227158E-2</v>
          </cell>
          <cell r="H454">
            <v>0.52392110351200005</v>
          </cell>
          <cell r="J454">
            <v>4.4088421186800002E-2</v>
          </cell>
          <cell r="K454">
            <v>7.3351614162799998E-3</v>
          </cell>
          <cell r="L454">
            <v>5.0428329743099999E-2</v>
          </cell>
          <cell r="M454">
            <v>0.17166231572900001</v>
          </cell>
          <cell r="N454">
            <v>0.374686273668</v>
          </cell>
          <cell r="O454">
            <v>1.2043003587600001</v>
          </cell>
          <cell r="Q454">
            <v>0.54304424273899998</v>
          </cell>
          <cell r="R454">
            <v>0.13007586280799999</v>
          </cell>
          <cell r="S454">
            <v>0.27242589397</v>
          </cell>
          <cell r="U454">
            <v>0.93277440935</v>
          </cell>
          <cell r="V454">
            <v>2.31222198461E-5</v>
          </cell>
          <cell r="X454">
            <v>1.6119304179599998E-5</v>
          </cell>
          <cell r="Z454">
            <v>5.6459612579399999E-2</v>
          </cell>
        </row>
        <row r="455">
          <cell r="A455">
            <v>285.10000000000002</v>
          </cell>
          <cell r="B455">
            <v>0.32840253043500001</v>
          </cell>
          <cell r="C455">
            <v>2.00930858111E-2</v>
          </cell>
          <cell r="D455">
            <v>0.85063325391699995</v>
          </cell>
          <cell r="E455">
            <v>0.105570756206</v>
          </cell>
          <cell r="F455">
            <v>0.26649660800500002</v>
          </cell>
          <cell r="G455">
            <v>1.5005598125599999E-2</v>
          </cell>
          <cell r="H455">
            <v>0.51578508227099995</v>
          </cell>
          <cell r="J455">
            <v>4.4287657316199998E-2</v>
          </cell>
          <cell r="K455">
            <v>7.1623568323100004E-3</v>
          </cell>
          <cell r="L455">
            <v>4.93720324174E-2</v>
          </cell>
          <cell r="M455">
            <v>0.16875519233799999</v>
          </cell>
          <cell r="N455">
            <v>0.37910268607399999</v>
          </cell>
          <cell r="O455">
            <v>1.18726359076</v>
          </cell>
          <cell r="Q455">
            <v>0.55204818395499999</v>
          </cell>
          <cell r="R455">
            <v>0.13030145365500001</v>
          </cell>
          <cell r="S455">
            <v>0.27032098248600001</v>
          </cell>
          <cell r="U455">
            <v>0.93476122579099996</v>
          </cell>
          <cell r="V455">
            <v>2.31771647485E-5</v>
          </cell>
          <cell r="X455">
            <v>1.5830145055200001E-5</v>
          </cell>
          <cell r="Z455">
            <v>5.5625535747999999E-2</v>
          </cell>
        </row>
        <row r="456">
          <cell r="A456">
            <v>285.2</v>
          </cell>
          <cell r="B456">
            <v>0.32841394898499998</v>
          </cell>
          <cell r="C456">
            <v>2.01596642401E-2</v>
          </cell>
          <cell r="D456">
            <v>0.853298348584</v>
          </cell>
          <cell r="E456">
            <v>0.105346564571</v>
          </cell>
          <cell r="F456">
            <v>0.264312277777</v>
          </cell>
          <cell r="G456">
            <v>1.5080591464000001E-2</v>
          </cell>
          <cell r="H456">
            <v>0.50770888849700002</v>
          </cell>
          <cell r="J456">
            <v>4.4447705304499999E-2</v>
          </cell>
          <cell r="K456">
            <v>6.9961150750300002E-3</v>
          </cell>
          <cell r="L456">
            <v>4.8376331336999999E-2</v>
          </cell>
          <cell r="M456">
            <v>0.166001024484</v>
          </cell>
          <cell r="N456">
            <v>0.38362669416599998</v>
          </cell>
          <cell r="O456">
            <v>1.17029919103</v>
          </cell>
          <cell r="Q456">
            <v>0.56119818182799996</v>
          </cell>
          <cell r="R456">
            <v>0.130570188132</v>
          </cell>
          <cell r="S456">
            <v>0.26827695826600001</v>
          </cell>
          <cell r="U456">
            <v>0.93668932293399998</v>
          </cell>
          <cell r="V456">
            <v>2.3238142299200001E-5</v>
          </cell>
          <cell r="X456">
            <v>1.5550435464499999E-5</v>
          </cell>
          <cell r="Z456">
            <v>5.47963854679E-2</v>
          </cell>
        </row>
        <row r="457">
          <cell r="A457">
            <v>285.3</v>
          </cell>
          <cell r="B457">
            <v>0.32842459557800002</v>
          </cell>
          <cell r="C457">
            <v>2.0224943043600001E-2</v>
          </cell>
          <cell r="D457">
            <v>0.85591132586800001</v>
          </cell>
          <cell r="E457">
            <v>0.105074341004</v>
          </cell>
          <cell r="F457">
            <v>0.26207551111600003</v>
          </cell>
          <cell r="G457">
            <v>1.5144721157700001E-2</v>
          </cell>
          <cell r="H457">
            <v>0.49969868683800001</v>
          </cell>
          <cell r="J457">
            <v>4.4568995152499999E-2</v>
          </cell>
          <cell r="K457">
            <v>6.8361701431200001E-3</v>
          </cell>
          <cell r="L457">
            <v>4.7437621761900001E-2</v>
          </cell>
          <cell r="M457">
            <v>0.16338931622399999</v>
          </cell>
          <cell r="N457">
            <v>0.38825896548</v>
          </cell>
          <cell r="O457">
            <v>1.15342044733</v>
          </cell>
          <cell r="Q457">
            <v>0.57049086783900005</v>
          </cell>
          <cell r="R457">
            <v>0.13088227420500001</v>
          </cell>
          <cell r="S457">
            <v>0.26629505116500002</v>
          </cell>
          <cell r="U457">
            <v>0.93856043621399998</v>
          </cell>
          <cell r="V457">
            <v>2.33051353684E-5</v>
          </cell>
          <cell r="X457">
            <v>1.5280114416399999E-5</v>
          </cell>
          <cell r="Z457">
            <v>5.3972680648099999E-2</v>
          </cell>
        </row>
        <row r="458">
          <cell r="A458">
            <v>285.39999999999998</v>
          </cell>
          <cell r="B458">
            <v>0.32843452239499998</v>
          </cell>
          <cell r="C458">
            <v>2.02889466904E-2</v>
          </cell>
          <cell r="D458">
            <v>0.85847317348600005</v>
          </cell>
          <cell r="E458">
            <v>0.10475528737299999</v>
          </cell>
          <cell r="F458">
            <v>0.25978798731300001</v>
          </cell>
          <cell r="G458">
            <v>1.5199445604E-2</v>
          </cell>
          <cell r="H458">
            <v>0.49176019958099998</v>
          </cell>
          <cell r="J458">
            <v>4.4651993179400003E-2</v>
          </cell>
          <cell r="K458">
            <v>6.6820241643600004E-3</v>
          </cell>
          <cell r="L458">
            <v>4.6552910343599999E-2</v>
          </cell>
          <cell r="M458">
            <v>0.16090846432600001</v>
          </cell>
          <cell r="N458">
            <v>0.39300006789000003</v>
          </cell>
          <cell r="O458">
            <v>1.1366398310400001</v>
          </cell>
          <cell r="Q458">
            <v>0.57992238958200004</v>
          </cell>
          <cell r="R458">
            <v>0.13123790547600001</v>
          </cell>
          <cell r="S458">
            <v>0.26437647017799998</v>
          </cell>
          <cell r="U458">
            <v>0.94037624974099998</v>
          </cell>
          <cell r="V458">
            <v>2.3378122295499999E-5</v>
          </cell>
          <cell r="X458">
            <v>1.5019115946800001E-5</v>
          </cell>
          <cell r="Z458">
            <v>5.3154897537E-2</v>
          </cell>
        </row>
        <row r="459">
          <cell r="A459">
            <v>285.5</v>
          </cell>
          <cell r="B459">
            <v>0.32844377809899999</v>
          </cell>
          <cell r="C459">
            <v>2.03516992504E-2</v>
          </cell>
          <cell r="D459">
            <v>0.860984862583</v>
          </cell>
          <cell r="E459">
            <v>0.104390654044</v>
          </cell>
          <cell r="F459">
            <v>0.25745144429099998</v>
          </cell>
          <cell r="G459">
            <v>1.52440324166E-2</v>
          </cell>
          <cell r="H459">
            <v>0.48389849062700002</v>
          </cell>
          <cell r="J459">
            <v>4.46974511378E-2</v>
          </cell>
          <cell r="K459">
            <v>6.5335112640100002E-3</v>
          </cell>
          <cell r="L459">
            <v>4.5718703857399998E-2</v>
          </cell>
          <cell r="M459">
            <v>0.15855390850199999</v>
          </cell>
          <cell r="N459">
            <v>0.397850461062</v>
          </cell>
          <cell r="O459">
            <v>1.1199687786100001</v>
          </cell>
          <cell r="Q459">
            <v>0.58948839688099997</v>
          </cell>
          <cell r="R459">
            <v>0.13163725912900001</v>
          </cell>
          <cell r="S459">
            <v>0.26252240303699997</v>
          </cell>
          <cell r="U459">
            <v>0.94213839786700004</v>
          </cell>
          <cell r="V459">
            <v>2.34570766248E-5</v>
          </cell>
          <cell r="X459">
            <v>1.4767370080800001E-5</v>
          </cell>
          <cell r="Z459">
            <v>5.2343474793599999E-2</v>
          </cell>
        </row>
        <row r="460">
          <cell r="A460">
            <v>285.60000000000002</v>
          </cell>
          <cell r="B460">
            <v>0.32845240805999998</v>
          </cell>
          <cell r="C460">
            <v>2.04132243969E-2</v>
          </cell>
          <cell r="D460">
            <v>0.86344734786400001</v>
          </cell>
          <cell r="E460">
            <v>0.10398172389099999</v>
          </cell>
          <cell r="F460">
            <v>0.255067678513</v>
          </cell>
          <cell r="G460">
            <v>1.52789696712E-2</v>
          </cell>
          <cell r="H460">
            <v>0.476118307129</v>
          </cell>
          <cell r="J460">
            <v>4.4706098089400001E-2</v>
          </cell>
          <cell r="K460">
            <v>6.3903019246400001E-3</v>
          </cell>
          <cell r="L460">
            <v>4.4932143575900002E-2</v>
          </cell>
          <cell r="M460">
            <v>0.15631704054199999</v>
          </cell>
          <cell r="N460">
            <v>0.40281048760600002</v>
          </cell>
          <cell r="O460">
            <v>1.1034180336599999</v>
          </cell>
          <cell r="Q460">
            <v>0.59918402956899997</v>
          </cell>
          <cell r="R460">
            <v>0.13208049370700001</v>
          </cell>
          <cell r="S460">
            <v>0.26073401572999999</v>
          </cell>
          <cell r="U460">
            <v>0.94384846664599997</v>
          </cell>
          <cell r="V460">
            <v>2.3541966843300001E-5</v>
          </cell>
          <cell r="X460">
            <v>1.45248035917E-5</v>
          </cell>
          <cell r="Z460">
            <v>5.1538817208599999E-2</v>
          </cell>
        </row>
        <row r="461">
          <cell r="A461">
            <v>285.7</v>
          </cell>
          <cell r="B461">
            <v>0.32846045458200002</v>
          </cell>
          <cell r="C461">
            <v>2.04735454085E-2</v>
          </cell>
          <cell r="D461">
            <v>0.86586156773400003</v>
          </cell>
          <cell r="E461">
            <v>0.10352981673</v>
          </cell>
          <cell r="F461">
            <v>0.25263854450700002</v>
          </cell>
          <cell r="G461">
            <v>1.53037155412E-2</v>
          </cell>
          <cell r="H461">
            <v>0.46842387353999998</v>
          </cell>
          <cell r="J461">
            <v>4.4678838413299997E-2</v>
          </cell>
          <cell r="K461">
            <v>6.2522268393200003E-3</v>
          </cell>
          <cell r="L461">
            <v>4.4190182820500003E-2</v>
          </cell>
          <cell r="M461">
            <v>0.15419359552600001</v>
          </cell>
          <cell r="N461">
            <v>0.40788036422399998</v>
          </cell>
          <cell r="O461">
            <v>1.08699745603</v>
          </cell>
          <cell r="Q461">
            <v>0.60900390708899999</v>
          </cell>
          <cell r="R461">
            <v>0.13256774684799999</v>
          </cell>
          <cell r="S461">
            <v>0.25901245190599997</v>
          </cell>
          <cell r="U461">
            <v>0.94550799525399998</v>
          </cell>
          <cell r="V461">
            <v>2.36327561249E-5</v>
          </cell>
          <cell r="X461">
            <v>1.42913400574E-5</v>
          </cell>
          <cell r="Z461">
            <v>5.0741295712599999E-2</v>
          </cell>
        </row>
        <row r="462">
          <cell r="A462">
            <v>285.8</v>
          </cell>
          <cell r="B462">
            <v>0.32846795710900001</v>
          </cell>
          <cell r="C462">
            <v>2.0532685172499999E-2</v>
          </cell>
          <cell r="D462">
            <v>0.86822844444400005</v>
          </cell>
          <cell r="E462">
            <v>0.103036261999</v>
          </cell>
          <cell r="F462">
            <v>0.25016595403800002</v>
          </cell>
          <cell r="G462">
            <v>1.5319336473400001E-2</v>
          </cell>
          <cell r="H462">
            <v>0.460819140992</v>
          </cell>
          <cell r="J462">
            <v>4.4616515480900003E-2</v>
          </cell>
          <cell r="K462">
            <v>6.1188987023700001E-3</v>
          </cell>
          <cell r="L462">
            <v>4.3490526906799998E-2</v>
          </cell>
          <cell r="M462">
            <v>0.15217406282099999</v>
          </cell>
          <cell r="N462">
            <v>0.41306017287199998</v>
          </cell>
          <cell r="O462">
            <v>1.07071628655</v>
          </cell>
          <cell r="Q462">
            <v>0.61894211910999997</v>
          </cell>
          <cell r="R462">
            <v>0.133099133013</v>
          </cell>
          <cell r="S462">
            <v>0.25735883218799999</v>
          </cell>
          <cell r="U462">
            <v>0.94711847737999999</v>
          </cell>
          <cell r="V462">
            <v>2.37294020822E-5</v>
          </cell>
          <cell r="X462">
            <v>1.40669004439E-5</v>
          </cell>
          <cell r="Z462">
            <v>4.9951250310799999E-2</v>
          </cell>
        </row>
        <row r="463">
          <cell r="A463">
            <v>285.89999999999998</v>
          </cell>
          <cell r="B463">
            <v>0.32847495241899999</v>
          </cell>
          <cell r="C463">
            <v>2.0590666187599999E-2</v>
          </cell>
          <cell r="D463">
            <v>0.87054888424300003</v>
          </cell>
          <cell r="E463">
            <v>0.10250242469699999</v>
          </cell>
          <cell r="F463">
            <v>0.24765187482500001</v>
          </cell>
          <cell r="G463">
            <v>1.5325094552E-2</v>
          </cell>
          <cell r="H463">
            <v>0.45330748268900001</v>
          </cell>
          <cell r="J463">
            <v>4.4520210587400001E-2</v>
          </cell>
          <cell r="K463">
            <v>5.9901966033400001E-3</v>
          </cell>
          <cell r="L463">
            <v>4.2830380047299998E-2</v>
          </cell>
          <cell r="M463">
            <v>0.150255491238</v>
          </cell>
          <cell r="N463">
            <v>0.418349851928</v>
          </cell>
          <cell r="O463">
            <v>1.05458285212</v>
          </cell>
          <cell r="Q463">
            <v>0.62899221894500001</v>
          </cell>
          <cell r="R463">
            <v>0.13367474117200001</v>
          </cell>
          <cell r="S463">
            <v>0.25577425337900001</v>
          </cell>
          <cell r="U463">
            <v>0.948681362566</v>
          </cell>
          <cell r="V463">
            <v>2.3831856530400001E-5</v>
          </cell>
          <cell r="X463">
            <v>1.38514030369E-5</v>
          </cell>
          <cell r="Z463">
            <v>4.9168989354700002E-2</v>
          </cell>
        </row>
        <row r="464">
          <cell r="A464">
            <v>286</v>
          </cell>
          <cell r="B464">
            <v>0.328481474803</v>
          </cell>
          <cell r="C464">
            <v>2.06475105671E-2</v>
          </cell>
          <cell r="D464">
            <v>0.87282377754700002</v>
          </cell>
          <cell r="E464">
            <v>0.101929681454</v>
          </cell>
          <cell r="F464">
            <v>0.24509832886999999</v>
          </cell>
          <cell r="G464">
            <v>1.5321738941600001E-2</v>
          </cell>
          <cell r="H464">
            <v>0.445892071482</v>
          </cell>
          <cell r="J464">
            <v>4.4390915037499999E-2</v>
          </cell>
          <cell r="K464">
            <v>5.8658076514799999E-3</v>
          </cell>
          <cell r="L464">
            <v>4.2207657064800001E-2</v>
          </cell>
          <cell r="M464">
            <v>0.148430567933</v>
          </cell>
          <cell r="N464">
            <v>0.423749187443</v>
          </cell>
          <cell r="O464">
            <v>1.03860494357</v>
          </cell>
          <cell r="Q464">
            <v>0.63914721788999995</v>
          </cell>
          <cell r="R464">
            <v>0.13429463249099999</v>
          </cell>
          <cell r="S464">
            <v>0.25425978754799999</v>
          </cell>
          <cell r="U464">
            <v>0.95019805751399999</v>
          </cell>
          <cell r="V464">
            <v>2.3940065263400002E-5</v>
          </cell>
          <cell r="X464">
            <v>1.36447645289E-5</v>
          </cell>
          <cell r="Z464">
            <v>4.8394795350500001E-2</v>
          </cell>
        </row>
        <row r="465">
          <cell r="A465">
            <v>286.10000000000002</v>
          </cell>
          <cell r="B465">
            <v>0.328487556234</v>
          </cell>
          <cell r="C465">
            <v>2.0703240042800001E-2</v>
          </cell>
          <cell r="D465">
            <v>0.87505399910799997</v>
          </cell>
          <cell r="E465">
            <v>0.101319417467</v>
          </cell>
          <cell r="F465">
            <v>0.242507390347</v>
          </cell>
          <cell r="G465">
            <v>1.53094568365E-2</v>
          </cell>
          <cell r="H465">
            <v>0.43857561406599999</v>
          </cell>
          <cell r="J465">
            <v>4.42297491854E-2</v>
          </cell>
          <cell r="K465">
            <v>5.7455021362200001E-3</v>
          </cell>
          <cell r="L465">
            <v>4.1620188035500001E-2</v>
          </cell>
          <cell r="M465">
            <v>0.14669413291700001</v>
          </cell>
          <cell r="N465">
            <v>0.42925780448299999</v>
          </cell>
          <cell r="O465">
            <v>1.02278958612</v>
          </cell>
          <cell r="Q465">
            <v>0.64939958280800003</v>
          </cell>
          <cell r="R465">
            <v>0.13495883802799999</v>
          </cell>
          <cell r="S465">
            <v>0.25281648098800003</v>
          </cell>
          <cell r="U465">
            <v>0.95166992735300004</v>
          </cell>
          <cell r="V465">
            <v>2.4053967846599998E-5</v>
          </cell>
          <cell r="X465">
            <v>1.34468994678E-5</v>
          </cell>
          <cell r="Z465">
            <v>4.7628921640899997E-2</v>
          </cell>
        </row>
        <row r="466">
          <cell r="A466">
            <v>286.2</v>
          </cell>
          <cell r="B466">
            <v>0.32849322652200003</v>
          </cell>
          <cell r="C466">
            <v>2.0757875968600001E-2</v>
          </cell>
          <cell r="D466">
            <v>0.87724040818899995</v>
          </cell>
          <cell r="E466">
            <v>0.10067304380100001</v>
          </cell>
          <cell r="F466">
            <v>0.23988118309799999</v>
          </cell>
          <cell r="G466">
            <v>1.5288163912E-2</v>
          </cell>
          <cell r="H466">
            <v>0.43136049340499999</v>
          </cell>
          <cell r="J466">
            <v>4.4037885733799999E-2</v>
          </cell>
          <cell r="K466">
            <v>5.6291082220200003E-3</v>
          </cell>
          <cell r="L466">
            <v>4.1065863711600002E-2</v>
          </cell>
          <cell r="M466">
            <v>0.145042086766</v>
          </cell>
          <cell r="N466">
            <v>0.43487515862600001</v>
          </cell>
          <cell r="O466">
            <v>1.00714316463</v>
          </cell>
          <cell r="Q466">
            <v>0.65974123538600005</v>
          </cell>
          <cell r="R466">
            <v>0.13566735645299999</v>
          </cell>
          <cell r="S466">
            <v>0.25144535304499999</v>
          </cell>
          <cell r="U466">
            <v>0.95309829686299996</v>
          </cell>
          <cell r="V466">
            <v>2.41734974287E-5</v>
          </cell>
          <cell r="X466">
            <v>1.32577213101E-5</v>
          </cell>
          <cell r="Z466">
            <v>4.6871598052299998E-2</v>
          </cell>
        </row>
        <row r="467">
          <cell r="A467">
            <v>286.3</v>
          </cell>
          <cell r="B467">
            <v>0.328498513464</v>
          </cell>
          <cell r="C467">
            <v>2.0811439324300001E-2</v>
          </cell>
          <cell r="D467">
            <v>0.87938384875099995</v>
          </cell>
          <cell r="E467">
            <v>9.9991966816800004E-2</v>
          </cell>
          <cell r="F467">
            <v>0.23722187771299999</v>
          </cell>
          <cell r="G467">
            <v>1.52584776325E-2</v>
          </cell>
          <cell r="H467">
            <v>0.42424880775399998</v>
          </cell>
          <cell r="J467">
            <v>4.3816482999799997E-2</v>
          </cell>
          <cell r="K467">
            <v>5.5163627126199998E-3</v>
          </cell>
          <cell r="L467">
            <v>4.0542930186199998E-2</v>
          </cell>
          <cell r="M467">
            <v>0.143468808078</v>
          </cell>
          <cell r="N467">
            <v>0.44060052765199997</v>
          </cell>
          <cell r="O467">
            <v>0.99167149692199996</v>
          </cell>
          <cell r="Q467">
            <v>0.67016355467599997</v>
          </cell>
          <cell r="R467">
            <v>0.13642015180399999</v>
          </cell>
          <cell r="S467">
            <v>0.25014739481199999</v>
          </cell>
          <cell r="U467">
            <v>0.95448445167499996</v>
          </cell>
          <cell r="V467">
            <v>2.4298580573500001E-5</v>
          </cell>
          <cell r="X467">
            <v>1.30771422401E-5</v>
          </cell>
          <cell r="Z467">
            <v>4.6123029704500003E-2</v>
          </cell>
        </row>
        <row r="468">
          <cell r="A468">
            <v>286.39999999999998</v>
          </cell>
          <cell r="B468">
            <v>0.32850344297599998</v>
          </cell>
          <cell r="C468">
            <v>2.086395072E-2</v>
          </cell>
          <cell r="D468">
            <v>0.88148514963500002</v>
          </cell>
          <cell r="E468">
            <v>9.9277613793100003E-2</v>
          </cell>
          <cell r="F468">
            <v>0.234531688229</v>
          </cell>
          <cell r="G468">
            <v>1.52202219268E-2</v>
          </cell>
          <cell r="H468">
            <v>0.417242292801</v>
          </cell>
          <cell r="J468">
            <v>4.3566798650099998E-2</v>
          </cell>
          <cell r="K468">
            <v>5.40712926869E-3</v>
          </cell>
          <cell r="L468">
            <v>4.0049497317599998E-2</v>
          </cell>
          <cell r="M468">
            <v>0.14197134992400001</v>
          </cell>
          <cell r="N468">
            <v>0.44643300348499998</v>
          </cell>
          <cell r="O468">
            <v>0.97637975325000004</v>
          </cell>
          <cell r="Q468">
            <v>0.680657381856</v>
          </cell>
          <cell r="R468">
            <v>0.13721715131100001</v>
          </cell>
          <cell r="S468">
            <v>0.24892356767500001</v>
          </cell>
          <cell r="U468">
            <v>0.95582963942099997</v>
          </cell>
          <cell r="V468">
            <v>2.4429137117099998E-5</v>
          </cell>
          <cell r="X468">
            <v>1.29050737745E-5</v>
          </cell>
          <cell r="Z468">
            <v>4.5383400235800002E-2</v>
          </cell>
        </row>
        <row r="469">
          <cell r="A469">
            <v>286.5</v>
          </cell>
          <cell r="B469">
            <v>0.328508039222</v>
          </cell>
          <cell r="C469">
            <v>2.0915430399900001E-2</v>
          </cell>
          <cell r="D469">
            <v>0.88354512476000002</v>
          </cell>
          <cell r="E469">
            <v>9.8531408740599999E-2</v>
          </cell>
          <cell r="F469">
            <v>0.231812868453</v>
          </cell>
          <cell r="G469">
            <v>1.51739660709E-2</v>
          </cell>
          <cell r="H469">
            <v>0.41034246628100002</v>
          </cell>
          <cell r="J469">
            <v>4.3290046523200003E-2</v>
          </cell>
          <cell r="K469">
            <v>5.3011775857600002E-3</v>
          </cell>
          <cell r="L469">
            <v>3.95840417685E-2</v>
          </cell>
          <cell r="M469">
            <v>0.14054470778600001</v>
          </cell>
          <cell r="N469">
            <v>0.45237148442699998</v>
          </cell>
          <cell r="O469">
            <v>0.961272619479</v>
          </cell>
          <cell r="Q469">
            <v>0.69121302819399999</v>
          </cell>
          <cell r="R469">
            <v>0.13805824328499999</v>
          </cell>
          <cell r="S469">
            <v>0.24777480172899999</v>
          </cell>
          <cell r="U469">
            <v>0.95713507086000005</v>
          </cell>
          <cell r="V469">
            <v>2.4565080049799999E-5</v>
          </cell>
          <cell r="X469">
            <v>1.2741426912299999E-5</v>
          </cell>
          <cell r="Z469">
            <v>4.4652872541500001E-2</v>
          </cell>
        </row>
        <row r="470">
          <cell r="A470">
            <v>286.60000000000002</v>
          </cell>
          <cell r="B470">
            <v>0.32851232473399999</v>
          </cell>
          <cell r="C470">
            <v>2.09658982472E-2</v>
          </cell>
          <cell r="D470">
            <v>0.885564573312</v>
          </cell>
          <cell r="E470">
            <v>9.7754784877799997E-2</v>
          </cell>
          <cell r="F470">
            <v>0.22906770794199999</v>
          </cell>
          <cell r="G470">
            <v>1.5119646271000001E-2</v>
          </cell>
          <cell r="H470">
            <v>0.40355051206199999</v>
          </cell>
          <cell r="J470">
            <v>4.2987521130399997E-2</v>
          </cell>
          <cell r="K470">
            <v>5.19837801335E-3</v>
          </cell>
          <cell r="L470">
            <v>3.9144926375700002E-2</v>
          </cell>
          <cell r="M470">
            <v>0.139186368448</v>
          </cell>
          <cell r="N470">
            <v>0.45841466775200002</v>
          </cell>
          <cell r="O470">
            <v>0.94635419234399998</v>
          </cell>
          <cell r="Q470">
            <v>0.701820286332</v>
          </cell>
          <cell r="R470">
            <v>0.13894327511599999</v>
          </cell>
          <cell r="S470">
            <v>0.24670199403599999</v>
          </cell>
          <cell r="U470">
            <v>0.95840192096999999</v>
          </cell>
          <cell r="V470">
            <v>2.4706315426799999E-5</v>
          </cell>
          <cell r="X470">
            <v>1.25861123267E-5</v>
          </cell>
          <cell r="Z470">
            <v>4.3931589725799997E-2</v>
          </cell>
        </row>
        <row r="471">
          <cell r="A471">
            <v>286.7</v>
          </cell>
          <cell r="B471">
            <v>0.32851632051899998</v>
          </cell>
          <cell r="C471">
            <v>2.1015373788199999E-2</v>
          </cell>
          <cell r="D471">
            <v>0.88754427994499996</v>
          </cell>
          <cell r="E471">
            <v>9.6949174993299997E-2</v>
          </cell>
          <cell r="F471">
            <v>0.22629852765299999</v>
          </cell>
          <cell r="G471">
            <v>1.5057676883799999E-2</v>
          </cell>
          <cell r="H471">
            <v>0.39686742101700001</v>
          </cell>
          <cell r="J471">
            <v>4.2660479969700002E-2</v>
          </cell>
          <cell r="K471">
            <v>5.09854648133E-3</v>
          </cell>
          <cell r="L471">
            <v>3.8730797796700002E-2</v>
          </cell>
          <cell r="M471">
            <v>0.137892542693</v>
          </cell>
          <cell r="N471">
            <v>0.46456104270999998</v>
          </cell>
          <cell r="O471">
            <v>0.93162812854999999</v>
          </cell>
          <cell r="Q471">
            <v>0.71246844439300006</v>
          </cell>
          <cell r="R471">
            <v>0.13987205137</v>
          </cell>
          <cell r="S471">
            <v>0.245706006753</v>
          </cell>
          <cell r="U471">
            <v>0.95963133000099998</v>
          </cell>
          <cell r="V471">
            <v>2.48527423096E-5</v>
          </cell>
          <cell r="X471">
            <v>1.2439040819000001E-5</v>
          </cell>
          <cell r="Z471">
            <v>4.3219677595999997E-2</v>
          </cell>
        </row>
        <row r="472">
          <cell r="A472">
            <v>286.8</v>
          </cell>
          <cell r="B472">
            <v>0.32852004616899999</v>
          </cell>
          <cell r="C472">
            <v>2.1063876197400001E-2</v>
          </cell>
          <cell r="D472">
            <v>0.88948501499400001</v>
          </cell>
          <cell r="E472">
            <v>9.6116010479899996E-2</v>
          </cell>
          <cell r="F472">
            <v>0.22350767501999999</v>
          </cell>
          <cell r="G472">
            <v>1.49883160876E-2</v>
          </cell>
          <cell r="H472">
            <v>0.39029392506499999</v>
          </cell>
          <cell r="J472">
            <v>4.2310207070299997E-2</v>
          </cell>
          <cell r="K472">
            <v>5.0015303070200003E-3</v>
          </cell>
          <cell r="L472">
            <v>3.8340336686800001E-2</v>
          </cell>
          <cell r="M472">
            <v>0.13666014042399999</v>
          </cell>
          <cell r="N472">
            <v>0.47080888370399998</v>
          </cell>
          <cell r="O472">
            <v>0.91709759677799996</v>
          </cell>
          <cell r="Q472">
            <v>0.723146305075</v>
          </cell>
          <cell r="R472">
            <v>0.14084433193900001</v>
          </cell>
          <cell r="S472">
            <v>0.244787664988</v>
          </cell>
          <cell r="U472">
            <v>0.96082440455899998</v>
          </cell>
          <cell r="V472">
            <v>2.5004252741200001E-5</v>
          </cell>
          <cell r="X472">
            <v>1.23001233224E-5</v>
          </cell>
          <cell r="Z472">
            <v>4.2517244674100001E-2</v>
          </cell>
        </row>
        <row r="473">
          <cell r="A473">
            <v>286.89999999999998</v>
          </cell>
          <cell r="B473">
            <v>0.32852351994500001</v>
          </cell>
          <cell r="C473">
            <v>2.1111424301099999E-2</v>
          </cell>
          <cell r="D473">
            <v>0.89138753464599996</v>
          </cell>
          <cell r="E473">
            <v>9.5256722854799997E-2</v>
          </cell>
          <cell r="F473">
            <v>0.22069751973099999</v>
          </cell>
          <cell r="G473">
            <v>1.49117397818E-2</v>
          </cell>
          <cell r="H473">
            <v>0.383830533104</v>
          </cell>
          <cell r="J473">
            <v>4.1937993776999999E-2</v>
          </cell>
          <cell r="K473">
            <v>4.9071996012299999E-3</v>
          </cell>
          <cell r="L473">
            <v>3.7972286932700001E-2</v>
          </cell>
          <cell r="M473">
            <v>0.13548664794900001</v>
          </cell>
          <cell r="N473">
            <v>0.47715624506600002</v>
          </cell>
          <cell r="O473">
            <v>0.90276531904299995</v>
          </cell>
          <cell r="Q473">
            <v>0.73384220369999997</v>
          </cell>
          <cell r="R473">
            <v>0.14185983062999999</v>
          </cell>
          <cell r="S473">
            <v>0.24394775494500001</v>
          </cell>
          <cell r="U473">
            <v>0.96198221846999998</v>
          </cell>
          <cell r="V473">
            <v>2.5160731749399999E-5</v>
          </cell>
          <cell r="X473">
            <v>1.21692711676E-5</v>
          </cell>
          <cell r="Z473">
            <v>4.1824383657400002E-2</v>
          </cell>
        </row>
        <row r="474">
          <cell r="A474">
            <v>287</v>
          </cell>
          <cell r="B474">
            <v>0.32852675887100002</v>
          </cell>
          <cell r="C474">
            <v>2.1158036582800001E-2</v>
          </cell>
          <cell r="D474">
            <v>0.89325258115799999</v>
          </cell>
          <cell r="E474">
            <v>9.4372740032399996E-2</v>
          </cell>
          <cell r="F474">
            <v>0.21787044833899999</v>
          </cell>
          <cell r="G474">
            <v>1.48282034303E-2</v>
          </cell>
          <cell r="H474">
            <v>0.37747756061299997</v>
          </cell>
          <cell r="J474">
            <v>4.1545122008500003E-2</v>
          </cell>
          <cell r="K474">
            <v>4.8154240394400003E-3</v>
          </cell>
          <cell r="L474">
            <v>3.7625511729700002E-2</v>
          </cell>
          <cell r="M474">
            <v>0.1343695882</v>
          </cell>
          <cell r="N474">
            <v>0.483600955364</v>
          </cell>
          <cell r="O474">
            <v>0.88863361248200001</v>
          </cell>
          <cell r="Q474">
            <v>0.74454403392900004</v>
          </cell>
          <cell r="R474">
            <v>0.14291821364099999</v>
          </cell>
          <cell r="S474">
            <v>0.24318702155899999</v>
          </cell>
          <cell r="U474">
            <v>0.96310581379399995</v>
          </cell>
          <cell r="V474">
            <v>2.5322057388199999E-5</v>
          </cell>
          <cell r="X474">
            <v>1.20463963297E-5</v>
          </cell>
          <cell r="Z474">
            <v>4.1141172836899997E-2</v>
          </cell>
        </row>
        <row r="475">
          <cell r="A475">
            <v>287.10000000000002</v>
          </cell>
          <cell r="B475">
            <v>0.32852977882500001</v>
          </cell>
          <cell r="C475">
            <v>2.1203731188100001E-2</v>
          </cell>
          <cell r="D475">
            <v>0.89508088307900002</v>
          </cell>
          <cell r="E475">
            <v>9.3465483847900002E-2</v>
          </cell>
          <cell r="F475">
            <v>0.21502885844</v>
          </cell>
          <cell r="G475">
            <v>1.473803077E-2</v>
          </cell>
          <cell r="H475">
            <v>0.37123514559300003</v>
          </cell>
          <cell r="J475">
            <v>4.1132858477899999E-2</v>
          </cell>
          <cell r="K475">
            <v>4.7260733811799998E-3</v>
          </cell>
          <cell r="L475">
            <v>3.7298981590400002E-2</v>
          </cell>
          <cell r="M475">
            <v>0.13330647999600001</v>
          </cell>
          <cell r="N475">
            <v>0.49014061212999999</v>
          </cell>
          <cell r="O475">
            <v>0.87470441807499999</v>
          </cell>
          <cell r="Q475">
            <v>0.75523927816900005</v>
          </cell>
          <cell r="R475">
            <v>0.14401909815399999</v>
          </cell>
          <cell r="S475">
            <v>0.24250616588000001</v>
          </cell>
          <cell r="U475">
            <v>0.96419620185599997</v>
          </cell>
          <cell r="V475">
            <v>2.54881008186E-5</v>
          </cell>
          <cell r="X475">
            <v>1.1931411594E-5</v>
          </cell>
          <cell r="Z475">
            <v>4.0467677106000001E-2</v>
          </cell>
        </row>
        <row r="476">
          <cell r="A476">
            <v>287.2</v>
          </cell>
          <cell r="B476">
            <v>0.32853259461099998</v>
          </cell>
          <cell r="C476">
            <v>2.1248525929499999E-2</v>
          </cell>
          <cell r="D476">
            <v>0.89687315543900004</v>
          </cell>
          <cell r="E476">
            <v>9.2536369096300003E-2</v>
          </cell>
          <cell r="F476">
            <v>0.21217515364799999</v>
          </cell>
          <cell r="G476">
            <v>1.46415130123E-2</v>
          </cell>
          <cell r="H476">
            <v>0.36510324870999999</v>
          </cell>
          <cell r="J476">
            <v>4.0702462070700003E-2</v>
          </cell>
          <cell r="K476">
            <v>4.6390308874299999E-3</v>
          </cell>
          <cell r="L476">
            <v>3.6991731327499999E-2</v>
          </cell>
          <cell r="M476">
            <v>0.13229512984200001</v>
          </cell>
          <cell r="N476">
            <v>0.49677257828499999</v>
          </cell>
          <cell r="O476">
            <v>0.86097931108100001</v>
          </cell>
          <cell r="Q476">
            <v>0.76591503694399998</v>
          </cell>
          <cell r="R476">
            <v>0.14516205136300001</v>
          </cell>
          <cell r="S476">
            <v>0.24190584276900001</v>
          </cell>
          <cell r="U476">
            <v>0.96525436407800003</v>
          </cell>
          <cell r="V476">
            <v>2.5658726418899998E-5</v>
          </cell>
          <cell r="X476">
            <v>1.18242306636E-5</v>
          </cell>
          <cell r="Z476">
            <v>3.9803948636899997E-2</v>
          </cell>
        </row>
        <row r="477">
          <cell r="A477">
            <v>287.3</v>
          </cell>
          <cell r="B477">
            <v>0.32853522005000002</v>
          </cell>
          <cell r="C477">
            <v>2.1292438297500001E-2</v>
          </cell>
          <cell r="D477">
            <v>0.89863010000599997</v>
          </cell>
          <cell r="E477">
            <v>9.1586801996299996E-2</v>
          </cell>
          <cell r="F477">
            <v>0.209311736439</v>
          </cell>
          <cell r="G477">
            <v>1.4538916857500001E-2</v>
          </cell>
          <cell r="H477">
            <v>0.359081672756</v>
          </cell>
          <cell r="J477">
            <v>4.0255178391799998E-2</v>
          </cell>
          <cell r="K477">
            <v>4.5541919073099997E-3</v>
          </cell>
          <cell r="L477">
            <v>3.6702857992899997E-2</v>
          </cell>
          <cell r="M477">
            <v>0.13133363065799999</v>
          </cell>
          <cell r="N477">
            <v>0.50349397831499998</v>
          </cell>
          <cell r="O477">
            <v>0.84745953298700005</v>
          </cell>
          <cell r="Q477">
            <v>0.77655807480600003</v>
          </cell>
          <cell r="R477">
            <v>0.14634658942699999</v>
          </cell>
          <cell r="S477">
            <v>0.24138665754300001</v>
          </cell>
          <cell r="U477">
            <v>0.96628125310400004</v>
          </cell>
          <cell r="V477">
            <v>2.5833791990999998E-5</v>
          </cell>
          <cell r="X477">
            <v>1.17247683479E-5</v>
          </cell>
          <cell r="Z477">
            <v>3.9150028092400001E-2</v>
          </cell>
        </row>
        <row r="478">
          <cell r="A478">
            <v>287.39999999999998</v>
          </cell>
          <cell r="B478">
            <v>0.32853766800599998</v>
          </cell>
          <cell r="C478">
            <v>2.13354856338E-2</v>
          </cell>
          <cell r="D478">
            <v>0.90035240514799997</v>
          </cell>
          <cell r="E478">
            <v>9.0618179594700005E-2</v>
          </cell>
          <cell r="F478">
            <v>0.20644100572400001</v>
          </cell>
          <cell r="G478">
            <v>1.4430501374300001E-2</v>
          </cell>
          <cell r="H478">
            <v>0.35317007154899999</v>
          </cell>
          <cell r="J478">
            <v>3.97922357516E-2</v>
          </cell>
          <cell r="K478">
            <v>4.4714614130999999E-3</v>
          </cell>
          <cell r="L478">
            <v>3.6431525909E-2</v>
          </cell>
          <cell r="M478">
            <v>0.13042031454700001</v>
          </cell>
          <cell r="N478">
            <v>0.51030169739599995</v>
          </cell>
          <cell r="O478">
            <v>0.83414600437200004</v>
          </cell>
          <cell r="Q478">
            <v>0.78715483712300005</v>
          </cell>
          <cell r="R478">
            <v>0.147572177203</v>
          </cell>
          <cell r="S478">
            <v>0.240949164804</v>
          </cell>
          <cell r="U478">
            <v>0.96727779315200002</v>
          </cell>
          <cell r="V478">
            <v>2.60131488467E-5</v>
          </cell>
          <cell r="X478">
            <v>1.1632940624800001E-5</v>
          </cell>
          <cell r="Z478">
            <v>3.8505945037999999E-2</v>
          </cell>
        </row>
        <row r="479">
          <cell r="A479">
            <v>287.5</v>
          </cell>
          <cell r="B479">
            <v>0.328539950473</v>
          </cell>
          <cell r="C479">
            <v>2.1377692273300001E-2</v>
          </cell>
          <cell r="D479">
            <v>0.90204073680899999</v>
          </cell>
          <cell r="E479">
            <v>8.9631886302199995E-2</v>
          </cell>
          <cell r="F479">
            <v>0.20356534483800001</v>
          </cell>
          <cell r="G479">
            <v>1.43165517257E-2</v>
          </cell>
          <cell r="H479">
            <v>0.347367981356</v>
          </cell>
          <cell r="J479">
            <v>3.9314835270700003E-2</v>
          </cell>
          <cell r="K479">
            <v>4.3907483737200001E-3</v>
          </cell>
          <cell r="L479">
            <v>3.6176973042099998E-2</v>
          </cell>
          <cell r="M479">
            <v>0.12955362614300001</v>
          </cell>
          <cell r="N479">
            <v>0.51719237794999995</v>
          </cell>
          <cell r="O479">
            <v>0.82103937683999995</v>
          </cell>
          <cell r="Q479">
            <v>0.79769153722999997</v>
          </cell>
          <cell r="R479">
            <v>0.148838227302</v>
          </cell>
          <cell r="S479">
            <v>0.240593862731</v>
          </cell>
          <cell r="U479">
            <v>0.96824488126599995</v>
          </cell>
          <cell r="V479">
            <v>2.6196642284000001E-5</v>
          </cell>
          <cell r="X479">
            <v>1.1548664920999999E-5</v>
          </cell>
          <cell r="Z479">
            <v>3.7871719807399999E-2</v>
          </cell>
        </row>
        <row r="480">
          <cell r="A480">
            <v>287.60000000000002</v>
          </cell>
          <cell r="B480">
            <v>0.328542078061</v>
          </cell>
          <cell r="C480">
            <v>2.1419144620799999E-2</v>
          </cell>
          <cell r="D480">
            <v>0.90369567515799998</v>
          </cell>
          <cell r="E480">
            <v>8.8629297923199998E-2</v>
          </cell>
          <cell r="F480">
            <v>0.200687136194</v>
          </cell>
          <cell r="G480">
            <v>1.41973085106E-2</v>
          </cell>
          <cell r="H480">
            <v>0.34167477572299998</v>
          </cell>
          <cell r="J480">
            <v>3.8824168080900001E-2</v>
          </cell>
          <cell r="K480">
            <v>4.3119765579099998E-3</v>
          </cell>
          <cell r="L480">
            <v>3.5938492368499997E-2</v>
          </cell>
          <cell r="M480">
            <v>0.128732349302</v>
          </cell>
          <cell r="N480">
            <v>0.52416242504099997</v>
          </cell>
          <cell r="O480">
            <v>0.80813996304799995</v>
          </cell>
          <cell r="Q480">
            <v>0.808154056944</v>
          </cell>
          <cell r="R480">
            <v>0.150144101542</v>
          </cell>
          <cell r="S480">
            <v>0.24032120017399999</v>
          </cell>
          <cell r="U480">
            <v>0.96918338167700002</v>
          </cell>
          <cell r="V480">
            <v>2.6384111214099999E-5</v>
          </cell>
          <cell r="X480">
            <v>1.1471859789600001E-5</v>
          </cell>
          <cell r="Z480">
            <v>3.7247361206299998E-2</v>
          </cell>
        </row>
        <row r="481">
          <cell r="A481">
            <v>287.7</v>
          </cell>
          <cell r="B481">
            <v>0.32854404607299997</v>
          </cell>
          <cell r="C481">
            <v>2.1462318533299999E-2</v>
          </cell>
          <cell r="D481">
            <v>0.905315087229</v>
          </cell>
          <cell r="E481">
            <v>8.7611771945699995E-2</v>
          </cell>
          <cell r="F481">
            <v>0.197808725564</v>
          </cell>
          <cell r="G481">
            <v>1.40730779127E-2</v>
          </cell>
          <cell r="H481">
            <v>0.33608976169799998</v>
          </cell>
          <cell r="J481">
            <v>3.8321379252100003E-2</v>
          </cell>
          <cell r="K481">
            <v>4.23506690855E-3</v>
          </cell>
          <cell r="L481">
            <v>3.5715450769399998E-2</v>
          </cell>
          <cell r="M481">
            <v>0.127955435768</v>
          </cell>
          <cell r="N481">
            <v>0.53120801307900001</v>
          </cell>
          <cell r="O481">
            <v>0.79544789358400003</v>
          </cell>
          <cell r="Q481">
            <v>0.81852834183699996</v>
          </cell>
          <cell r="R481">
            <v>0.15148910852799999</v>
          </cell>
          <cell r="S481">
            <v>0.24013156323199999</v>
          </cell>
          <cell r="U481">
            <v>0.97009398712499995</v>
          </cell>
          <cell r="V481">
            <v>2.6575396142E-5</v>
          </cell>
          <cell r="X481">
            <v>1.1402446986099999E-5</v>
          </cell>
          <cell r="Z481">
            <v>3.6632875867200002E-2</v>
          </cell>
        </row>
        <row r="482">
          <cell r="A482">
            <v>287.8</v>
          </cell>
          <cell r="B482">
            <v>0.32854509266999998</v>
          </cell>
          <cell r="C482">
            <v>2.1634256306100001E-2</v>
          </cell>
          <cell r="D482">
            <v>0.90675790899499997</v>
          </cell>
          <cell r="E482">
            <v>8.6580652539099995E-2</v>
          </cell>
          <cell r="F482">
            <v>0.19493242597499999</v>
          </cell>
          <cell r="G482">
            <v>1.3944208518800001E-2</v>
          </cell>
          <cell r="H482">
            <v>0.33061210292400001</v>
          </cell>
          <cell r="J482">
            <v>3.78074254803E-2</v>
          </cell>
          <cell r="K482">
            <v>4.1599494455699998E-3</v>
          </cell>
          <cell r="L482">
            <v>3.55071254387E-2</v>
          </cell>
          <cell r="M482">
            <v>0.12723293815</v>
          </cell>
          <cell r="N482">
            <v>0.53832595870199995</v>
          </cell>
          <cell r="O482">
            <v>0.78296308050200003</v>
          </cell>
          <cell r="Q482">
            <v>0.82880731956099996</v>
          </cell>
          <cell r="R482">
            <v>0.152872507248</v>
          </cell>
          <cell r="S482">
            <v>0.24002545966</v>
          </cell>
          <cell r="U482">
            <v>0.97096977194199996</v>
          </cell>
          <cell r="V482">
            <v>2.6770685897E-5</v>
          </cell>
          <cell r="X482">
            <v>1.13404105285E-5</v>
          </cell>
          <cell r="Z482">
            <v>3.60284656716E-2</v>
          </cell>
        </row>
        <row r="483">
          <cell r="A483">
            <v>287.89999999999998</v>
          </cell>
          <cell r="B483">
            <v>0.328503670809</v>
          </cell>
          <cell r="C483">
            <v>2.8770607312199999E-2</v>
          </cell>
          <cell r="D483">
            <v>0.90041112583899996</v>
          </cell>
          <cell r="E483">
            <v>8.5537438452E-2</v>
          </cell>
          <cell r="F483">
            <v>0.19206029404399999</v>
          </cell>
          <cell r="G483">
            <v>1.3814279504599999E-2</v>
          </cell>
          <cell r="H483">
            <v>0.325238499854</v>
          </cell>
          <cell r="J483">
            <v>3.72747520833E-2</v>
          </cell>
          <cell r="K483">
            <v>4.0865774958300004E-3</v>
          </cell>
          <cell r="L483">
            <v>3.5305460514999998E-2</v>
          </cell>
          <cell r="M483">
            <v>0.12716392701199999</v>
          </cell>
          <cell r="N483">
            <v>0.54556092509999998</v>
          </cell>
          <cell r="O483">
            <v>0.77068571380499995</v>
          </cell>
          <cell r="Q483">
            <v>0.83936560649799996</v>
          </cell>
          <cell r="R483">
            <v>0.15429361493099999</v>
          </cell>
          <cell r="S483">
            <v>0.240013289804</v>
          </cell>
          <cell r="U483">
            <v>0.97139419418399997</v>
          </cell>
          <cell r="V483">
            <v>2.6989383646E-5</v>
          </cell>
          <cell r="X483">
            <v>1.1288985205300001E-5</v>
          </cell>
          <cell r="Z483">
            <v>3.54450730989E-2</v>
          </cell>
        </row>
        <row r="484">
          <cell r="A484">
            <v>288</v>
          </cell>
          <cell r="B484">
            <v>0.32688034265499999</v>
          </cell>
          <cell r="C484">
            <v>0.25683813793799998</v>
          </cell>
          <cell r="D484">
            <v>0.64968050177199999</v>
          </cell>
          <cell r="E484">
            <v>8.4490705824999998E-2</v>
          </cell>
          <cell r="F484">
            <v>0.189184394654</v>
          </cell>
          <cell r="G484">
            <v>1.3819534325000001E-2</v>
          </cell>
          <cell r="H484">
            <v>0.31987687969700002</v>
          </cell>
          <cell r="J484">
            <v>3.6394997173299998E-2</v>
          </cell>
          <cell r="K484">
            <v>4.0156620176000002E-3</v>
          </cell>
          <cell r="L484">
            <v>3.4889056159099999E-2</v>
          </cell>
          <cell r="M484">
            <v>0.14957070387599999</v>
          </cell>
          <cell r="N484">
            <v>0.55478660570000005</v>
          </cell>
          <cell r="O484">
            <v>0.75863395626499996</v>
          </cell>
          <cell r="Q484">
            <v>0.86442513779300001</v>
          </cell>
          <cell r="R484">
            <v>0.15575657939599999</v>
          </cell>
          <cell r="S484">
            <v>0.24047266716999999</v>
          </cell>
          <cell r="U484">
            <v>0.955925164956</v>
          </cell>
          <cell r="V484">
            <v>2.7969383377399999E-5</v>
          </cell>
          <cell r="X484">
            <v>1.13912244577E-5</v>
          </cell>
          <cell r="Z484">
            <v>3.5283374399399998E-2</v>
          </cell>
        </row>
        <row r="485">
          <cell r="A485">
            <v>288.10000000000002</v>
          </cell>
          <cell r="B485">
            <v>0.31919134914500003</v>
          </cell>
          <cell r="C485">
            <v>0.72667200934099996</v>
          </cell>
          <cell r="D485">
            <v>0.14436585747299999</v>
          </cell>
          <cell r="E485">
            <v>8.3480107638500001E-2</v>
          </cell>
          <cell r="F485">
            <v>0.18620937411899999</v>
          </cell>
          <cell r="G485">
            <v>1.4585728917400001E-2</v>
          </cell>
          <cell r="H485">
            <v>0.31414026982100002</v>
          </cell>
          <cell r="J485">
            <v>3.38820437903E-2</v>
          </cell>
          <cell r="K485">
            <v>3.96655248682E-3</v>
          </cell>
          <cell r="L485">
            <v>3.5352007526799997E-2</v>
          </cell>
          <cell r="M485">
            <v>0.24488958302200001</v>
          </cell>
          <cell r="N485">
            <v>0.57293372355200001</v>
          </cell>
          <cell r="O485">
            <v>0.74687006568600001</v>
          </cell>
          <cell r="Q485">
            <v>0.94163185536600003</v>
          </cell>
          <cell r="R485">
            <v>0.157309934836</v>
          </cell>
          <cell r="S485">
            <v>0.24254795086299999</v>
          </cell>
          <cell r="U485">
            <v>0.87996994624299996</v>
          </cell>
          <cell r="V485">
            <v>3.20279805011E-5</v>
          </cell>
          <cell r="X485">
            <v>1.2805789583199999E-5</v>
          </cell>
          <cell r="Z485">
            <v>3.6729478271299999E-2</v>
          </cell>
        </row>
        <row r="486">
          <cell r="A486">
            <v>288.2</v>
          </cell>
          <cell r="B486">
            <v>0.31074294278100001</v>
          </cell>
          <cell r="C486">
            <v>0.82688981859199995</v>
          </cell>
          <cell r="D486">
            <v>3.50078896332E-2</v>
          </cell>
          <cell r="E486">
            <v>8.2431252642700001E-2</v>
          </cell>
          <cell r="F486">
            <v>0.183033023756</v>
          </cell>
          <cell r="G486">
            <v>1.5431012241699999E-2</v>
          </cell>
          <cell r="H486">
            <v>0.30822149350599998</v>
          </cell>
          <cell r="J486">
            <v>3.0784240786199998E-2</v>
          </cell>
          <cell r="K486">
            <v>4.02344863883E-3</v>
          </cell>
          <cell r="L486">
            <v>3.9263571327299997E-2</v>
          </cell>
          <cell r="M486">
            <v>0.32161098583800002</v>
          </cell>
          <cell r="N486">
            <v>0.59557031952999995</v>
          </cell>
          <cell r="O486">
            <v>0.73532850144200002</v>
          </cell>
          <cell r="Q486">
            <v>1.0179602113899999</v>
          </cell>
          <cell r="R486">
            <v>0.159011889894</v>
          </cell>
          <cell r="S486">
            <v>0.24499696781300001</v>
          </cell>
          <cell r="U486">
            <v>0.79660199808900001</v>
          </cell>
          <cell r="V486">
            <v>3.6677795283100003E-5</v>
          </cell>
          <cell r="X486">
            <v>1.6262413337100001E-5</v>
          </cell>
          <cell r="Z486">
            <v>3.8419936217299999E-2</v>
          </cell>
        </row>
        <row r="487">
          <cell r="A487">
            <v>288.3</v>
          </cell>
          <cell r="B487">
            <v>0.30305994298900002</v>
          </cell>
          <cell r="C487">
            <v>0.837608804022</v>
          </cell>
          <cell r="D487">
            <v>1.6696406231000001E-2</v>
          </cell>
          <cell r="E487">
            <v>8.1234849448600002E-2</v>
          </cell>
          <cell r="F487">
            <v>0.17964739322000001</v>
          </cell>
          <cell r="G487">
            <v>1.5861278276999999E-2</v>
          </cell>
          <cell r="H487">
            <v>0.30234368956500002</v>
          </cell>
          <cell r="J487">
            <v>2.7766481345799999E-2</v>
          </cell>
          <cell r="K487">
            <v>4.23479161842E-3</v>
          </cell>
          <cell r="L487">
            <v>4.4876564800399997E-2</v>
          </cell>
          <cell r="M487">
            <v>0.36743689345300001</v>
          </cell>
          <cell r="N487">
            <v>0.62036316760499999</v>
          </cell>
          <cell r="O487">
            <v>0.72398537268200003</v>
          </cell>
          <cell r="Q487">
            <v>1.08057788659</v>
          </cell>
          <cell r="R487">
            <v>0.16087762705100001</v>
          </cell>
          <cell r="S487">
            <v>0.24743601351200001</v>
          </cell>
          <cell r="U487">
            <v>0.72080174175699996</v>
          </cell>
          <cell r="V487">
            <v>4.1098685861100002E-5</v>
          </cell>
          <cell r="X487">
            <v>2.13822233729E-5</v>
          </cell>
          <cell r="Z487">
            <v>3.9944156390799998E-2</v>
          </cell>
        </row>
        <row r="488">
          <cell r="A488">
            <v>288.39999999999998</v>
          </cell>
          <cell r="B488">
            <v>0.296107382704</v>
          </cell>
          <cell r="C488">
            <v>0.83291554542400004</v>
          </cell>
          <cell r="D488">
            <v>1.3699286387300001E-2</v>
          </cell>
          <cell r="E488">
            <v>7.98632926375E-2</v>
          </cell>
          <cell r="F488">
            <v>0.17606843654500001</v>
          </cell>
          <cell r="G488">
            <v>1.5919470040500001E-2</v>
          </cell>
          <cell r="H488">
            <v>0.29659034420000002</v>
          </cell>
          <cell r="J488">
            <v>2.4901089847599998E-2</v>
          </cell>
          <cell r="K488">
            <v>4.5689636767600001E-3</v>
          </cell>
          <cell r="L488">
            <v>5.0666144469699997E-2</v>
          </cell>
          <cell r="M488">
            <v>0.39189991430900001</v>
          </cell>
          <cell r="N488">
            <v>0.64669111107300004</v>
          </cell>
          <cell r="O488">
            <v>0.71285393471299996</v>
          </cell>
          <cell r="Q488">
            <v>1.1308275382699999</v>
          </cell>
          <cell r="R488">
            <v>0.162910388741</v>
          </cell>
          <cell r="S488">
            <v>0.24986210864799999</v>
          </cell>
          <cell r="U488">
            <v>0.65220849675100001</v>
          </cell>
          <cell r="V488">
            <v>4.5286465682000001E-5</v>
          </cell>
          <cell r="X488">
            <v>2.7752176217199999E-5</v>
          </cell>
          <cell r="Z488">
            <v>4.1306149365200003E-2</v>
          </cell>
        </row>
        <row r="489">
          <cell r="A489">
            <v>288.5</v>
          </cell>
          <cell r="B489">
            <v>0.28981643367299997</v>
          </cell>
          <cell r="C489">
            <v>0.82506013911099996</v>
          </cell>
          <cell r="D489">
            <v>1.3712089734600001E-2</v>
          </cell>
          <cell r="E489">
            <v>7.8337606409999996E-2</v>
          </cell>
          <cell r="F489">
            <v>0.17232132621900001</v>
          </cell>
          <cell r="G489">
            <v>1.5728942785000002E-2</v>
          </cell>
          <cell r="H489">
            <v>0.29100316804800003</v>
          </cell>
          <cell r="J489">
            <v>2.2211490492999999E-2</v>
          </cell>
          <cell r="K489">
            <v>4.9647570975600002E-3</v>
          </cell>
          <cell r="L489">
            <v>5.5849914059999999E-2</v>
          </cell>
          <cell r="M489">
            <v>0.402171509787</v>
          </cell>
          <cell r="N489">
            <v>0.67406249836200005</v>
          </cell>
          <cell r="O489">
            <v>0.70194797279300003</v>
          </cell>
          <cell r="Q489">
            <v>1.17020458733</v>
          </cell>
          <cell r="R489">
            <v>0.165107484034</v>
          </cell>
          <cell r="S489">
            <v>0.252282883116</v>
          </cell>
          <cell r="U489">
            <v>0.59014265383599995</v>
          </cell>
          <cell r="V489">
            <v>4.9260668252E-5</v>
          </cell>
          <cell r="X489">
            <v>3.5024187363500002E-5</v>
          </cell>
          <cell r="Z489">
            <v>4.2520200188999997E-2</v>
          </cell>
        </row>
        <row r="490">
          <cell r="A490">
            <v>288.60000000000002</v>
          </cell>
          <cell r="B490">
            <v>0.28412414740000003</v>
          </cell>
          <cell r="C490">
            <v>0.816352957878</v>
          </cell>
          <cell r="D490">
            <v>1.44502299901E-2</v>
          </cell>
          <cell r="E490">
            <v>7.6697768847399997E-2</v>
          </cell>
          <cell r="F490">
            <v>0.16843593337500001</v>
          </cell>
          <cell r="G490">
            <v>1.53986323486E-2</v>
          </cell>
          <cell r="H490">
            <v>0.28560284432400002</v>
          </cell>
          <cell r="J490">
            <v>1.9723098568299999E-2</v>
          </cell>
          <cell r="K490">
            <v>5.3636475102500003E-3</v>
          </cell>
          <cell r="L490">
            <v>6.0101165055699998E-2</v>
          </cell>
          <cell r="M490">
            <v>0.40329948736600002</v>
          </cell>
          <cell r="N490">
            <v>0.70205698405500006</v>
          </cell>
          <cell r="O490">
            <v>0.69127753721999996</v>
          </cell>
          <cell r="Q490">
            <v>1.2000476442800001</v>
          </cell>
          <cell r="R490">
            <v>0.167461838334</v>
          </cell>
          <cell r="S490">
            <v>0.25470632057499998</v>
          </cell>
          <cell r="U490">
            <v>0.53398315516100003</v>
          </cell>
          <cell r="V490">
            <v>5.3039663495500002E-5</v>
          </cell>
          <cell r="X490">
            <v>4.29081424442E-5</v>
          </cell>
          <cell r="Z490">
            <v>4.3599421882500003E-2</v>
          </cell>
        </row>
        <row r="491">
          <cell r="A491">
            <v>288.7</v>
          </cell>
          <cell r="B491">
            <v>0.27897355379</v>
          </cell>
          <cell r="C491">
            <v>0.80730933354800005</v>
          </cell>
          <cell r="D491">
            <v>1.5431581161400001E-2</v>
          </cell>
          <cell r="E491">
            <v>7.4986234494300003E-2</v>
          </cell>
          <cell r="F491">
            <v>0.16444371041799999</v>
          </cell>
          <cell r="G491">
            <v>1.50070681701E-2</v>
          </cell>
          <cell r="H491">
            <v>0.28039715973899998</v>
          </cell>
          <cell r="J491">
            <v>1.74563009549E-2</v>
          </cell>
          <cell r="K491">
            <v>5.72241476404E-3</v>
          </cell>
          <cell r="L491">
            <v>6.3351496814E-2</v>
          </cell>
          <cell r="M491">
            <v>0.39879586176100001</v>
          </cell>
          <cell r="N491">
            <v>0.73031589414599996</v>
          </cell>
          <cell r="O491">
            <v>0.68084942641400004</v>
          </cell>
          <cell r="Q491">
            <v>1.2215501012800001</v>
          </cell>
          <cell r="R491">
            <v>0.16996326500600001</v>
          </cell>
          <cell r="S491">
            <v>0.257140466038</v>
          </cell>
          <cell r="U491">
            <v>0.48316793941500003</v>
          </cell>
          <cell r="V491">
            <v>5.66401525314E-5</v>
          </cell>
          <cell r="X491">
            <v>5.1163964763899999E-5</v>
          </cell>
          <cell r="Z491">
            <v>4.4555568071400001E-2</v>
          </cell>
        </row>
        <row r="492">
          <cell r="A492">
            <v>288.8</v>
          </cell>
          <cell r="B492">
            <v>0.27431310401499998</v>
          </cell>
          <cell r="C492">
            <v>0.79807316332800005</v>
          </cell>
          <cell r="D492">
            <v>1.65437520678E-2</v>
          </cell>
          <cell r="E492">
            <v>7.3240032760800003E-2</v>
          </cell>
          <cell r="F492">
            <v>0.16037558819100001</v>
          </cell>
          <cell r="G492">
            <v>1.4604437184899999E-2</v>
          </cell>
          <cell r="H492">
            <v>0.27538610317000001</v>
          </cell>
          <cell r="J492">
            <v>1.54205660467E-2</v>
          </cell>
          <cell r="K492">
            <v>6.0152119375499998E-3</v>
          </cell>
          <cell r="L492">
            <v>6.5668227172700003E-2</v>
          </cell>
          <cell r="M492">
            <v>0.39106908073300001</v>
          </cell>
          <cell r="N492">
            <v>0.75853452839400004</v>
          </cell>
          <cell r="O492">
            <v>0.67066801627100003</v>
          </cell>
          <cell r="Q492">
            <v>1.23577506685</v>
          </cell>
          <cell r="R492">
            <v>0.17259953474</v>
          </cell>
          <cell r="S492">
            <v>0.25959331039299999</v>
          </cell>
          <cell r="U492">
            <v>0.43718843128899998</v>
          </cell>
          <cell r="V492">
            <v>6.0077217970399997E-5</v>
          </cell>
          <cell r="X492">
            <v>5.9594607843299998E-5</v>
          </cell>
          <cell r="Z492">
            <v>4.5399118692000001E-2</v>
          </cell>
        </row>
        <row r="493">
          <cell r="A493">
            <v>288.89999999999998</v>
          </cell>
          <cell r="B493">
            <v>0.27009615476600002</v>
          </cell>
          <cell r="C493">
            <v>0.78869916200599999</v>
          </cell>
          <cell r="D493">
            <v>1.7760290474899999E-2</v>
          </cell>
          <cell r="E493">
            <v>7.1487917444100005E-2</v>
          </cell>
          <cell r="F493">
            <v>0.15626066020599999</v>
          </cell>
          <cell r="G493">
            <v>1.42191748636E-2</v>
          </cell>
          <cell r="H493">
            <v>0.270565303737</v>
          </cell>
          <cell r="J493">
            <v>1.3613955248E-2</v>
          </cell>
          <cell r="K493">
            <v>6.2309363064799997E-3</v>
          </cell>
          <cell r="L493">
            <v>6.7180713157100003E-2</v>
          </cell>
          <cell r="M493">
            <v>0.381739247911</v>
          </cell>
          <cell r="N493">
            <v>0.78645537991699999</v>
          </cell>
          <cell r="O493">
            <v>0.66073583592100005</v>
          </cell>
          <cell r="Q493">
            <v>1.2436688548799999</v>
          </cell>
          <cell r="R493">
            <v>0.17535723987099999</v>
          </cell>
          <cell r="S493">
            <v>0.26207267729599998</v>
          </cell>
          <cell r="U493">
            <v>0.39558445277199999</v>
          </cell>
          <cell r="V493">
            <v>6.3364413023800001E-5</v>
          </cell>
          <cell r="X493">
            <v>6.8039896937600002E-5</v>
          </cell>
          <cell r="Z493">
            <v>4.61394005504E-2</v>
          </cell>
        </row>
        <row r="494">
          <cell r="A494">
            <v>289</v>
          </cell>
          <cell r="B494">
            <v>0.26628050122399999</v>
          </cell>
          <cell r="C494">
            <v>0.77921694346199999</v>
          </cell>
          <cell r="D494">
            <v>1.9076514219600001E-2</v>
          </cell>
          <cell r="E494">
            <v>6.9750241171899999E-2</v>
          </cell>
          <cell r="F494">
            <v>0.152125443502</v>
          </cell>
          <cell r="G494">
            <v>1.38647760536E-2</v>
          </cell>
          <cell r="H494">
            <v>0.26592823502200003</v>
          </cell>
          <cell r="J494">
            <v>1.20255483967E-2</v>
          </cell>
          <cell r="K494">
            <v>6.36914551778E-3</v>
          </cell>
          <cell r="L494">
            <v>6.8037788356399995E-2</v>
          </cell>
          <cell r="M494">
            <v>0.37186766591300002</v>
          </cell>
          <cell r="N494">
            <v>0.81386216976199999</v>
          </cell>
          <cell r="O494">
            <v>0.65105389596100005</v>
          </cell>
          <cell r="Q494">
            <v>1.24607311022</v>
          </cell>
          <cell r="R494">
            <v>0.17822246585400001</v>
          </cell>
          <cell r="S494">
            <v>0.26458611547400002</v>
          </cell>
          <cell r="U494">
            <v>0.35793961557699999</v>
          </cell>
          <cell r="V494">
            <v>6.6513868220399998E-5</v>
          </cell>
          <cell r="X494">
            <v>7.6371129514300005E-5</v>
          </cell>
          <cell r="Z494">
            <v>4.6784719436499998E-2</v>
          </cell>
        </row>
        <row r="495">
          <cell r="A495">
            <v>289.10000000000002</v>
          </cell>
          <cell r="B495">
            <v>0.26282795512599999</v>
          </cell>
          <cell r="C495">
            <v>0.769646442466</v>
          </cell>
          <cell r="D495">
            <v>2.0494319786400001E-2</v>
          </cell>
          <cell r="E495">
            <v>6.8040122056999996E-2</v>
          </cell>
          <cell r="F495">
            <v>0.14799354882099999</v>
          </cell>
          <cell r="G495">
            <v>1.3545327788199999E-2</v>
          </cell>
          <cell r="H495">
            <v>0.261467507042</v>
          </cell>
          <cell r="J495">
            <v>1.0638631174200001E-2</v>
          </cell>
          <cell r="K495">
            <v>6.4361240961699996E-3</v>
          </cell>
          <cell r="L495">
            <v>6.8384801183900001E-2</v>
          </cell>
          <cell r="M495">
            <v>0.36212254117100001</v>
          </cell>
          <cell r="N495">
            <v>0.84057462272399996</v>
          </cell>
          <cell r="O495">
            <v>0.64162186210700001</v>
          </cell>
          <cell r="Q495">
            <v>1.2437356885599999</v>
          </cell>
          <cell r="R495">
            <v>0.18118128927800001</v>
          </cell>
          <cell r="S495">
            <v>0.26714080106400001</v>
          </cell>
          <cell r="U495">
            <v>0.32387715830000002</v>
          </cell>
          <cell r="V495">
            <v>6.9536407111499995E-5</v>
          </cell>
          <cell r="X495">
            <v>8.4486366253000005E-5</v>
          </cell>
          <cell r="Z495">
            <v>4.7342491198900001E-2</v>
          </cell>
        </row>
        <row r="496">
          <cell r="A496">
            <v>289.2</v>
          </cell>
          <cell r="B496">
            <v>0.25970396222100001</v>
          </cell>
          <cell r="C496">
            <v>0.76000318754499996</v>
          </cell>
          <cell r="D496">
            <v>2.2017187505999999E-2</v>
          </cell>
          <cell r="E496">
            <v>6.6365001043799998E-2</v>
          </cell>
          <cell r="F496">
            <v>0.143885607336</v>
          </cell>
          <cell r="G496">
            <v>1.32595014629E-2</v>
          </cell>
          <cell r="H496">
            <v>0.25717558305299998</v>
          </cell>
          <cell r="J496">
            <v>9.4334848966100004E-3</v>
          </cell>
          <cell r="K496">
            <v>6.4417411256999998E-3</v>
          </cell>
          <cell r="L496">
            <v>6.8351858323599995E-2</v>
          </cell>
          <cell r="M496">
            <v>0.352900049873</v>
          </cell>
          <cell r="N496">
            <v>0.86644387729399996</v>
          </cell>
          <cell r="O496">
            <v>0.632438166834</v>
          </cell>
          <cell r="Q496">
            <v>1.2373204549200001</v>
          </cell>
          <cell r="R496">
            <v>0.184220135328</v>
          </cell>
          <cell r="S496">
            <v>0.269743452695</v>
          </cell>
          <cell r="U496">
            <v>0.29305617231999997</v>
          </cell>
          <cell r="V496">
            <v>7.2441664211800002E-5</v>
          </cell>
          <cell r="X496">
            <v>9.2306319278899997E-5</v>
          </cell>
          <cell r="Z496">
            <v>4.7819364364500003E-2</v>
          </cell>
        </row>
        <row r="497">
          <cell r="A497">
            <v>289.3</v>
          </cell>
          <cell r="B497">
            <v>0.25687725654100002</v>
          </cell>
          <cell r="C497">
            <v>0.750299423932</v>
          </cell>
          <cell r="D497">
            <v>2.3649338252399999E-2</v>
          </cell>
          <cell r="E497">
            <v>6.4728220242000006E-2</v>
          </cell>
          <cell r="F497">
            <v>0.13981936827200001</v>
          </cell>
          <cell r="G497">
            <v>1.3003209144300001E-2</v>
          </cell>
          <cell r="H497">
            <v>0.25304512008500002</v>
          </cell>
          <cell r="J497">
            <v>8.3895121534599999E-3</v>
          </cell>
          <cell r="K497">
            <v>6.3971846339000004E-3</v>
          </cell>
          <cell r="L497">
            <v>6.8049263499700002E-2</v>
          </cell>
          <cell r="M497">
            <v>0.34441111171700001</v>
          </cell>
          <cell r="N497">
            <v>0.89134846911099996</v>
          </cell>
          <cell r="O497">
            <v>0.62350010618399998</v>
          </cell>
          <cell r="Q497">
            <v>1.2274160809800001</v>
          </cell>
          <cell r="R497">
            <v>0.18732601801900001</v>
          </cell>
          <cell r="S497">
            <v>0.27240026086500002</v>
          </cell>
          <cell r="U497">
            <v>0.265168190887</v>
          </cell>
          <cell r="V497">
            <v>7.5238201067499998E-5</v>
          </cell>
          <cell r="X497">
            <v>9.9770789031600001E-5</v>
          </cell>
          <cell r="Z497">
            <v>4.82213309354E-2</v>
          </cell>
        </row>
        <row r="498">
          <cell r="A498">
            <v>289.39999999999998</v>
          </cell>
          <cell r="B498">
            <v>0.25431954746500002</v>
          </cell>
          <cell r="C498">
            <v>0.74054543325300004</v>
          </cell>
          <cell r="D498">
            <v>2.53946708119E-2</v>
          </cell>
          <cell r="E498">
            <v>6.3130374649799995E-2</v>
          </cell>
          <cell r="F498">
            <v>0.135809890194</v>
          </cell>
          <cell r="G498">
            <v>1.2771251023900001E-2</v>
          </cell>
          <cell r="H498">
            <v>0.24906911023799999</v>
          </cell>
          <cell r="J498">
            <v>7.4866384284300001E-3</v>
          </cell>
          <cell r="K498">
            <v>6.3135008116299999E-3</v>
          </cell>
          <cell r="L498">
            <v>6.7566747113700004E-2</v>
          </cell>
          <cell r="M498">
            <v>0.33674409857999998</v>
          </cell>
          <cell r="N498">
            <v>0.91519080792999996</v>
          </cell>
          <cell r="O498">
            <v>0.61480395428099999</v>
          </cell>
          <cell r="Q498">
            <v>1.2145439555399999</v>
          </cell>
          <cell r="R498">
            <v>0.19048669101400001</v>
          </cell>
          <cell r="S498">
            <v>0.27511683215499999</v>
          </cell>
          <cell r="U498">
            <v>0.239934101703</v>
          </cell>
          <cell r="V498">
            <v>7.7933617199800004E-5</v>
          </cell>
          <cell r="X498">
            <v>1.06835582043E-4</v>
          </cell>
          <cell r="Z498">
            <v>4.8553823951400003E-2</v>
          </cell>
        </row>
        <row r="499">
          <cell r="A499">
            <v>289.5</v>
          </cell>
          <cell r="B499">
            <v>0.25200523664300001</v>
          </cell>
          <cell r="C499">
            <v>0.73074924673099995</v>
          </cell>
          <cell r="D499">
            <v>2.72572851485E-2</v>
          </cell>
          <cell r="E499">
            <v>6.15703910789E-2</v>
          </cell>
          <cell r="F499">
            <v>0.131869781105</v>
          </cell>
          <cell r="G499">
            <v>1.2558280491200001E-2</v>
          </cell>
          <cell r="H499">
            <v>0.24524091708000001</v>
          </cell>
          <cell r="J499">
            <v>6.7061510622999998E-3</v>
          </cell>
          <cell r="K499">
            <v>6.2007437186200002E-3</v>
          </cell>
          <cell r="L499">
            <v>6.6974852423100001E-2</v>
          </cell>
          <cell r="M499">
            <v>0.32990954730499999</v>
          </cell>
          <cell r="N499">
            <v>0.93789408721300005</v>
          </cell>
          <cell r="O499">
            <v>0.60634510216500004</v>
          </cell>
          <cell r="Q499">
            <v>1.19916529255</v>
          </cell>
          <cell r="R499">
            <v>0.19369073060299999</v>
          </cell>
          <cell r="S499">
            <v>0.27789814796399998</v>
          </cell>
          <cell r="U499">
            <v>0.217101354143</v>
          </cell>
          <cell r="V499">
            <v>8.0534654142699994E-5</v>
          </cell>
          <cell r="X499">
            <v>1.13469856805E-4</v>
          </cell>
          <cell r="Z499">
            <v>4.8821801889499999E-2</v>
          </cell>
        </row>
        <row r="500">
          <cell r="A500">
            <v>289.60000000000002</v>
          </cell>
          <cell r="B500">
            <v>0.24991116218500001</v>
          </cell>
          <cell r="C500">
            <v>0.72091777545799995</v>
          </cell>
          <cell r="D500">
            <v>2.9240565633900002E-2</v>
          </cell>
          <cell r="E500">
            <v>6.0046324956399999E-2</v>
          </cell>
          <cell r="F500">
            <v>0.12800945553199999</v>
          </cell>
          <cell r="G500">
            <v>1.2359322450500001E-2</v>
          </cell>
          <cell r="H500">
            <v>0.24155426828400001</v>
          </cell>
          <cell r="J500">
            <v>6.0311182323399999E-3</v>
          </cell>
          <cell r="K500">
            <v>6.0675695649699997E-3</v>
          </cell>
          <cell r="L500">
            <v>6.6327306737000005E-2</v>
          </cell>
          <cell r="M500">
            <v>0.32387170950700001</v>
          </cell>
          <cell r="N500">
            <v>0.959399573768</v>
          </cell>
          <cell r="O500">
            <v>0.59811821837699997</v>
          </cell>
          <cell r="Q500">
            <v>1.18168751065</v>
          </cell>
          <cell r="R500">
            <v>0.19692756901799999</v>
          </cell>
          <cell r="S500">
            <v>0.28074853714699999</v>
          </cell>
          <cell r="U500">
            <v>0.19644143542299999</v>
          </cell>
          <cell r="V500">
            <v>8.3047291396000001E-5</v>
          </cell>
          <cell r="X500">
            <v>1.1965384987499999E-4</v>
          </cell>
          <cell r="Z500">
            <v>4.9029820493400003E-2</v>
          </cell>
        </row>
        <row r="501">
          <cell r="A501">
            <v>289.7</v>
          </cell>
          <cell r="B501">
            <v>0.24801636565400001</v>
          </cell>
          <cell r="C501">
            <v>0.71105674570599997</v>
          </cell>
          <cell r="D501">
            <v>3.13474440228E-2</v>
          </cell>
          <cell r="E501">
            <v>5.8555934007299998E-2</v>
          </cell>
          <cell r="F501">
            <v>0.12423739022999999</v>
          </cell>
          <cell r="G501">
            <v>1.21700376576E-2</v>
          </cell>
          <cell r="H501">
            <v>0.23800323395699999</v>
          </cell>
          <cell r="J501">
            <v>5.4465490707599996E-3</v>
          </cell>
          <cell r="K501">
            <v>5.9211016844499999E-3</v>
          </cell>
          <cell r="L501">
            <v>6.5663748254799995E-2</v>
          </cell>
          <cell r="M501">
            <v>0.31857092078600002</v>
          </cell>
          <cell r="N501">
            <v>0.97966420404999999</v>
          </cell>
          <cell r="O501">
            <v>0.59011742123599997</v>
          </cell>
          <cell r="Q501">
            <v>1.1624700059499999</v>
          </cell>
          <cell r="R501">
            <v>0.20018749523500001</v>
          </cell>
          <cell r="S501">
            <v>0.28367166038199998</v>
          </cell>
          <cell r="U501">
            <v>0.17774757180100001</v>
          </cell>
          <cell r="V501">
            <v>8.5476834588200002E-5</v>
          </cell>
          <cell r="X501">
            <v>1.2537691019399999E-4</v>
          </cell>
          <cell r="Z501">
            <v>4.9182093994899999E-2</v>
          </cell>
        </row>
        <row r="502">
          <cell r="A502">
            <v>289.8</v>
          </cell>
          <cell r="B502">
            <v>0.24630188262</v>
          </cell>
          <cell r="C502">
            <v>0.70117093909299999</v>
          </cell>
          <cell r="D502">
            <v>3.3580336304400001E-2</v>
          </cell>
          <cell r="E502">
            <v>5.7097040792000002E-2</v>
          </cell>
          <cell r="F502">
            <v>0.120560366903</v>
          </cell>
          <cell r="G502">
            <v>1.1986804257299999E-2</v>
          </cell>
          <cell r="H502">
            <v>0.23458220359199999</v>
          </cell>
          <cell r="J502">
            <v>4.9393619229599998E-3</v>
          </cell>
          <cell r="K502">
            <v>5.7669957260000002E-3</v>
          </cell>
          <cell r="L502">
            <v>6.5012471901799998E-2</v>
          </cell>
          <cell r="M502">
            <v>0.31393793852599999</v>
          </cell>
          <cell r="N502">
            <v>0.99865848711600003</v>
          </cell>
          <cell r="O502">
            <v>0.58233645420500002</v>
          </cell>
          <cell r="Q502">
            <v>1.14182930088</v>
          </cell>
          <cell r="R502">
            <v>0.20346163015300001</v>
          </cell>
          <cell r="S502">
            <v>0.28667050654800003</v>
          </cell>
          <cell r="U502">
            <v>0.160832662214</v>
          </cell>
          <cell r="V502">
            <v>8.7827994837399998E-5</v>
          </cell>
          <cell r="X502">
            <v>1.30635841169E-4</v>
          </cell>
          <cell r="Z502">
            <v>4.9282545432200002E-2</v>
          </cell>
        </row>
        <row r="503">
          <cell r="A503">
            <v>289.89999999999998</v>
          </cell>
          <cell r="B503">
            <v>0.24475055381800001</v>
          </cell>
          <cell r="C503">
            <v>0.691263465488</v>
          </cell>
          <cell r="D503">
            <v>3.5942026300999998E-2</v>
          </cell>
          <cell r="E503">
            <v>5.5667739280600002E-2</v>
          </cell>
          <cell r="F503">
            <v>0.11698369756599999</v>
          </cell>
          <cell r="G503">
            <v>1.1806702033000001E-2</v>
          </cell>
          <cell r="H503">
            <v>0.23128586558799999</v>
          </cell>
          <cell r="J503">
            <v>4.4982519151199997E-3</v>
          </cell>
          <cell r="K503">
            <v>5.6096055536800004E-3</v>
          </cell>
          <cell r="L503">
            <v>6.4392949244000006E-2</v>
          </cell>
          <cell r="M503">
            <v>0.309903533171</v>
          </cell>
          <cell r="N503">
            <v>1.01636466765</v>
          </cell>
          <cell r="O503">
            <v>0.57476885378999998</v>
          </cell>
          <cell r="Q503">
            <v>1.1200436496899999</v>
          </cell>
          <cell r="R503">
            <v>0.20674188504300001</v>
          </cell>
          <cell r="S503">
            <v>0.28974739922699999</v>
          </cell>
          <cell r="U503">
            <v>0.14552741514100001</v>
          </cell>
          <cell r="V503">
            <v>9.0104959799200001E-5</v>
          </cell>
          <cell r="X503">
            <v>1.35433500229E-4</v>
          </cell>
          <cell r="Z503">
            <v>4.9334847978299998E-2</v>
          </cell>
        </row>
        <row r="504">
          <cell r="A504">
            <v>290</v>
          </cell>
          <cell r="B504">
            <v>0.24334685355300001</v>
          </cell>
          <cell r="C504">
            <v>0.68133699921799995</v>
          </cell>
          <cell r="D504">
            <v>3.8434568287800001E-2</v>
          </cell>
          <cell r="E504">
            <v>5.4266501913400003E-2</v>
          </cell>
          <cell r="F504">
            <v>0.113511425668</v>
          </cell>
          <cell r="G504">
            <v>1.1627464272500001E-2</v>
          </cell>
          <cell r="H504">
            <v>0.22810919972300001</v>
          </cell>
          <cell r="J504">
            <v>4.1135183445899998E-3</v>
          </cell>
          <cell r="K504">
            <v>5.4521729505999997E-3</v>
          </cell>
          <cell r="L504">
            <v>6.3817965342400002E-2</v>
          </cell>
          <cell r="M504">
            <v>0.306403822976</v>
          </cell>
          <cell r="N504">
            <v>1.03277509643</v>
          </cell>
          <cell r="O504">
            <v>0.56740810288099996</v>
          </cell>
          <cell r="Q504">
            <v>1.09735719115</v>
          </cell>
          <cell r="R504">
            <v>0.210020913709</v>
          </cell>
          <cell r="S504">
            <v>0.29290401108800002</v>
          </cell>
          <cell r="U504">
            <v>0.13167865572199999</v>
          </cell>
          <cell r="V504">
            <v>9.2311457268599997E-5</v>
          </cell>
          <cell r="X504">
            <v>1.39777600741E-4</v>
          </cell>
          <cell r="Z504">
            <v>4.93424589107E-2</v>
          </cell>
        </row>
        <row r="505">
          <cell r="A505">
            <v>290.10000000000002</v>
          </cell>
          <cell r="B505">
            <v>0.242076733047</v>
          </cell>
          <cell r="C505">
            <v>0.67139615335199998</v>
          </cell>
          <cell r="D505">
            <v>4.1057057276400001E-2</v>
          </cell>
          <cell r="E505">
            <v>5.2892223548299998E-2</v>
          </cell>
          <cell r="F505">
            <v>0.110146507172</v>
          </cell>
          <cell r="G505">
            <v>1.1447411865E-2</v>
          </cell>
          <cell r="H505">
            <v>0.225047470724</v>
          </cell>
          <cell r="J505">
            <v>3.7768899461500002E-3</v>
          </cell>
          <cell r="K505">
            <v>5.2970212066499999E-3</v>
          </cell>
          <cell r="L505">
            <v>6.3295429652399995E-2</v>
          </cell>
          <cell r="M505">
            <v>0.303383543413</v>
          </cell>
          <cell r="N505">
            <v>1.0478907769800001</v>
          </cell>
          <cell r="O505">
            <v>0.56024776457799996</v>
          </cell>
          <cell r="Q505">
            <v>1.0739837110299999</v>
          </cell>
          <cell r="R505">
            <v>0.21329206115400001</v>
          </cell>
          <cell r="S505">
            <v>0.29614138449400002</v>
          </cell>
          <cell r="U505">
            <v>0.11914778016999999</v>
          </cell>
          <cell r="V505">
            <v>9.4450812353700006E-5</v>
          </cell>
          <cell r="X505">
            <v>1.43679681101E-4</v>
          </cell>
          <cell r="Z505">
            <v>4.9308647684999998E-2</v>
          </cell>
        </row>
        <row r="506">
          <cell r="A506">
            <v>290.2</v>
          </cell>
          <cell r="B506">
            <v>0.240927480325</v>
          </cell>
          <cell r="C506">
            <v>0.66144391711399997</v>
          </cell>
          <cell r="D506">
            <v>4.3809322982E-2</v>
          </cell>
          <cell r="E506">
            <v>5.15442008014E-2</v>
          </cell>
          <cell r="F506">
            <v>0.10689097129900001</v>
          </cell>
          <cell r="G506">
            <v>1.12653634723E-2</v>
          </cell>
          <cell r="H506">
            <v>0.222096220127</v>
          </cell>
          <cell r="J506">
            <v>3.4813332093000002E-3</v>
          </cell>
          <cell r="K506">
            <v>5.1457539542799999E-3</v>
          </cell>
          <cell r="L506">
            <v>6.2829857954599999E-2</v>
          </cell>
          <cell r="M506">
            <v>0.30079722293200001</v>
          </cell>
          <cell r="N506">
            <v>1.0617201067399999</v>
          </cell>
          <cell r="O506">
            <v>0.55328159500899998</v>
          </cell>
          <cell r="Q506">
            <v>1.05010997254</v>
          </cell>
          <cell r="R506">
            <v>0.21654930819099999</v>
          </cell>
          <cell r="S506">
            <v>0.29945995862199998</v>
          </cell>
          <cell r="U506">
            <v>0.107809373486</v>
          </cell>
          <cell r="V506">
            <v>9.6525997569399998E-5</v>
          </cell>
          <cell r="X506">
            <v>1.4715425588299999E-4</v>
          </cell>
          <cell r="Z506">
            <v>4.92365179119E-2</v>
          </cell>
        </row>
        <row r="507">
          <cell r="A507">
            <v>290.3</v>
          </cell>
          <cell r="B507">
            <v>0.239887593472</v>
          </cell>
          <cell r="C507">
            <v>0.65148034770499996</v>
          </cell>
          <cell r="D507">
            <v>4.6693321039700003E-2</v>
          </cell>
          <cell r="E507">
            <v>5.0222081848599998E-2</v>
          </cell>
          <cell r="F507">
            <v>0.10374606058499999</v>
          </cell>
          <cell r="G507">
            <v>1.10805435769E-2</v>
          </cell>
          <cell r="H507">
            <v>0.21925126550599999</v>
          </cell>
          <cell r="J507">
            <v>3.2208721038600001E-3</v>
          </cell>
          <cell r="K507">
            <v>4.99942718837E-3</v>
          </cell>
          <cell r="L507">
            <v>6.2423509839000003E-2</v>
          </cell>
          <cell r="M507">
            <v>0.29860898882699999</v>
          </cell>
          <cell r="N507">
            <v>1.07427776804</v>
          </cell>
          <cell r="O507">
            <v>0.54650363520400003</v>
          </cell>
          <cell r="Q507">
            <v>1.02589870011</v>
          </cell>
          <cell r="R507">
            <v>0.219787217349</v>
          </cell>
          <cell r="S507">
            <v>0.302859600954</v>
          </cell>
          <cell r="U507">
            <v>9.7549958990099994E-2</v>
          </cell>
          <cell r="V507">
            <v>9.8539677006099997E-5</v>
          </cell>
          <cell r="X507">
            <v>1.50218101767E-4</v>
          </cell>
          <cell r="Z507">
            <v>4.9129024978900003E-2</v>
          </cell>
        </row>
        <row r="508">
          <cell r="A508">
            <v>290.39999999999998</v>
          </cell>
          <cell r="B508">
            <v>0.23894666489999999</v>
          </cell>
          <cell r="C508">
            <v>0.64150883263000003</v>
          </cell>
          <cell r="D508">
            <v>4.9706963028599997E-2</v>
          </cell>
          <cell r="E508">
            <v>4.89258091677E-2</v>
          </cell>
          <cell r="F508">
            <v>0.10071235327399999</v>
          </cell>
          <cell r="G508">
            <v>1.0892503724800001E-2</v>
          </cell>
          <cell r="H508">
            <v>0.21650870179699999</v>
          </cell>
          <cell r="J508">
            <v>2.99044360232E-3</v>
          </cell>
          <cell r="K508">
            <v>4.85868870082E-3</v>
          </cell>
          <cell r="L508">
            <v>6.2077253429200001E-2</v>
          </cell>
          <cell r="M508">
            <v>0.29679173706799999</v>
          </cell>
          <cell r="N508">
            <v>1.08558373896</v>
          </cell>
          <cell r="O508">
            <v>0.53990828287600001</v>
          </cell>
          <cell r="Q508">
            <v>1.0014912789899999</v>
          </cell>
          <cell r="R508">
            <v>0.22300088165699999</v>
          </cell>
          <cell r="S508">
            <v>0.30633964165200001</v>
          </cell>
          <cell r="U508">
            <v>8.8266856496600002E-2</v>
          </cell>
          <cell r="V508">
            <v>1.0049424565000001E-4</v>
          </cell>
          <cell r="X508">
            <v>1.52889647025E-4</v>
          </cell>
          <cell r="Z508">
            <v>4.8988990454999999E-2</v>
          </cell>
        </row>
        <row r="509">
          <cell r="A509">
            <v>290.5</v>
          </cell>
          <cell r="B509">
            <v>0.238095277474</v>
          </cell>
          <cell r="C509">
            <v>0.63153468195200002</v>
          </cell>
          <cell r="D509">
            <v>5.2845649631699999E-2</v>
          </cell>
          <cell r="E509">
            <v>4.7655553187699998E-2</v>
          </cell>
          <cell r="F509">
            <v>9.7789870027100004E-2</v>
          </cell>
          <cell r="G509">
            <v>1.07010584088E-2</v>
          </cell>
          <cell r="H509">
            <v>0.21386489734899999</v>
          </cell>
          <cell r="J509">
            <v>2.7857566016399999E-3</v>
          </cell>
          <cell r="K509">
            <v>4.7238938635100003E-3</v>
          </cell>
          <cell r="L509">
            <v>6.1791173690100003E-2</v>
          </cell>
          <cell r="M509">
            <v>0.29532583528900003</v>
          </cell>
          <cell r="N509">
            <v>1.09566243355</v>
          </cell>
          <cell r="O509">
            <v>0.53349034415499996</v>
          </cell>
          <cell r="Q509">
            <v>0.97701014943800002</v>
          </cell>
          <cell r="R509">
            <v>0.22618587552800001</v>
          </cell>
          <cell r="S509">
            <v>0.30989891059500002</v>
          </cell>
          <cell r="U509">
            <v>7.98671575484E-2</v>
          </cell>
          <cell r="V509">
            <v>1.02391863607E-4</v>
          </cell>
          <cell r="X509">
            <v>1.55188469758E-4</v>
          </cell>
          <cell r="Z509">
            <v>4.8819113331800001E-2</v>
          </cell>
        </row>
        <row r="510">
          <cell r="A510">
            <v>290.60000000000002</v>
          </cell>
          <cell r="B510">
            <v>0.23732491026399999</v>
          </cell>
          <cell r="C510">
            <v>0.621557810401</v>
          </cell>
          <cell r="D510">
            <v>5.6109657160300003E-2</v>
          </cell>
          <cell r="E510">
            <v>4.6411649226000003E-2</v>
          </cell>
          <cell r="F510">
            <v>9.4978166332900002E-2</v>
          </cell>
          <cell r="G510">
            <v>1.0506222943599999E-2</v>
          </cell>
          <cell r="H510">
            <v>0.21131648916599999</v>
          </cell>
          <cell r="J510">
            <v>2.6031638667899999E-3</v>
          </cell>
          <cell r="K510">
            <v>4.5951964433199998E-3</v>
          </cell>
          <cell r="L510">
            <v>6.1565012478400002E-2</v>
          </cell>
          <cell r="M510">
            <v>0.29419811168600002</v>
          </cell>
          <cell r="N510">
            <v>1.1045419435299999</v>
          </cell>
          <cell r="O510">
            <v>0.52724506975399998</v>
          </cell>
          <cell r="Q510">
            <v>0.95256095476000002</v>
          </cell>
          <cell r="R510">
            <v>0.22933820897599999</v>
          </cell>
          <cell r="S510">
            <v>0.31353577588300002</v>
          </cell>
          <cell r="U510">
            <v>7.2266795537399994E-2</v>
          </cell>
          <cell r="V510">
            <v>1.04234486243E-4</v>
          </cell>
          <cell r="X510">
            <v>1.5713487861000001E-4</v>
          </cell>
          <cell r="Z510">
            <v>4.8621979099599998E-2</v>
          </cell>
        </row>
        <row r="511">
          <cell r="A511">
            <v>290.7</v>
          </cell>
          <cell r="B511">
            <v>0.23662785312199999</v>
          </cell>
          <cell r="C511">
            <v>0.61158289820099998</v>
          </cell>
          <cell r="D511">
            <v>5.9494023931399999E-2</v>
          </cell>
          <cell r="E511">
            <v>4.5194540571899998E-2</v>
          </cell>
          <cell r="F511">
            <v>9.22764124347E-2</v>
          </cell>
          <cell r="G511">
            <v>1.0308153285500001E-2</v>
          </cell>
          <cell r="H511">
            <v>0.208860382698</v>
          </cell>
          <cell r="J511">
            <v>2.4395750875099999E-3</v>
          </cell>
          <cell r="K511">
            <v>4.4726164244300003E-3</v>
          </cell>
          <cell r="L511">
            <v>6.1398458389699997E-2</v>
          </cell>
          <cell r="M511">
            <v>0.29340031542099998</v>
          </cell>
          <cell r="N511">
            <v>1.11225337133</v>
          </cell>
          <cell r="O511">
            <v>0.52116817638500001</v>
          </cell>
          <cell r="Q511">
            <v>0.92823446466399995</v>
          </cell>
          <cell r="R511">
            <v>0.232454285393</v>
          </cell>
          <cell r="S511">
            <v>0.317248183101</v>
          </cell>
          <cell r="U511">
            <v>6.5389702967000002E-2</v>
          </cell>
          <cell r="V511">
            <v>1.06023890608E-4</v>
          </cell>
          <cell r="X511">
            <v>1.5874956454899999E-4</v>
          </cell>
          <cell r="Z511">
            <v>4.8400067122199998E-2</v>
          </cell>
        </row>
        <row r="512">
          <cell r="A512">
            <v>290.8</v>
          </cell>
          <cell r="B512">
            <v>0.23599712954999999</v>
          </cell>
          <cell r="C512">
            <v>0.60161533485899998</v>
          </cell>
          <cell r="D512">
            <v>6.2992710084399994E-2</v>
          </cell>
          <cell r="E512">
            <v>4.4004729793100002E-2</v>
          </cell>
          <cell r="F512">
            <v>8.9683462196399999E-2</v>
          </cell>
          <cell r="G512">
            <v>1.01071154016E-2</v>
          </cell>
          <cell r="H512">
            <v>0.206493745103</v>
          </cell>
          <cell r="J512">
            <v>2.2923643724900001E-3</v>
          </cell>
          <cell r="K512">
            <v>4.3560896470400002E-3</v>
          </cell>
          <cell r="L512">
            <v>6.1291313142800001E-2</v>
          </cell>
          <cell r="M512">
            <v>0.29292800328000002</v>
          </cell>
          <cell r="N512">
            <v>1.11883024717</v>
          </cell>
          <cell r="O512">
            <v>0.51525585720099998</v>
          </cell>
          <cell r="Q512">
            <v>0.90410828906100005</v>
          </cell>
          <cell r="R512">
            <v>0.23553086286</v>
          </cell>
          <cell r="S512">
            <v>0.32103369477999999</v>
          </cell>
          <cell r="U512">
            <v>5.9167050438499999E-2</v>
          </cell>
          <cell r="V512">
            <v>1.0776169847500001E-4</v>
          </cell>
          <cell r="X512">
            <v>1.6005331552099999E-4</v>
          </cell>
          <cell r="Z512">
            <v>4.81557566122E-2</v>
          </cell>
        </row>
        <row r="513">
          <cell r="A513">
            <v>290.89999999999998</v>
          </cell>
          <cell r="B513">
            <v>0.23542642725400001</v>
          </cell>
          <cell r="C513">
            <v>0.59165640552800003</v>
          </cell>
          <cell r="D513">
            <v>6.6603453444200003E-2</v>
          </cell>
          <cell r="E513">
            <v>4.2842739274699997E-2</v>
          </cell>
          <cell r="F513">
            <v>8.7197912239199996E-2</v>
          </cell>
          <cell r="G513">
            <v>9.9034503118600008E-3</v>
          </cell>
          <cell r="H513">
            <v>0.20421399778999999</v>
          </cell>
          <cell r="J513">
            <v>2.1592916384700002E-3</v>
          </cell>
          <cell r="K513">
            <v>4.2455023873199998E-3</v>
          </cell>
          <cell r="L513">
            <v>6.1243580328099997E-2</v>
          </cell>
          <cell r="M513">
            <v>0.29277965178699999</v>
          </cell>
          <cell r="N513">
            <v>1.12430802299</v>
          </cell>
          <cell r="O513">
            <v>0.50950478180600001</v>
          </cell>
          <cell r="Q513">
            <v>0.88024839874100003</v>
          </cell>
          <cell r="R513">
            <v>0.23856501886699999</v>
          </cell>
          <cell r="S513">
            <v>0.32488952949700001</v>
          </cell>
          <cell r="U513">
            <v>5.3536561501699997E-2</v>
          </cell>
          <cell r="V513">
            <v>1.0944939630499999E-4</v>
          </cell>
          <cell r="X513">
            <v>1.61066786354E-4</v>
          </cell>
          <cell r="Z513">
            <v>4.7891331526899998E-2</v>
          </cell>
        </row>
        <row r="514">
          <cell r="A514">
            <v>291</v>
          </cell>
          <cell r="B514">
            <v>0.23491003447600001</v>
          </cell>
          <cell r="C514">
            <v>0.58171221477099999</v>
          </cell>
          <cell r="D514">
            <v>7.0318884630499998E-2</v>
          </cell>
          <cell r="E514">
            <v>4.17090799675E-2</v>
          </cell>
          <cell r="F514">
            <v>8.4818153486600004E-2</v>
          </cell>
          <cell r="G514">
            <v>9.6975415250700001E-3</v>
          </cell>
          <cell r="H514">
            <v>0.20201881150199999</v>
          </cell>
          <cell r="J514">
            <v>2.03845481317E-3</v>
          </cell>
          <cell r="K514">
            <v>4.1407157810600002E-3</v>
          </cell>
          <cell r="L514">
            <v>6.1255515419300001E-2</v>
          </cell>
          <cell r="M514">
            <v>0.29295571910700002</v>
          </cell>
          <cell r="N514">
            <v>1.1287236222000001</v>
          </cell>
          <cell r="O514">
            <v>0.50391208957699996</v>
          </cell>
          <cell r="Q514">
            <v>0.85671050213900002</v>
          </cell>
          <cell r="R514">
            <v>0.24155411808499999</v>
          </cell>
          <cell r="S514">
            <v>0.32881260019899999</v>
          </cell>
          <cell r="U514">
            <v>4.8441884581000003E-2</v>
          </cell>
          <cell r="V514">
            <v>1.11088352978E-4</v>
          </cell>
          <cell r="X514">
            <v>1.6181030713000001E-4</v>
          </cell>
          <cell r="Z514">
            <v>4.7608984856E-2</v>
          </cell>
        </row>
        <row r="515">
          <cell r="A515">
            <v>291.10000000000002</v>
          </cell>
          <cell r="B515">
            <v>0.23444278294400001</v>
          </cell>
          <cell r="C515">
            <v>0.57178736362600002</v>
          </cell>
          <cell r="D515">
            <v>7.4132929035100006E-2</v>
          </cell>
          <cell r="E515">
            <v>4.0604227573499997E-2</v>
          </cell>
          <cell r="F515">
            <v>8.2542415292100005E-2</v>
          </cell>
          <cell r="G515">
            <v>9.4898054799899996E-3</v>
          </cell>
          <cell r="H515">
            <v>0.199906095826</v>
          </cell>
          <cell r="J515">
            <v>1.9282279401E-3</v>
          </cell>
          <cell r="K515">
            <v>4.0415814955199999E-3</v>
          </cell>
          <cell r="L515">
            <v>6.1327618381600002E-2</v>
          </cell>
          <cell r="M515">
            <v>0.29345797643600002</v>
          </cell>
          <cell r="N515">
            <v>1.1321150531999999</v>
          </cell>
          <cell r="O515">
            <v>0.49847537753600002</v>
          </cell>
          <cell r="Q515">
            <v>0.83354125852700001</v>
          </cell>
          <cell r="R515">
            <v>0.24449578317599999</v>
          </cell>
          <cell r="S515">
            <v>0.33279955146599999</v>
          </cell>
          <cell r="U515">
            <v>4.3832030031299998E-2</v>
          </cell>
          <cell r="V515">
            <v>1.1267983499700001E-4</v>
          </cell>
          <cell r="X515">
            <v>1.62303734172E-4</v>
          </cell>
          <cell r="Z515">
            <v>4.73108221982E-2</v>
          </cell>
        </row>
        <row r="516">
          <cell r="A516">
            <v>291.2</v>
          </cell>
          <cell r="B516">
            <v>0.234019996669</v>
          </cell>
          <cell r="C516">
            <v>0.56188636055600005</v>
          </cell>
          <cell r="D516">
            <v>7.8039419168100005E-2</v>
          </cell>
          <cell r="E516">
            <v>3.95286071145E-2</v>
          </cell>
          <cell r="F516">
            <v>8.0368802514299995E-2</v>
          </cell>
          <cell r="G516">
            <v>9.2806725191400003E-3</v>
          </cell>
          <cell r="H516">
            <v>0.197873990576</v>
          </cell>
          <cell r="J516">
            <v>1.8272222300100001E-3</v>
          </cell>
          <cell r="K516">
            <v>3.9479499517099999E-3</v>
          </cell>
          <cell r="L516">
            <v>6.1460610838200001E-2</v>
          </cell>
          <cell r="M516">
            <v>0.29428907726699999</v>
          </cell>
          <cell r="N516">
            <v>1.1345210774700001</v>
          </cell>
          <cell r="O516">
            <v>0.49319268282700002</v>
          </cell>
          <cell r="Q516">
            <v>0.81077934779700001</v>
          </cell>
          <cell r="R516">
            <v>0.247387868797</v>
          </cell>
          <cell r="S516">
            <v>0.33684679522099997</v>
          </cell>
          <cell r="U516">
            <v>3.9660865032800002E-2</v>
          </cell>
          <cell r="V516">
            <v>1.14225019541E-4</v>
          </cell>
          <cell r="X516">
            <v>1.6256633562299999E-4</v>
          </cell>
          <cell r="Z516">
            <v>4.6998864906900001E-2</v>
          </cell>
        </row>
        <row r="517">
          <cell r="A517">
            <v>291.3</v>
          </cell>
          <cell r="B517">
            <v>0.23363744409000001</v>
          </cell>
          <cell r="C517">
            <v>0.552015535236</v>
          </cell>
          <cell r="D517">
            <v>8.20302121877E-2</v>
          </cell>
          <cell r="E517">
            <v>3.8482581192400001E-2</v>
          </cell>
          <cell r="F517">
            <v>7.8295329037299993E-2</v>
          </cell>
          <cell r="G517">
            <v>9.0705744184199997E-3</v>
          </cell>
          <cell r="H517">
            <v>0.19592085703199999</v>
          </cell>
          <cell r="J517">
            <v>1.73425166235E-3</v>
          </cell>
          <cell r="K517">
            <v>3.8596763818899999E-3</v>
          </cell>
          <cell r="L517">
            <v>6.1655410899900003E-2</v>
          </cell>
          <cell r="M517">
            <v>0.29545213320399999</v>
          </cell>
          <cell r="N517">
            <v>1.1359809080100001</v>
          </cell>
          <cell r="O517">
            <v>0.48806246383700003</v>
          </cell>
          <cell r="Q517">
            <v>0.78845645945099996</v>
          </cell>
          <cell r="R517">
            <v>0.25022843735900002</v>
          </cell>
          <cell r="S517">
            <v>0.340950545268</v>
          </cell>
          <cell r="U517">
            <v>3.5886641456900001E-2</v>
          </cell>
          <cell r="V517">
            <v>1.15725006337E-4</v>
          </cell>
          <cell r="X517">
            <v>1.62616695122E-4</v>
          </cell>
          <cell r="Z517">
            <v>4.6675053072800003E-2</v>
          </cell>
        </row>
        <row r="518">
          <cell r="A518">
            <v>291.39999999999998</v>
          </cell>
          <cell r="B518">
            <v>0.23329129571599999</v>
          </cell>
          <cell r="C518">
            <v>0.54218213279299998</v>
          </cell>
          <cell r="D518">
            <v>8.6096148863699998E-2</v>
          </cell>
          <cell r="E518">
            <v>3.7466443868500003E-2</v>
          </cell>
          <cell r="F518">
            <v>7.6319945631400002E-2</v>
          </cell>
          <cell r="G518">
            <v>8.8599412156900002E-3</v>
          </cell>
          <cell r="H518">
            <v>0.19404526699899999</v>
          </cell>
          <cell r="J518">
            <v>1.64830111387E-3</v>
          </cell>
          <cell r="K518">
            <v>3.7766230553400002E-3</v>
          </cell>
          <cell r="L518">
            <v>6.1913092750699998E-2</v>
          </cell>
          <cell r="M518">
            <v>0.29695044143100002</v>
          </cell>
          <cell r="N518">
            <v>1.13653395772</v>
          </cell>
          <cell r="O518">
            <v>0.48308357868899998</v>
          </cell>
          <cell r="Q518">
            <v>0.76659814923500003</v>
          </cell>
          <cell r="R518">
            <v>0.25301573756899998</v>
          </cell>
          <cell r="S518">
            <v>0.34510684989599999</v>
          </cell>
          <cell r="U518">
            <v>3.2471577940899998E-2</v>
          </cell>
          <cell r="V518">
            <v>1.1718082760599999E-4</v>
          </cell>
          <cell r="X518">
            <v>1.6247264519199999E-4</v>
          </cell>
          <cell r="Z518">
            <v>4.6341248184100001E-2</v>
          </cell>
        </row>
        <row r="519">
          <cell r="A519">
            <v>291.5</v>
          </cell>
          <cell r="B519">
            <v>0.23297808749999999</v>
          </cell>
          <cell r="C519">
            <v>0.53239164893699997</v>
          </cell>
          <cell r="D519">
            <v>9.0229757424799995E-2</v>
          </cell>
          <cell r="E519">
            <v>3.6480419880800002E-2</v>
          </cell>
          <cell r="F519">
            <v>7.4440561943600006E-2</v>
          </cell>
          <cell r="G519">
            <v>8.6492006510499996E-3</v>
          </cell>
          <cell r="H519">
            <v>0.19224599129799999</v>
          </cell>
          <cell r="J519">
            <v>1.5684991805299999E-3</v>
          </cell>
          <cell r="K519">
            <v>3.69865874138E-3</v>
          </cell>
          <cell r="L519">
            <v>6.22348433253E-2</v>
          </cell>
          <cell r="M519">
            <v>0.298787377322</v>
          </cell>
          <cell r="N519">
            <v>1.1362196383200001</v>
          </cell>
          <cell r="O519">
            <v>0.47825526194899998</v>
          </cell>
          <cell r="Q519">
            <v>0.74522455904499996</v>
          </cell>
          <cell r="R519">
            <v>0.25574818601400001</v>
          </cell>
          <cell r="S519">
            <v>0.34931162198299998</v>
          </cell>
          <cell r="U519">
            <v>2.9381498572800001E-2</v>
          </cell>
          <cell r="V519">
            <v>1.18593456048E-4</v>
          </cell>
          <cell r="X519">
            <v>1.62151229101E-4</v>
          </cell>
          <cell r="Z519">
            <v>4.5999235540800001E-2</v>
          </cell>
        </row>
        <row r="520">
          <cell r="A520">
            <v>291.60000000000002</v>
          </cell>
          <cell r="B520">
            <v>0.23269468516299999</v>
          </cell>
          <cell r="C520">
            <v>0.52264996346699999</v>
          </cell>
          <cell r="D520">
            <v>9.4423118859499999E-2</v>
          </cell>
          <cell r="E520">
            <v>3.5524663966099997E-2</v>
          </cell>
          <cell r="F520">
            <v>7.2655067731900003E-2</v>
          </cell>
          <cell r="G520">
            <v>8.4387671402899999E-3</v>
          </cell>
          <cell r="H520">
            <v>0.190521991068</v>
          </cell>
          <cell r="J520">
            <v>1.4940995281400001E-3</v>
          </cell>
          <cell r="K520">
            <v>3.62565913145E-3</v>
          </cell>
          <cell r="L520">
            <v>6.26219367838E-2</v>
          </cell>
          <cell r="M520">
            <v>0.30096626850899999</v>
          </cell>
          <cell r="N520">
            <v>1.13507716547</v>
          </cell>
          <cell r="O520">
            <v>0.47357710223900001</v>
          </cell>
          <cell r="Q520">
            <v>0.72435111710199995</v>
          </cell>
          <cell r="R520">
            <v>0.258424349424</v>
          </cell>
          <cell r="S520">
            <v>0.35356066798199998</v>
          </cell>
          <cell r="U520">
            <v>2.65854808681E-2</v>
          </cell>
          <cell r="V520">
            <v>1.1996381264E-4</v>
          </cell>
          <cell r="X520">
            <v>1.6166866360700001E-4</v>
          </cell>
          <cell r="Z520">
            <v>4.5650726773E-2</v>
          </cell>
        </row>
        <row r="521">
          <cell r="A521">
            <v>291.7</v>
          </cell>
          <cell r="B521">
            <v>0.23243825216200001</v>
          </cell>
          <cell r="C521">
            <v>0.51296429191000004</v>
          </cell>
          <cell r="D521">
            <v>9.8666938138899998E-2</v>
          </cell>
          <cell r="E521">
            <v>3.45992623234E-2</v>
          </cell>
          <cell r="F521">
            <v>7.0961350811300006E-2</v>
          </cell>
          <cell r="G521">
            <v>8.2290390575699996E-3</v>
          </cell>
          <cell r="H521">
            <v>0.18887240824400001</v>
          </cell>
          <cell r="J521">
            <v>1.4244635659599999E-3</v>
          </cell>
          <cell r="K521">
            <v>3.5575065516699998E-3</v>
          </cell>
          <cell r="L521">
            <v>6.3075709043E-2</v>
          </cell>
          <cell r="M521">
            <v>0.30349030347700001</v>
          </cell>
          <cell r="N521">
            <v>1.1331453947800001</v>
          </cell>
          <cell r="O521">
            <v>0.46904901992699999</v>
          </cell>
          <cell r="Q521">
            <v>0.70398915314900001</v>
          </cell>
          <cell r="R521">
            <v>0.26104292878899998</v>
          </cell>
          <cell r="S521">
            <v>0.35784971492200002</v>
          </cell>
          <cell r="U521">
            <v>2.4055539813200001E-2</v>
          </cell>
          <cell r="V521">
            <v>1.21292773244E-4</v>
          </cell>
          <cell r="X521">
            <v>1.61040317809E-4</v>
          </cell>
          <cell r="Z521">
            <v>4.5297362266700003E-2</v>
          </cell>
        </row>
        <row r="522">
          <cell r="A522">
            <v>291.8</v>
          </cell>
          <cell r="B522">
            <v>0.232206221894</v>
          </cell>
          <cell r="C522">
            <v>0.50334169601199996</v>
          </cell>
          <cell r="D522">
            <v>0.102952070183</v>
          </cell>
          <cell r="E522">
            <v>3.37042364905E-2</v>
          </cell>
          <cell r="F522">
            <v>6.9357311192599996E-2</v>
          </cell>
          <cell r="G522">
            <v>8.0204032652499996E-3</v>
          </cell>
          <cell r="H522">
            <v>0.18729655473099999</v>
          </cell>
          <cell r="J522">
            <v>1.3590435926300001E-3</v>
          </cell>
          <cell r="K522">
            <v>3.4940889071499999E-3</v>
          </cell>
          <cell r="L522">
            <v>6.3597530955099998E-2</v>
          </cell>
          <cell r="M522">
            <v>0.30636252971400002</v>
          </cell>
          <cell r="N522">
            <v>1.13046269361</v>
          </cell>
          <cell r="O522">
            <v>0.46467124493700002</v>
          </cell>
          <cell r="Q522">
            <v>0.68414641574599999</v>
          </cell>
          <cell r="R522">
            <v>0.26360274562199998</v>
          </cell>
          <cell r="S522">
            <v>0.362174435066</v>
          </cell>
          <cell r="U522">
            <v>2.1766353552399999E-2</v>
          </cell>
          <cell r="V522">
            <v>1.2258117389300001E-4</v>
          </cell>
          <cell r="X522">
            <v>1.60280710206E-4</v>
          </cell>
          <cell r="Z522">
            <v>4.4940713474900001E-2</v>
          </cell>
        </row>
        <row r="523">
          <cell r="A523">
            <v>291.89999999999998</v>
          </cell>
          <cell r="B523">
            <v>0.23199627246499999</v>
          </cell>
          <cell r="C523">
            <v>0.49378915821000002</v>
          </cell>
          <cell r="D523">
            <v>0.107269456965</v>
          </cell>
          <cell r="E523">
            <v>3.2839547884800001E-2</v>
          </cell>
          <cell r="F523">
            <v>6.7840873081899997E-2</v>
          </cell>
          <cell r="G523">
            <v>7.8132316778899997E-3</v>
          </cell>
          <cell r="H523">
            <v>0.18579390315200001</v>
          </cell>
          <cell r="J523">
            <v>1.2973707431199999E-3</v>
          </cell>
          <cell r="K523">
            <v>3.43529888206E-3</v>
          </cell>
          <cell r="L523">
            <v>6.4188791306100001E-2</v>
          </cell>
          <cell r="M523">
            <v>0.30958584913100001</v>
          </cell>
          <cell r="N523">
            <v>1.1270668322399999</v>
          </cell>
          <cell r="O523">
            <v>0.46044429544999999</v>
          </cell>
          <cell r="Q523">
            <v>0.66482753263899996</v>
          </cell>
          <cell r="R523">
            <v>0.26610272967900001</v>
          </cell>
          <cell r="S523">
            <v>0.366530468454</v>
          </cell>
          <cell r="U523">
            <v>1.9695014533400002E-2</v>
          </cell>
          <cell r="V523">
            <v>1.23829815346E-4</v>
          </cell>
          <cell r="X523">
            <v>1.5940351321599999E-4</v>
          </cell>
          <cell r="Z523">
            <v>4.4582285252400003E-2</v>
          </cell>
        </row>
        <row r="524">
          <cell r="A524">
            <v>292</v>
          </cell>
          <cell r="B524">
            <v>0.23180630297300001</v>
          </cell>
          <cell r="C524">
            <v>0.48431355687599997</v>
          </cell>
          <cell r="D524">
            <v>0.111610165276</v>
          </cell>
          <cell r="E524">
            <v>3.2005102364800003E-2</v>
          </cell>
          <cell r="F524">
            <v>6.6409995750099995E-2</v>
          </cell>
          <cell r="G524">
            <v>7.6078800756699998E-3</v>
          </cell>
          <cell r="H524">
            <v>0.18436407790699999</v>
          </cell>
          <cell r="J524">
            <v>1.23904378525E-3</v>
          </cell>
          <cell r="K524">
            <v>3.3810334698299999E-3</v>
          </cell>
          <cell r="L524">
            <v>6.4850883016300001E-2</v>
          </cell>
          <cell r="M524">
            <v>0.313163027998</v>
          </cell>
          <cell r="N524">
            <v>1.1229948863799999</v>
          </cell>
          <cell r="O524">
            <v>0.456368957558</v>
          </cell>
          <cell r="Q524">
            <v>0.64603443843899999</v>
          </cell>
          <cell r="R524">
            <v>0.26854190746200002</v>
          </cell>
          <cell r="S524">
            <v>0.37091344419099997</v>
          </cell>
          <cell r="U524">
            <v>1.7820795464500001E-2</v>
          </cell>
          <cell r="V524">
            <v>1.25039467262E-4</v>
          </cell>
          <cell r="X524">
            <v>1.5842156185599999E-4</v>
          </cell>
          <cell r="Z524">
            <v>4.4223518205300003E-2</v>
          </cell>
        </row>
        <row r="525">
          <cell r="A525">
            <v>292.10000000000002</v>
          </cell>
          <cell r="B525">
            <v>0.23163441176300001</v>
          </cell>
          <cell r="C525">
            <v>0.47492156211300002</v>
          </cell>
          <cell r="D525">
            <v>0.115965501863</v>
          </cell>
          <cell r="E525">
            <v>3.1200754943300001E-2</v>
          </cell>
          <cell r="F525">
            <v>6.5062682902100002E-2</v>
          </cell>
          <cell r="G525">
            <v>7.4046877346499998E-3</v>
          </cell>
          <cell r="H525">
            <v>0.18300684660700001</v>
          </cell>
          <cell r="J525">
            <v>1.1837192587599999E-3</v>
          </cell>
          <cell r="K525">
            <v>3.3311937803999999E-3</v>
          </cell>
          <cell r="L525">
            <v>6.5585193443200004E-2</v>
          </cell>
          <cell r="M525">
            <v>0.31709673046100001</v>
          </cell>
          <cell r="N525">
            <v>1.11828315441</v>
          </cell>
          <cell r="O525">
            <v>0.45244626598600002</v>
          </cell>
          <cell r="Q525">
            <v>0.62776675910099999</v>
          </cell>
          <cell r="R525">
            <v>0.27091939175399998</v>
          </cell>
          <cell r="S525">
            <v>0.37531900009699998</v>
          </cell>
          <cell r="U525">
            <v>1.6124934834600001E-2</v>
          </cell>
          <cell r="V525">
            <v>1.2621087181400001E-4</v>
          </cell>
          <cell r="X525">
            <v>1.5734686803600001E-4</v>
          </cell>
          <cell r="Z525">
            <v>4.3865791050999997E-2</v>
          </cell>
        </row>
        <row r="526">
          <cell r="A526">
            <v>292.2</v>
          </cell>
          <cell r="B526">
            <v>0.23147887806199999</v>
          </cell>
          <cell r="C526">
            <v>0.465619867588</v>
          </cell>
          <cell r="D526">
            <v>0.120326786894</v>
          </cell>
          <cell r="E526">
            <v>3.0426314713600001E-2</v>
          </cell>
          <cell r="F526">
            <v>6.3796989528199996E-2</v>
          </cell>
          <cell r="G526">
            <v>7.2039763462599998E-3</v>
          </cell>
          <cell r="H526">
            <v>0.18172211249699999</v>
          </cell>
          <cell r="J526">
            <v>1.13110452148E-3</v>
          </cell>
          <cell r="K526">
            <v>3.28568522307E-3</v>
          </cell>
          <cell r="L526">
            <v>6.6393102006900004E-2</v>
          </cell>
          <cell r="M526">
            <v>0.32138954691799998</v>
          </cell>
          <cell r="N526">
            <v>1.1129670995900001</v>
          </cell>
          <cell r="O526">
            <v>0.448677486683</v>
          </cell>
          <cell r="Q526">
            <v>0.61002212348499996</v>
          </cell>
          <cell r="R526">
            <v>0.27323437292699998</v>
          </cell>
          <cell r="S526">
            <v>0.379742799455</v>
          </cell>
          <cell r="U526">
            <v>1.4590455679100001E-2</v>
          </cell>
          <cell r="V526">
            <v>1.2734474643E-4</v>
          </cell>
          <cell r="X526">
            <v>1.5619064374099999E-4</v>
          </cell>
          <cell r="Z526">
            <v>4.35104230077E-2</v>
          </cell>
        </row>
        <row r="527">
          <cell r="A527">
            <v>292.3</v>
          </cell>
          <cell r="B527">
            <v>0.23133814506200001</v>
          </cell>
          <cell r="C527">
            <v>0.45641537590100001</v>
          </cell>
          <cell r="D527">
            <v>0.124685177871</v>
          </cell>
          <cell r="E527">
            <v>2.9681549890700001E-2</v>
          </cell>
          <cell r="F527">
            <v>6.2611027749000001E-2</v>
          </cell>
          <cell r="G527">
            <v>7.0060486880999997E-3</v>
          </cell>
          <cell r="H527">
            <v>0.180509907266</v>
          </cell>
          <cell r="J527">
            <v>1.0809515117399999E-3</v>
          </cell>
          <cell r="K527">
            <v>3.2444174253800002E-3</v>
          </cell>
          <cell r="L527">
            <v>6.7275976749599994E-2</v>
          </cell>
          <cell r="M527">
            <v>0.326043921603</v>
          </cell>
          <cell r="N527">
            <v>1.1070813022299999</v>
          </cell>
          <cell r="O527">
            <v>0.44506410029600002</v>
          </cell>
          <cell r="Q527">
            <v>0.592796444325</v>
          </cell>
          <cell r="R527">
            <v>0.27548611099699999</v>
          </cell>
          <cell r="S527">
            <v>0.38418054637799998</v>
          </cell>
          <cell r="U527">
            <v>1.32019986739E-2</v>
          </cell>
          <cell r="V527">
            <v>1.2844178616299999E-4</v>
          </cell>
          <cell r="X527">
            <v>1.54963327146E-4</v>
          </cell>
          <cell r="Z527">
            <v>4.31586761912E-2</v>
          </cell>
        </row>
        <row r="528">
          <cell r="A528">
            <v>292.39999999999998</v>
          </cell>
          <cell r="B528">
            <v>0.23121080429599999</v>
          </cell>
          <cell r="C528">
            <v>0.447314813752</v>
          </cell>
          <cell r="D528">
            <v>0.12903206298799999</v>
          </cell>
          <cell r="E528">
            <v>2.8966192051100001E-2</v>
          </cell>
          <cell r="F528">
            <v>6.15029718083E-2</v>
          </cell>
          <cell r="G528">
            <v>6.8111896947799996E-3</v>
          </cell>
          <cell r="H528">
            <v>0.179370383843</v>
          </cell>
          <cell r="J528">
            <v>1.0330502891399999E-3</v>
          </cell>
          <cell r="K528">
            <v>3.2073048195199998E-3</v>
          </cell>
          <cell r="L528">
            <v>6.8235170515399998E-2</v>
          </cell>
          <cell r="M528">
            <v>0.33106222865200002</v>
          </cell>
          <cell r="N528">
            <v>1.10065942014</v>
          </cell>
          <cell r="O528">
            <v>0.44160778697800002</v>
          </cell>
          <cell r="Q528">
            <v>0.576084173448</v>
          </cell>
          <cell r="R528">
            <v>0.27767392841499999</v>
          </cell>
          <cell r="S528">
            <v>0.38862799976000001</v>
          </cell>
          <cell r="U528">
            <v>1.1945668045399999E-2</v>
          </cell>
          <cell r="V528">
            <v>1.2950266578599999E-4</v>
          </cell>
          <cell r="X528">
            <v>1.5367461029099999E-4</v>
          </cell>
          <cell r="Z528">
            <v>4.2811758014200001E-2</v>
          </cell>
        </row>
        <row r="529">
          <cell r="A529">
            <v>292.5</v>
          </cell>
          <cell r="B529">
            <v>0.23109558155000001</v>
          </cell>
          <cell r="C529">
            <v>0.438324543954</v>
          </cell>
          <cell r="D529">
            <v>0.133359253747</v>
          </cell>
          <cell r="E529">
            <v>2.8279940258499999E-2</v>
          </cell>
          <cell r="F529">
            <v>6.0471062098800002E-2</v>
          </cell>
          <cell r="G529">
            <v>6.6196663092799998E-3</v>
          </cell>
          <cell r="H529">
            <v>0.17830380993100001</v>
          </cell>
          <cell r="J529">
            <v>9.8722371368900001E-4</v>
          </cell>
          <cell r="K529">
            <v>3.1742671432199998E-3</v>
          </cell>
          <cell r="L529">
            <v>6.92720200664E-2</v>
          </cell>
          <cell r="M529">
            <v>0.33644679814400003</v>
          </cell>
          <cell r="N529">
            <v>1.09373415884</v>
          </cell>
          <cell r="O529">
            <v>0.43831041247399999</v>
          </cell>
          <cell r="Q529">
            <v>0.55987852605999999</v>
          </cell>
          <cell r="R529">
            <v>0.27979720365100003</v>
          </cell>
          <cell r="S529">
            <v>0.39308098559499999</v>
          </cell>
          <cell r="U529">
            <v>1.08088925348E-2</v>
          </cell>
          <cell r="V529">
            <v>1.3052804154399999E-4</v>
          </cell>
          <cell r="X529">
            <v>1.5233346877300001E-4</v>
          </cell>
          <cell r="Z529">
            <v>4.2470823608099999E-2</v>
          </cell>
        </row>
        <row r="530">
          <cell r="A530">
            <v>292.60000000000002</v>
          </cell>
          <cell r="B530">
            <v>0.23099132372</v>
          </cell>
          <cell r="C530">
            <v>0.42945046825799998</v>
          </cell>
          <cell r="D530">
            <v>0.13765908492100001</v>
          </cell>
          <cell r="E530">
            <v>2.7622464989699998E-2</v>
          </cell>
          <cell r="F530">
            <v>5.9513608627299999E-2</v>
          </cell>
          <cell r="G530">
            <v>6.4317267696600003E-3</v>
          </cell>
          <cell r="H530">
            <v>0.177310561974</v>
          </cell>
          <cell r="J530">
            <v>9.4332271922200001E-4</v>
          </cell>
          <cell r="K530">
            <v>3.1452298983899998E-3</v>
          </cell>
          <cell r="L530">
            <v>7.0387846170800003E-2</v>
          </cell>
          <cell r="M530">
            <v>0.34219992253999998</v>
          </cell>
          <cell r="N530">
            <v>1.0863372476299999</v>
          </cell>
          <cell r="O530">
            <v>0.43517401504100001</v>
          </cell>
          <cell r="Q530">
            <v>0.54417168628400003</v>
          </cell>
          <cell r="R530">
            <v>0.281855365287</v>
          </cell>
          <cell r="S530">
            <v>0.39753540823</v>
          </cell>
          <cell r="U530">
            <v>9.7802957318500004E-3</v>
          </cell>
          <cell r="V530">
            <v>1.3151855270800001E-4</v>
          </cell>
          <cell r="X530">
            <v>1.50948192332E-4</v>
          </cell>
          <cell r="Z530">
            <v>4.2136978251800003E-2</v>
          </cell>
        </row>
        <row r="531">
          <cell r="A531">
            <v>292.7</v>
          </cell>
          <cell r="B531">
            <v>0.23089698733</v>
          </cell>
          <cell r="C531">
            <v>0.42069805930900001</v>
          </cell>
          <cell r="D531">
            <v>0.14192438177899999</v>
          </cell>
          <cell r="E531">
            <v>2.6993411650699999E-2</v>
          </cell>
          <cell r="F531">
            <v>5.8628993512200002E-2</v>
          </cell>
          <cell r="G531">
            <v>6.2475992665899996E-3</v>
          </cell>
          <cell r="H531">
            <v>0.176391119899</v>
          </cell>
          <cell r="J531">
            <v>9.0122254830699998E-4</v>
          </cell>
          <cell r="K531">
            <v>3.1201248105899998E-3</v>
          </cell>
          <cell r="L531">
            <v>7.1583955233399998E-2</v>
          </cell>
          <cell r="M531">
            <v>0.348323839543</v>
          </cell>
          <cell r="N531">
            <v>1.07849942566</v>
          </cell>
          <cell r="O531">
            <v>0.43220079395700001</v>
          </cell>
          <cell r="Q531">
            <v>0.52895498019099996</v>
          </cell>
          <cell r="R531">
            <v>0.28384788699199998</v>
          </cell>
          <cell r="S531">
            <v>0.40198725972400001</v>
          </cell>
          <cell r="U531">
            <v>8.8495828143899998E-3</v>
          </cell>
          <cell r="V531">
            <v>1.3247482279E-4</v>
          </cell>
          <cell r="X531">
            <v>1.49526416686E-4</v>
          </cell>
          <cell r="Z531">
            <v>4.1811279817000002E-2</v>
          </cell>
        </row>
        <row r="532">
          <cell r="A532">
            <v>292.8</v>
          </cell>
          <cell r="B532">
            <v>0.23081162817799999</v>
          </cell>
          <cell r="C532">
            <v>0.41207262540799999</v>
          </cell>
          <cell r="D532">
            <v>0.146148193968</v>
          </cell>
          <cell r="E532">
            <v>2.6392403972E-2</v>
          </cell>
          <cell r="F532">
            <v>5.7815672809300001E-2</v>
          </cell>
          <cell r="G532">
            <v>6.0674904825400002E-3</v>
          </cell>
          <cell r="H532">
            <v>0.175546062399</v>
          </cell>
          <cell r="J532">
            <v>8.6081985811500004E-4</v>
          </cell>
          <cell r="K532">
            <v>3.0988902517399999E-3</v>
          </cell>
          <cell r="L532">
            <v>7.2861640504799999E-2</v>
          </cell>
          <cell r="M532">
            <v>0.35482067596200001</v>
          </cell>
          <cell r="N532">
            <v>1.0702504348099999</v>
          </cell>
          <cell r="O532">
            <v>0.42939309891600003</v>
          </cell>
          <cell r="Q532">
            <v>0.51421902651700002</v>
          </cell>
          <cell r="R532">
            <v>0.28577428308399999</v>
          </cell>
          <cell r="S532">
            <v>0.40643262797099999</v>
          </cell>
          <cell r="U532">
            <v>8.0074383807999996E-3</v>
          </cell>
          <cell r="V532">
            <v>1.3339746052499999E-4</v>
          </cell>
          <cell r="X532">
            <v>1.48075156486E-4</v>
          </cell>
          <cell r="Z532">
            <v>4.1494741211600003E-2</v>
          </cell>
        </row>
        <row r="533">
          <cell r="A533">
            <v>292.89999999999998</v>
          </cell>
          <cell r="B533">
            <v>0.23073439194199999</v>
          </cell>
          <cell r="C533">
            <v>0.40357919294700001</v>
          </cell>
          <cell r="D533">
            <v>0.150323914442</v>
          </cell>
          <cell r="E533">
            <v>2.5819046904500001E-2</v>
          </cell>
          <cell r="F533">
            <v>5.70721778019E-2</v>
          </cell>
          <cell r="G533">
            <v>5.8915862534899997E-3</v>
          </cell>
          <cell r="H533">
            <v>0.17477606227199999</v>
          </cell>
          <cell r="J533">
            <v>8.2202953486799999E-4</v>
          </cell>
          <cell r="K533">
            <v>3.0814719014300002E-3</v>
          </cell>
          <cell r="L533">
            <v>7.4222180129699999E-2</v>
          </cell>
          <cell r="M533">
            <v>0.36169244825500002</v>
          </cell>
          <cell r="N533">
            <v>1.06161901783</v>
          </cell>
          <cell r="O533">
            <v>0.426753420489</v>
          </cell>
          <cell r="Q533">
            <v>0.49995386948499998</v>
          </cell>
          <cell r="R533">
            <v>0.28763410464700001</v>
          </cell>
          <cell r="S533">
            <v>0.41086770363699998</v>
          </cell>
          <cell r="U533">
            <v>7.24543379015E-3</v>
          </cell>
          <cell r="V533">
            <v>1.34287060674E-4</v>
          </cell>
          <cell r="X533">
            <v>1.4660083822199999E-4</v>
          </cell>
          <cell r="Z533">
            <v>4.1188332807899998E-2</v>
          </cell>
        </row>
        <row r="534">
          <cell r="A534">
            <v>293</v>
          </cell>
          <cell r="B534">
            <v>0.23066450563499999</v>
          </cell>
          <cell r="C534">
            <v>0.39522235778600001</v>
          </cell>
          <cell r="D534">
            <v>0.15444542801200001</v>
          </cell>
          <cell r="E534">
            <v>2.52729292334E-2</v>
          </cell>
          <cell r="F534">
            <v>5.6397115868400002E-2</v>
          </cell>
          <cell r="G534">
            <v>5.7200520918499996E-3</v>
          </cell>
          <cell r="H534">
            <v>0.17408188207</v>
          </cell>
          <cell r="J534">
            <v>7.8478176425500002E-4</v>
          </cell>
          <cell r="K534">
            <v>3.06782332574E-3</v>
          </cell>
          <cell r="L534">
            <v>7.5666835543800007E-2</v>
          </cell>
          <cell r="M534">
            <v>0.36894107305099999</v>
          </cell>
          <cell r="N534">
            <v>1.05263292043</v>
          </cell>
          <cell r="O534">
            <v>0.42428438153100001</v>
          </cell>
          <cell r="Q534">
            <v>0.486149096512</v>
          </cell>
          <cell r="R534">
            <v>0.28942693610999998</v>
          </cell>
          <cell r="S534">
            <v>0.41528878598399999</v>
          </cell>
          <cell r="U534">
            <v>6.5559428205200004E-3</v>
          </cell>
          <cell r="V534">
            <v>1.35144204702E-4</v>
          </cell>
          <cell r="X534">
            <v>1.45109332566E-4</v>
          </cell>
          <cell r="Z534">
            <v>4.08929848566E-2</v>
          </cell>
        </row>
        <row r="535">
          <cell r="A535">
            <v>293.10000000000002</v>
          </cell>
          <cell r="B535">
            <v>0.230601269897</v>
          </cell>
          <cell r="C535">
            <v>0.38700624085300001</v>
          </cell>
          <cell r="D535">
            <v>0.158507153836</v>
          </cell>
          <cell r="E535">
            <v>2.4753625996299999E-2</v>
          </cell>
          <cell r="F535">
            <v>5.5789170930100003E-2</v>
          </cell>
          <cell r="G535">
            <v>5.5530330346100004E-3</v>
          </cell>
          <cell r="H535">
            <v>0.17346437014400001</v>
          </cell>
          <cell r="J535">
            <v>7.4901958144100002E-4</v>
          </cell>
          <cell r="K535">
            <v>3.0579063553299998E-3</v>
          </cell>
          <cell r="L535">
            <v>7.7196850785999999E-2</v>
          </cell>
          <cell r="M535">
            <v>0.37656835648199999</v>
          </cell>
          <cell r="N535">
            <v>1.0433188974500001</v>
          </cell>
          <cell r="O535">
            <v>0.42198872947799998</v>
          </cell>
          <cell r="Q535">
            <v>0.47279394077999998</v>
          </cell>
          <cell r="R535">
            <v>0.29115239232700002</v>
          </cell>
          <cell r="S535">
            <v>0.41969228759299998</v>
          </cell>
          <cell r="U535">
            <v>5.9320656692100002E-3</v>
          </cell>
          <cell r="V535">
            <v>1.3596946131999999E-4</v>
          </cell>
          <cell r="X535">
            <v>1.4360598612399999E-4</v>
          </cell>
          <cell r="Z535">
            <v>4.0609589885199998E-2</v>
          </cell>
        </row>
        <row r="536">
          <cell r="A536">
            <v>293.2</v>
          </cell>
          <cell r="B536">
            <v>0.23054405180699999</v>
          </cell>
          <cell r="C536">
            <v>0.37893447344499998</v>
          </cell>
          <cell r="D536">
            <v>0.16250405777400001</v>
          </cell>
          <cell r="E536">
            <v>2.4260700731199999E-2</v>
          </cell>
          <cell r="F536">
            <v>5.5247103657200002E-2</v>
          </cell>
          <cell r="G536">
            <v>5.3906534736099998E-3</v>
          </cell>
          <cell r="H536">
            <v>0.17292445694</v>
          </cell>
          <cell r="J536">
            <v>7.1469662251300004E-4</v>
          </cell>
          <cell r="K536">
            <v>3.05169141254E-3</v>
          </cell>
          <cell r="L536">
            <v>7.8813451521900002E-2</v>
          </cell>
          <cell r="M536">
            <v>0.38457597546900002</v>
          </cell>
          <cell r="N536">
            <v>1.0337027213500001</v>
          </cell>
          <cell r="O536">
            <v>0.41986932919199998</v>
          </cell>
          <cell r="Q536">
            <v>0.459877374866</v>
          </cell>
          <cell r="R536">
            <v>0.29281011594200002</v>
          </cell>
          <cell r="S536">
            <v>0.42407473840499998</v>
          </cell>
          <cell r="U536">
            <v>5.3675580023000002E-3</v>
          </cell>
          <cell r="V536">
            <v>1.36763386957E-4</v>
          </cell>
          <cell r="X536">
            <v>1.4209565262900001E-4</v>
          </cell>
          <cell r="Z536">
            <v>4.0339005078399999E-2</v>
          </cell>
        </row>
        <row r="537">
          <cell r="A537">
            <v>293.3</v>
          </cell>
          <cell r="B537">
            <v>0.23049227870700001</v>
          </cell>
          <cell r="C537">
            <v>0.37101029037099997</v>
          </cell>
          <cell r="D537">
            <v>0.16643155515499999</v>
          </cell>
          <cell r="E537">
            <v>2.3793707427900001E-2</v>
          </cell>
          <cell r="F537">
            <v>5.4769751195900003E-2</v>
          </cell>
          <cell r="G537">
            <v>5.2330165080300001E-3</v>
          </cell>
          <cell r="H537">
            <v>0.172463151797</v>
          </cell>
          <cell r="J537">
            <v>6.8177537640600003E-4</v>
          </cell>
          <cell r="K537">
            <v>3.0491576717599999E-3</v>
          </cell>
          <cell r="L537">
            <v>8.0517844350099996E-2</v>
          </cell>
          <cell r="M537">
            <v>0.39296543943700002</v>
          </cell>
          <cell r="N537">
            <v>1.0238091949699999</v>
          </cell>
          <cell r="O537">
            <v>0.41792915691400001</v>
          </cell>
          <cell r="Q537">
            <v>0.44738818666800001</v>
          </cell>
          <cell r="R537">
            <v>0.29439977535799999</v>
          </cell>
          <cell r="S537">
            <v>0.42843278840799998</v>
          </cell>
          <cell r="U537">
            <v>4.8567700363500001E-3</v>
          </cell>
          <cell r="V537">
            <v>1.3752652609500001E-4</v>
          </cell>
          <cell r="X537">
            <v>1.4058272298900001E-4</v>
          </cell>
          <cell r="Z537">
            <v>4.0082054624000003E-2</v>
          </cell>
        </row>
        <row r="538">
          <cell r="A538">
            <v>293.39999999999998</v>
          </cell>
          <cell r="B538">
            <v>0.230445432437</v>
          </cell>
          <cell r="C538">
            <v>0.36323658365599998</v>
          </cell>
          <cell r="D538">
            <v>0.17028545433</v>
          </cell>
          <cell r="E538">
            <v>2.3352192282799999E-2</v>
          </cell>
          <cell r="F538">
            <v>5.4356026701800002E-2</v>
          </cell>
          <cell r="G538">
            <v>5.0802042246499996E-3</v>
          </cell>
          <cell r="H538">
            <v>0.17208153990399999</v>
          </cell>
          <cell r="J538">
            <v>6.5022546692200002E-4</v>
          </cell>
          <cell r="K538">
            <v>3.0502933658099998E-3</v>
          </cell>
          <cell r="L538">
            <v>8.2311214129600005E-2</v>
          </cell>
          <cell r="M538">
            <v>0.40173806297999998</v>
          </cell>
          <cell r="N538">
            <v>1.01366216608</v>
          </cell>
          <cell r="O538">
            <v>0.41617129462500002</v>
          </cell>
          <cell r="Q538">
            <v>0.43531504830599999</v>
          </cell>
          <cell r="R538">
            <v>0.29592106294699999</v>
          </cell>
          <cell r="S538">
            <v>0.43276320980100003</v>
          </cell>
          <cell r="U538">
            <v>4.3945896509399998E-3</v>
          </cell>
          <cell r="V538">
            <v>1.3825941154299999E-4</v>
          </cell>
          <cell r="X538">
            <v>1.39071154775E-4</v>
          </cell>
          <cell r="Z538">
            <v>3.9839532028000002E-2</v>
          </cell>
        </row>
        <row r="539">
          <cell r="A539">
            <v>293.5</v>
          </cell>
          <cell r="B539">
            <v>0.230403044147</v>
          </cell>
          <cell r="C539">
            <v>0.355615822488</v>
          </cell>
          <cell r="D539">
            <v>0.17406203457399999</v>
          </cell>
          <cell r="E539">
            <v>2.2935695202099999E-2</v>
          </cell>
          <cell r="F539">
            <v>5.4004918610299997E-2</v>
          </cell>
          <cell r="G539">
            <v>4.9322787256199999E-3</v>
          </cell>
          <cell r="H539">
            <v>0.17178077935</v>
          </cell>
          <cell r="J539">
            <v>6.2002190651500001E-4</v>
          </cell>
          <cell r="K539">
            <v>3.0550961049699999E-3</v>
          </cell>
          <cell r="L539">
            <v>8.4194720473500004E-2</v>
          </cell>
          <cell r="M539">
            <v>0.41089497273800002</v>
          </cell>
          <cell r="N539">
            <v>1.00328454389</v>
          </cell>
          <cell r="O539">
            <v>0.41459892511099999</v>
          </cell>
          <cell r="Q539">
            <v>0.42364657544599998</v>
          </cell>
          <cell r="R539">
            <v>0.29737369363299998</v>
          </cell>
          <cell r="S539">
            <v>0.43706289835899997</v>
          </cell>
          <cell r="U539">
            <v>3.9763912363100003E-3</v>
          </cell>
          <cell r="V539">
            <v>1.38962564652E-4</v>
          </cell>
          <cell r="X539">
            <v>1.3756450058599999E-4</v>
          </cell>
          <cell r="Z539">
            <v>3.9612202389199998E-2</v>
          </cell>
        </row>
        <row r="540">
          <cell r="A540">
            <v>293.60000000000002</v>
          </cell>
          <cell r="B540">
            <v>0.23036468961100001</v>
          </cell>
          <cell r="C540">
            <v>0.34815002347500001</v>
          </cell>
          <cell r="D540">
            <v>0.177758072736</v>
          </cell>
          <cell r="E540">
            <v>2.2543751204900001E-2</v>
          </cell>
          <cell r="F540">
            <v>5.3715489694699997E-2</v>
          </cell>
          <cell r="G540">
            <v>4.7892827858500003E-3</v>
          </cell>
          <cell r="H540">
            <v>0.17156209836700001</v>
          </cell>
          <cell r="J540">
            <v>5.9114362488099995E-4</v>
          </cell>
          <cell r="K540">
            <v>3.0635729944299998E-3</v>
          </cell>
          <cell r="L540">
            <v>8.6169495441299995E-2</v>
          </cell>
          <cell r="M540">
            <v>0.42043710838699999</v>
          </cell>
          <cell r="N540">
            <v>0.99269831708199996</v>
          </cell>
          <cell r="O540">
            <v>0.413215327573</v>
          </cell>
          <cell r="Q540">
            <v>0.41237137872599999</v>
          </cell>
          <cell r="R540">
            <v>0.29875740379799998</v>
          </cell>
          <cell r="S540">
            <v>0.44132887410400001</v>
          </cell>
          <cell r="U540">
            <v>3.59798941104E-3</v>
          </cell>
          <cell r="V540">
            <v>1.3963649548300001E-4</v>
          </cell>
          <cell r="X540">
            <v>1.36065935231E-4</v>
          </cell>
          <cell r="Z540">
            <v>3.9400804634200003E-2</v>
          </cell>
        </row>
        <row r="541">
          <cell r="A541">
            <v>293.7</v>
          </cell>
          <cell r="B541">
            <v>0.230329985002</v>
          </cell>
          <cell r="C541">
            <v>0.34084077034999999</v>
          </cell>
          <cell r="D541">
            <v>0.18137081997999999</v>
          </cell>
          <cell r="E541">
            <v>2.21758916909E-2</v>
          </cell>
          <cell r="F541">
            <v>5.3486875921899997E-2</v>
          </cell>
          <cell r="G541">
            <v>4.6512403251499999E-3</v>
          </cell>
          <cell r="H541">
            <v>0.17142679280699999</v>
          </cell>
          <cell r="J541">
            <v>5.6357224759799997E-4</v>
          </cell>
          <cell r="K541">
            <v>3.0757406335500002E-3</v>
          </cell>
          <cell r="L541">
            <v>8.8236641919800005E-2</v>
          </cell>
          <cell r="M541">
            <v>0.43036521537900002</v>
          </cell>
          <cell r="N541">
            <v>0.98192457323500004</v>
          </cell>
          <cell r="O541">
            <v>0.41202387376999999</v>
          </cell>
          <cell r="Q541">
            <v>0.40147810777800003</v>
          </cell>
          <cell r="R541">
            <v>0.30007195049300001</v>
          </cell>
          <cell r="S541">
            <v>0.44555828133499997</v>
          </cell>
          <cell r="U541">
            <v>3.2555973810299999E-3</v>
          </cell>
          <cell r="V541">
            <v>1.4028170293400001E-4</v>
          </cell>
          <cell r="X541">
            <v>1.3457828167999999E-4</v>
          </cell>
          <cell r="Z541">
            <v>3.92060537083E-2</v>
          </cell>
        </row>
        <row r="542">
          <cell r="A542">
            <v>293.8</v>
          </cell>
          <cell r="B542">
            <v>0.230298582946</v>
          </cell>
          <cell r="C542">
            <v>0.33368923528900002</v>
          </cell>
          <cell r="D542">
            <v>0.18489797700800001</v>
          </cell>
          <cell r="E542">
            <v>2.1831645588299999E-2</v>
          </cell>
          <cell r="F542">
            <v>5.3318285190099998E-2</v>
          </cell>
          <cell r="G542">
            <v>4.5181569725600002E-3</v>
          </cell>
          <cell r="H542">
            <v>0.17137622372899999</v>
          </cell>
          <cell r="J542">
            <v>5.3729097120699997E-4</v>
          </cell>
          <cell r="K542">
            <v>3.0916251199100001E-3</v>
          </cell>
          <cell r="L542">
            <v>9.0397231987000004E-2</v>
          </cell>
          <cell r="M542">
            <v>0.44067984088700002</v>
          </cell>
          <cell r="N542">
            <v>0.97098351875900002</v>
          </cell>
          <cell r="O542">
            <v>0.41102802447100001</v>
          </cell>
          <cell r="Q542">
            <v>0.39095549105499999</v>
          </cell>
          <cell r="R542">
            <v>0.30131711084899998</v>
          </cell>
          <cell r="S542">
            <v>0.44974838827500002</v>
          </cell>
          <cell r="U542">
            <v>2.9457879955300001E-3</v>
          </cell>
          <cell r="V542">
            <v>1.4089867484700001E-4</v>
          </cell>
          <cell r="X542">
            <v>1.3310403619900001E-4</v>
          </cell>
          <cell r="Z542">
            <v>3.9028642732399997E-2</v>
          </cell>
        </row>
        <row r="543">
          <cell r="A543">
            <v>293.89999999999998</v>
          </cell>
          <cell r="B543">
            <v>0.23027016916900001</v>
          </cell>
          <cell r="C543">
            <v>0.32669624895999999</v>
          </cell>
          <cell r="D543">
            <v>0.18833762023299999</v>
          </cell>
          <cell r="E543">
            <v>2.15105402886E-2</v>
          </cell>
          <cell r="F543">
            <v>5.3208995811300001E-2</v>
          </cell>
          <cell r="G543">
            <v>4.39002051299E-3</v>
          </cell>
          <cell r="H543">
            <v>0.17141181528900001</v>
          </cell>
          <cell r="J543">
            <v>5.1228373744899997E-4</v>
          </cell>
          <cell r="K543">
            <v>3.11126197336E-3</v>
          </cell>
          <cell r="L543">
            <v>9.2652305950500002E-2</v>
          </cell>
          <cell r="M543">
            <v>0.45138132598300001</v>
          </cell>
          <cell r="N543">
            <v>0.95989450028099998</v>
          </cell>
          <cell r="O543">
            <v>0.41023132658900002</v>
          </cell>
          <cell r="Q543">
            <v>0.380792366572</v>
          </cell>
          <cell r="R543">
            <v>0.30249268189299999</v>
          </cell>
          <cell r="S543">
            <v>0.45389658591999998</v>
          </cell>
          <cell r="U543">
            <v>2.66546065173E-3</v>
          </cell>
          <cell r="V543">
            <v>1.4148788808000001E-4</v>
          </cell>
          <cell r="X543">
            <v>1.3164539169999999E-4</v>
          </cell>
          <cell r="Z543">
            <v>3.8869245092099998E-2</v>
          </cell>
        </row>
        <row r="544">
          <cell r="A544">
            <v>294</v>
          </cell>
          <cell r="B544">
            <v>0.23024445930199999</v>
          </cell>
          <cell r="C544">
            <v>0.31986229748400002</v>
          </cell>
          <cell r="D544">
            <v>0.19168820211400001</v>
          </cell>
          <cell r="E544">
            <v>2.1212102432200002E-2</v>
          </cell>
          <cell r="F544">
            <v>5.3158354915199997E-2</v>
          </cell>
          <cell r="G544">
            <v>4.2668020002599996E-3</v>
          </cell>
          <cell r="H544">
            <v>0.17153505266499999</v>
          </cell>
          <cell r="J544">
            <v>4.8853435037800005E-4</v>
          </cell>
          <cell r="K544">
            <v>3.1346962229499998E-3</v>
          </cell>
          <cell r="L544">
            <v>9.5002870384999993E-2</v>
          </cell>
          <cell r="M544">
            <v>0.462469820187</v>
          </cell>
          <cell r="N544">
            <v>0.94867602611500002</v>
          </cell>
          <cell r="O544">
            <v>0.40963741050800001</v>
          </cell>
          <cell r="Q544">
            <v>0.37097771032999999</v>
          </cell>
          <cell r="R544">
            <v>0.303598480497</v>
          </cell>
          <cell r="S544">
            <v>0.45800038667499998</v>
          </cell>
          <cell r="U544">
            <v>2.4118098078900001E-3</v>
          </cell>
          <cell r="V544">
            <v>1.42049808567E-4</v>
          </cell>
          <cell r="X544">
            <v>1.3020426044100001E-4</v>
          </cell>
          <cell r="Z544">
            <v>3.8728516491299998E-2</v>
          </cell>
        </row>
        <row r="545">
          <cell r="A545">
            <v>294.10000000000002</v>
          </cell>
          <cell r="B545">
            <v>0.23022119603899999</v>
          </cell>
          <cell r="C545">
            <v>0.31318750376799998</v>
          </cell>
          <cell r="D545">
            <v>0.194948567052</v>
          </cell>
          <cell r="E545">
            <v>2.0935858605699999E-2</v>
          </cell>
          <cell r="F545">
            <v>5.3165776697800003E-2</v>
          </cell>
          <cell r="G545">
            <v>4.1484569364199997E-3</v>
          </cell>
          <cell r="H545">
            <v>0.171747480072</v>
          </cell>
          <cell r="J545">
            <v>4.6602574929000001E-4</v>
          </cell>
          <cell r="K545">
            <v>3.16198236503E-3</v>
          </cell>
          <cell r="L545">
            <v>9.7449897215200004E-2</v>
          </cell>
          <cell r="M545">
            <v>0.47394530417399999</v>
          </cell>
          <cell r="N545">
            <v>0.93734578821900005</v>
          </cell>
          <cell r="O545">
            <v>0.40924998781600003</v>
          </cell>
          <cell r="Q545">
            <v>0.36150065973700002</v>
          </cell>
          <cell r="R545">
            <v>0.30463434358300001</v>
          </cell>
          <cell r="S545">
            <v>0.46205742254600002</v>
          </cell>
          <cell r="U545">
            <v>2.1822968921200001E-3</v>
          </cell>
          <cell r="V545">
            <v>1.4258489136999999E-4</v>
          </cell>
          <cell r="X545">
            <v>1.2878229543199999E-4</v>
          </cell>
          <cell r="Z545">
            <v>3.8607096952300003E-2</v>
          </cell>
        </row>
        <row r="546">
          <cell r="A546">
            <v>294.2</v>
          </cell>
          <cell r="B546">
            <v>0.23020014655599999</v>
          </cell>
          <cell r="C546">
            <v>0.30667164572099997</v>
          </cell>
          <cell r="D546">
            <v>0.198117930163</v>
          </cell>
          <cell r="E546">
            <v>2.0681335976100002E-2</v>
          </cell>
          <cell r="F546">
            <v>5.3230740542599998E-2</v>
          </cell>
          <cell r="G546">
            <v>4.03492626819E-3</v>
          </cell>
          <cell r="H546">
            <v>0.172050698911</v>
          </cell>
          <cell r="J546">
            <v>4.4473949460600002E-4</v>
          </cell>
          <cell r="K546">
            <v>3.19318419484E-3</v>
          </cell>
          <cell r="L546">
            <v>9.9994323954600006E-2</v>
          </cell>
          <cell r="M546">
            <v>0.48580760376999998</v>
          </cell>
          <cell r="N546">
            <v>0.92592068435099995</v>
          </cell>
          <cell r="O546">
            <v>0.40907284933299998</v>
          </cell>
          <cell r="Q546">
            <v>0.35235053321600002</v>
          </cell>
          <cell r="R546">
            <v>0.30560012853599999</v>
          </cell>
          <cell r="S546">
            <v>0.46606544297300001</v>
          </cell>
          <cell r="U546">
            <v>1.9746249060399999E-3</v>
          </cell>
          <cell r="V546">
            <v>1.43093580725E-4</v>
          </cell>
          <cell r="X546">
            <v>1.2738091068999999E-4</v>
          </cell>
          <cell r="Z546">
            <v>3.8505612766299997E-2</v>
          </cell>
        </row>
        <row r="547">
          <cell r="A547">
            <v>294.3</v>
          </cell>
          <cell r="B547">
            <v>0.23018110020300001</v>
          </cell>
          <cell r="C547">
            <v>0.30031418823700001</v>
          </cell>
          <cell r="D547">
            <v>0.201195842396</v>
          </cell>
          <cell r="E547">
            <v>2.0448062814399998E-2</v>
          </cell>
          <cell r="F547">
            <v>5.33527890117E-2</v>
          </cell>
          <cell r="G547">
            <v>3.9261373645599999E-3</v>
          </cell>
          <cell r="H547">
            <v>0.17244636605200001</v>
          </cell>
          <cell r="J547">
            <v>4.2465541460099998E-4</v>
          </cell>
          <cell r="K547">
            <v>3.22837461589E-3</v>
          </cell>
          <cell r="L547">
            <v>0.102637054378</v>
          </cell>
          <cell r="M547">
            <v>0.49805640145000002</v>
          </cell>
          <cell r="N547">
            <v>0.91441684027199999</v>
          </cell>
          <cell r="O547">
            <v>0.40910986342200001</v>
          </cell>
          <cell r="Q547">
            <v>0.34351684625399997</v>
          </cell>
          <cell r="R547">
            <v>0.30649571382599999</v>
          </cell>
          <cell r="S547">
            <v>0.47002231234800002</v>
          </cell>
          <cell r="U547">
            <v>1.7867155915400001E-3</v>
          </cell>
          <cell r="V547">
            <v>1.43576310082E-4</v>
          </cell>
          <cell r="X547">
            <v>1.26001300316E-4</v>
          </cell>
          <cell r="Z547">
            <v>3.84246783885E-2</v>
          </cell>
        </row>
        <row r="548">
          <cell r="A548">
            <v>294.39999999999998</v>
          </cell>
          <cell r="B548">
            <v>0.23016386633300001</v>
          </cell>
          <cell r="C548">
            <v>0.29411431118800002</v>
          </cell>
          <cell r="D548">
            <v>0.20418215984099999</v>
          </cell>
          <cell r="E548">
            <v>2.0235568944600001E-2</v>
          </cell>
          <cell r="F548">
            <v>5.3531525759199998E-2</v>
          </cell>
          <cell r="G548">
            <v>3.8220050407999999E-3</v>
          </cell>
          <cell r="H548">
            <v>0.172936192155</v>
          </cell>
          <cell r="J548">
            <v>4.0575132678000002E-4</v>
          </cell>
          <cell r="K548">
            <v>3.2676354594199999E-3</v>
          </cell>
          <cell r="L548">
            <v>0.105378959242</v>
          </cell>
          <cell r="M548">
            <v>0.51069124979500002</v>
          </cell>
          <cell r="N548">
            <v>0.90284963190599998</v>
          </cell>
          <cell r="O548">
            <v>0.40936497443300002</v>
          </cell>
          <cell r="Q548">
            <v>0.334989325542</v>
          </cell>
          <cell r="R548">
            <v>0.307320999752</v>
          </cell>
          <cell r="S548">
            <v>0.47392600736099999</v>
          </cell>
          <cell r="U548">
            <v>1.61668803438E-3</v>
          </cell>
          <cell r="V548">
            <v>1.4403350215299999E-4</v>
          </cell>
          <cell r="X548">
            <v>1.24644456838E-4</v>
          </cell>
          <cell r="Z548">
            <v>3.8364898295700001E-2</v>
          </cell>
        </row>
        <row r="549">
          <cell r="A549">
            <v>294.5</v>
          </cell>
          <cell r="B549">
            <v>0.23014827246899999</v>
          </cell>
          <cell r="C549">
            <v>0.28807094797799998</v>
          </cell>
          <cell r="D549">
            <v>0.20707700275099999</v>
          </cell>
          <cell r="E549">
            <v>2.0043386035800002E-2</v>
          </cell>
          <cell r="F549">
            <v>5.3766613261100001E-2</v>
          </cell>
          <cell r="G549">
            <v>3.7224325892100001E-3</v>
          </cell>
          <cell r="H549">
            <v>0.17352194016399999</v>
          </cell>
          <cell r="J549">
            <v>3.88002963943E-4</v>
          </cell>
          <cell r="K549">
            <v>3.3110572971999999E-3</v>
          </cell>
          <cell r="L549">
            <v>0.108220877289</v>
          </cell>
          <cell r="M549">
            <v>0.52371158280899999</v>
          </cell>
          <cell r="N549">
            <v>0.89123370737499996</v>
          </cell>
          <cell r="O549">
            <v>0.40984220148099998</v>
          </cell>
          <cell r="Q549">
            <v>0.326757918609</v>
          </cell>
          <cell r="R549">
            <v>0.30807590945699997</v>
          </cell>
          <cell r="S549">
            <v>0.47777461396300003</v>
          </cell>
          <cell r="U549">
            <v>1.4628406110799999E-3</v>
          </cell>
          <cell r="V549">
            <v>1.4446556895900001E-4</v>
          </cell>
          <cell r="X549">
            <v>1.2331118788100001E-4</v>
          </cell>
          <cell r="Z549">
            <v>3.83268687604E-2</v>
          </cell>
        </row>
        <row r="550">
          <cell r="A550">
            <v>294.60000000000002</v>
          </cell>
          <cell r="B550">
            <v>0.23013416254800001</v>
          </cell>
          <cell r="C550">
            <v>0.28218278312900003</v>
          </cell>
          <cell r="D550">
            <v>0.20988075600799999</v>
          </cell>
          <cell r="E550">
            <v>1.9871047842E-2</v>
          </cell>
          <cell r="F550">
            <v>5.4057770487299997E-2</v>
          </cell>
          <cell r="G550">
            <v>3.62731307673E-3</v>
          </cell>
          <cell r="H550">
            <v>0.17420542376600001</v>
          </cell>
          <cell r="J550">
            <v>3.7138387695599998E-4</v>
          </cell>
          <cell r="K550">
            <v>3.3587392986599999E-3</v>
          </cell>
          <cell r="L550">
            <v>0.111163615625</v>
          </cell>
          <cell r="M550">
            <v>0.53711673606900001</v>
          </cell>
          <cell r="N550">
            <v>0.879583008783</v>
          </cell>
          <cell r="O550">
            <v>0.41054563724199999</v>
          </cell>
          <cell r="Q550">
            <v>0.31881280271399998</v>
          </cell>
          <cell r="R550">
            <v>0.30876038999900002</v>
          </cell>
          <cell r="S550">
            <v>0.48156632427200002</v>
          </cell>
          <cell r="U550">
            <v>1.32363361285E-3</v>
          </cell>
          <cell r="V550">
            <v>1.44872911884E-4</v>
          </cell>
          <cell r="X550">
            <v>1.22002132339E-4</v>
          </cell>
          <cell r="Z550">
            <v>3.8311179591199999E-2</v>
          </cell>
        </row>
        <row r="551">
          <cell r="A551">
            <v>294.7</v>
          </cell>
          <cell r="B551">
            <v>0.23012139535699999</v>
          </cell>
          <cell r="C551">
            <v>0.27644826459799998</v>
          </cell>
          <cell r="D551">
            <v>0.21259405480400001</v>
          </cell>
          <cell r="E551">
            <v>1.9718090417300001E-2</v>
          </cell>
          <cell r="F551">
            <v>5.4404770447399997E-2</v>
          </cell>
          <cell r="G551">
            <v>3.53653055918E-3</v>
          </cell>
          <cell r="H551">
            <v>0.17498850591199999</v>
          </cell>
          <cell r="J551">
            <v>3.55865493039E-4</v>
          </cell>
          <cell r="K551">
            <v>3.4107889492800002E-3</v>
          </cell>
          <cell r="L551">
            <v>0.114207950674</v>
          </cell>
          <cell r="M551">
            <v>0.55090595630399997</v>
          </cell>
          <cell r="N551">
            <v>0.86791079372000002</v>
          </cell>
          <cell r="O551">
            <v>0.41147944685999999</v>
          </cell>
          <cell r="Q551">
            <v>0.31114439123499998</v>
          </cell>
          <cell r="R551">
            <v>0.30937441359200002</v>
          </cell>
          <cell r="S551">
            <v>0.485299433286</v>
          </cell>
          <cell r="U551">
            <v>1.19767384096E-3</v>
          </cell>
          <cell r="V551">
            <v>1.4525592174299999E-4</v>
          </cell>
          <cell r="X551">
            <v>1.2071777542E-4</v>
          </cell>
          <cell r="Z551">
            <v>3.83184158092E-2</v>
          </cell>
        </row>
        <row r="552">
          <cell r="A552">
            <v>294.8</v>
          </cell>
          <cell r="B552">
            <v>0.23010984311900001</v>
          </cell>
          <cell r="C552">
            <v>0.27086563023299998</v>
          </cell>
          <cell r="D552">
            <v>0.21521775627299999</v>
          </cell>
          <cell r="E552">
            <v>1.9584052286299999E-2</v>
          </cell>
          <cell r="F552">
            <v>5.4807437626400002E-2</v>
          </cell>
          <cell r="G552">
            <v>3.4499612193500001E-3</v>
          </cell>
          <cell r="H552">
            <v>0.17587309736599999</v>
          </cell>
          <cell r="J552">
            <v>3.4141728188399998E-4</v>
          </cell>
          <cell r="K552">
            <v>3.4673217193299999E-3</v>
          </cell>
          <cell r="L552">
            <v>0.117354628877</v>
          </cell>
          <cell r="M552">
            <v>0.56507840009999999</v>
          </cell>
          <cell r="N552">
            <v>0.85622965642000004</v>
          </cell>
          <cell r="O552">
            <v>0.412647866882</v>
          </cell>
          <cell r="Q552">
            <v>0.30374333828700001</v>
          </cell>
          <cell r="R552">
            <v>0.30991797895399997</v>
          </cell>
          <cell r="S552">
            <v>0.488972335466</v>
          </cell>
          <cell r="U552">
            <v>1.0837006763000001E-3</v>
          </cell>
          <cell r="V552">
            <v>1.45614978851E-4</v>
          </cell>
          <cell r="X552">
            <v>1.1945846272400001E-4</v>
          </cell>
          <cell r="Z552">
            <v>3.8349159264299999E-2</v>
          </cell>
        </row>
        <row r="553">
          <cell r="A553">
            <v>294.89999999999998</v>
          </cell>
          <cell r="B553">
            <v>0.23009939022500001</v>
          </cell>
          <cell r="C553">
            <v>0.265432933584</v>
          </cell>
          <cell r="D553">
            <v>0.21775291201499999</v>
          </cell>
          <cell r="E553">
            <v>1.9468474554400001E-2</v>
          </cell>
          <cell r="F553">
            <v>5.5265645306300001E-2</v>
          </cell>
          <cell r="G553">
            <v>3.3674744915700001E-3</v>
          </cell>
          <cell r="H553">
            <v>0.17686115525400001</v>
          </cell>
          <cell r="J553">
            <v>3.2800698857699998E-4</v>
          </cell>
          <cell r="K553">
            <v>3.5284607288000001E-3</v>
          </cell>
          <cell r="L553">
            <v>0.120604366563</v>
          </cell>
          <cell r="M553">
            <v>0.579633126725</v>
          </cell>
          <cell r="N553">
            <v>0.84455154848799996</v>
          </cell>
          <cell r="O553">
            <v>0.41405520415000002</v>
          </cell>
          <cell r="Q553">
            <v>0.29660054175799999</v>
          </cell>
          <cell r="R553">
            <v>0.31039111276699999</v>
          </cell>
          <cell r="S553">
            <v>0.492583521222</v>
          </cell>
          <cell r="U553">
            <v>9.8057352283899995E-4</v>
          </cell>
          <cell r="V553">
            <v>1.45950453113E-4</v>
          </cell>
          <cell r="X553">
            <v>1.1822441339E-4</v>
          </cell>
          <cell r="Z553">
            <v>3.8403990184200001E-2</v>
          </cell>
        </row>
        <row r="554">
          <cell r="A554">
            <v>295</v>
          </cell>
          <cell r="B554">
            <v>0.230089932045</v>
          </cell>
          <cell r="C554">
            <v>0.26014806730899998</v>
          </cell>
          <cell r="D554">
            <v>0.22020074316800001</v>
          </cell>
          <cell r="E554">
            <v>1.9370900992199999E-2</v>
          </cell>
          <cell r="F554">
            <v>5.5779312808500001E-2</v>
          </cell>
          <cell r="G554">
            <v>3.28893417942E-3</v>
          </cell>
          <cell r="H554">
            <v>0.17795468157700001</v>
          </cell>
          <cell r="J554">
            <v>3.1560090090899999E-4</v>
          </cell>
          <cell r="K554">
            <v>3.5943363968999999E-3</v>
          </cell>
          <cell r="L554">
            <v>0.123957849134</v>
          </cell>
          <cell r="M554">
            <v>0.59456908680700005</v>
          </cell>
          <cell r="N554">
            <v>0.83288779932699997</v>
          </cell>
          <cell r="O554">
            <v>0.41570583461499999</v>
          </cell>
          <cell r="Q554">
            <v>0.28970714538600001</v>
          </cell>
          <cell r="R554">
            <v>0.31079387119399998</v>
          </cell>
          <cell r="S554">
            <v>0.49613157333899999</v>
          </cell>
          <cell r="U554">
            <v>8.8726011220899997E-4</v>
          </cell>
          <cell r="V554">
            <v>1.46262704113E-4</v>
          </cell>
          <cell r="X554">
            <v>1.170157326E-4</v>
          </cell>
          <cell r="Z554">
            <v>3.8483488674199998E-2</v>
          </cell>
        </row>
        <row r="555">
          <cell r="A555">
            <v>295.10000000000002</v>
          </cell>
          <cell r="B555">
            <v>0.23008137392299999</v>
          </cell>
          <cell r="C555">
            <v>0.255008781676</v>
          </cell>
          <cell r="D555">
            <v>0.222562620746</v>
          </cell>
          <cell r="E555">
            <v>1.9290878055300002E-2</v>
          </cell>
          <cell r="F555">
            <v>5.6348402569599998E-2</v>
          </cell>
          <cell r="G555">
            <v>3.2141995613600002E-3</v>
          </cell>
          <cell r="H555">
            <v>0.17915572167999999</v>
          </cell>
          <cell r="J555">
            <v>3.0416417899999999E-4</v>
          </cell>
          <cell r="K555">
            <v>3.6650860815600002E-3</v>
          </cell>
          <cell r="L555">
            <v>0.12741572862600001</v>
          </cell>
          <cell r="M555">
            <v>0.609885102387</v>
          </cell>
          <cell r="N555">
            <v>0.82124913589000004</v>
          </cell>
          <cell r="O555">
            <v>0.417604201969</v>
          </cell>
          <cell r="Q555">
            <v>0.28305453887299997</v>
          </cell>
          <cell r="R555">
            <v>0.31112634151899998</v>
          </cell>
          <cell r="S555">
            <v>0.49961516331400002</v>
          </cell>
          <cell r="U555">
            <v>8.0282657654999999E-4</v>
          </cell>
          <cell r="V555">
            <v>1.4655208123200001E-4</v>
          </cell>
          <cell r="X555">
            <v>1.15832422779E-4</v>
          </cell>
          <cell r="Z555">
            <v>3.85882361129E-2</v>
          </cell>
        </row>
        <row r="556">
          <cell r="A556">
            <v>295.2</v>
          </cell>
          <cell r="B556">
            <v>0.23007363020800001</v>
          </cell>
          <cell r="C556">
            <v>0.25001269127100001</v>
          </cell>
          <cell r="D556">
            <v>0.22484005790100001</v>
          </cell>
          <cell r="E556">
            <v>1.9227954928200001E-2</v>
          </cell>
          <cell r="F556">
            <v>5.69729171551E-2</v>
          </cell>
          <cell r="G556">
            <v>3.14312654223E-3</v>
          </cell>
          <cell r="H556">
            <v>0.180466362613</v>
          </cell>
          <cell r="J556">
            <v>2.9366116255100002E-4</v>
          </cell>
          <cell r="K556">
            <v>3.7408536691600001E-3</v>
          </cell>
          <cell r="L556">
            <v>0.13097862039899999</v>
          </cell>
          <cell r="M556">
            <v>0.62557984411800005</v>
          </cell>
          <cell r="N556">
            <v>0.80964570212700004</v>
          </cell>
          <cell r="O556">
            <v>0.41975481605499998</v>
          </cell>
          <cell r="Q556">
            <v>0.27663435769099998</v>
          </cell>
          <cell r="R556">
            <v>0.31138864378499997</v>
          </cell>
          <cell r="S556">
            <v>0.50303304770400004</v>
          </cell>
          <cell r="U556">
            <v>7.2642790436499996E-4</v>
          </cell>
          <cell r="V556">
            <v>1.4681892376699999E-4</v>
          </cell>
          <cell r="X556">
            <v>1.14674394396E-4</v>
          </cell>
          <cell r="Z556">
            <v>3.8718816498500001E-2</v>
          </cell>
        </row>
        <row r="557">
          <cell r="A557">
            <v>295.3</v>
          </cell>
          <cell r="B557">
            <v>0.23006662340199999</v>
          </cell>
          <cell r="C557">
            <v>0.245157293295</v>
          </cell>
          <cell r="D557">
            <v>0.22703469063100001</v>
          </cell>
          <cell r="E557">
            <v>1.9181683581199999E-2</v>
          </cell>
          <cell r="F557">
            <v>5.7652896150000001E-2</v>
          </cell>
          <cell r="G557">
            <v>3.0755687083700001E-3</v>
          </cell>
          <cell r="H557">
            <v>0.18188873139600001</v>
          </cell>
          <cell r="J557">
            <v>2.8405572624800001E-4</v>
          </cell>
          <cell r="K557">
            <v>3.8217890716200002E-3</v>
          </cell>
          <cell r="L557">
            <v>0.134647098711</v>
          </cell>
          <cell r="M557">
            <v>0.64165179361299995</v>
          </cell>
          <cell r="N557">
            <v>0.798087077905</v>
          </cell>
          <cell r="O557">
            <v>0.42216225097999999</v>
          </cell>
          <cell r="Q557">
            <v>0.27043848176200003</v>
          </cell>
          <cell r="R557">
            <v>0.31158093248099999</v>
          </cell>
          <cell r="S557">
            <v>0.50638406444799999</v>
          </cell>
          <cell r="U557">
            <v>6.5729948973000001E-4</v>
          </cell>
          <cell r="V557">
            <v>1.4706356106799999E-4</v>
          </cell>
          <cell r="X557">
            <v>1.13541475865E-4</v>
          </cell>
          <cell r="Z557">
            <v>3.8875817709199997E-2</v>
          </cell>
        </row>
        <row r="558">
          <cell r="A558">
            <v>295.39999999999998</v>
          </cell>
          <cell r="B558">
            <v>0.23006028338000001</v>
          </cell>
          <cell r="C558">
            <v>0.24043998777700001</v>
          </cell>
          <cell r="D558">
            <v>0.229148256749</v>
          </cell>
          <cell r="E558">
            <v>1.91516188235E-2</v>
          </cell>
          <cell r="F558">
            <v>5.8388412939600003E-2</v>
          </cell>
          <cell r="G558">
            <v>3.0113783179900001E-3</v>
          </cell>
          <cell r="H558">
            <v>0.183424993141</v>
          </cell>
          <cell r="J558">
            <v>2.75311636282E-4</v>
          </cell>
          <cell r="K558">
            <v>3.9080476976599996E-3</v>
          </cell>
          <cell r="L558">
            <v>0.13842169065500001</v>
          </cell>
          <cell r="M558">
            <v>0.65809919751000001</v>
          </cell>
          <cell r="N558">
            <v>0.78658229742999997</v>
          </cell>
          <cell r="O558">
            <v>0.42483114285599999</v>
          </cell>
          <cell r="Q558">
            <v>0.26445903338600002</v>
          </cell>
          <cell r="R558">
            <v>0.31170339824600002</v>
          </cell>
          <cell r="S558">
            <v>0.50966712919799995</v>
          </cell>
          <cell r="U558">
            <v>5.9474949312000001E-4</v>
          </cell>
          <cell r="V558">
            <v>1.4728631268699999E-4</v>
          </cell>
          <cell r="X558">
            <v>1.1243342271200001E-4</v>
          </cell>
          <cell r="Z558">
            <v>3.9059832676000002E-2</v>
          </cell>
        </row>
        <row r="559">
          <cell r="A559">
            <v>295.5</v>
          </cell>
          <cell r="B559">
            <v>0.23005454669100001</v>
          </cell>
          <cell r="C559">
            <v>0.23585809439800001</v>
          </cell>
          <cell r="D559">
            <v>0.23118257839299999</v>
          </cell>
          <cell r="E559">
            <v>1.9137318365099999E-2</v>
          </cell>
          <cell r="F559">
            <v>5.9179571384399998E-2</v>
          </cell>
          <cell r="G559">
            <v>2.95040724348E-3</v>
          </cell>
          <cell r="H559">
            <v>0.185077348994</v>
          </cell>
          <cell r="J559">
            <v>2.6739288974099998E-4</v>
          </cell>
          <cell r="K559">
            <v>3.9997899004799997E-3</v>
          </cell>
          <cell r="L559">
            <v>0.14230286837</v>
          </cell>
          <cell r="M559">
            <v>0.67492001651099998</v>
          </cell>
          <cell r="N559">
            <v>0.77513986717899996</v>
          </cell>
          <cell r="O559">
            <v>0.42776618709000003</v>
          </cell>
          <cell r="Q559">
            <v>0.25868837452799998</v>
          </cell>
          <cell r="R559">
            <v>0.31175626956800001</v>
          </cell>
          <cell r="S559">
            <v>0.51288123166699995</v>
          </cell>
          <cell r="U559">
            <v>5.3815192331300001E-4</v>
          </cell>
          <cell r="V559">
            <v>1.4748748854299999E-4</v>
          </cell>
          <cell r="X559">
            <v>1.1134992604599999E-4</v>
          </cell>
          <cell r="Z559">
            <v>3.9271460464900002E-2</v>
          </cell>
        </row>
        <row r="560">
          <cell r="A560">
            <v>295.60000000000002</v>
          </cell>
          <cell r="B560">
            <v>0.230049355914</v>
          </cell>
          <cell r="C560">
            <v>0.23140886805399999</v>
          </cell>
          <cell r="D560">
            <v>0.23313954592899999</v>
          </cell>
          <cell r="E560">
            <v>1.91383428955E-2</v>
          </cell>
          <cell r="F560">
            <v>6.0026502408199997E-2</v>
          </cell>
          <cell r="G560">
            <v>2.8925078667100001E-3</v>
          </cell>
          <cell r="H560">
            <v>0.18684803390599999</v>
          </cell>
          <cell r="J560">
            <v>2.6026403815699998E-4</v>
          </cell>
          <cell r="K560">
            <v>4.0971803922799999E-3</v>
          </cell>
          <cell r="L560">
            <v>0.146291039924</v>
          </cell>
          <cell r="M560">
            <v>0.69211186979799999</v>
          </cell>
          <cell r="N560">
            <v>0.76376778343100005</v>
          </cell>
          <cell r="O560">
            <v>0.43097213526700001</v>
          </cell>
          <cell r="Q560">
            <v>0.25311910364399998</v>
          </cell>
          <cell r="R560">
            <v>0.31173981445600002</v>
          </cell>
          <cell r="S560">
            <v>0.51602543201700002</v>
          </cell>
          <cell r="U560">
            <v>4.8694026832599998E-4</v>
          </cell>
          <cell r="V560">
            <v>1.476673891E-4</v>
          </cell>
          <cell r="X560">
            <v>1.10290620481E-4</v>
          </cell>
          <cell r="Z560">
            <v>3.9511307280799997E-2</v>
          </cell>
        </row>
        <row r="561">
          <cell r="A561">
            <v>295.7</v>
          </cell>
          <cell r="B561">
            <v>0.230044659102</v>
          </cell>
          <cell r="C561">
            <v>0.22708950822000001</v>
          </cell>
          <cell r="D561">
            <v>0.23502110827</v>
          </cell>
          <cell r="E561">
            <v>1.9154256194100001E-2</v>
          </cell>
          <cell r="F561">
            <v>6.0929360440899999E-2</v>
          </cell>
          <cell r="G561">
            <v>2.83753390758E-3</v>
          </cell>
          <cell r="H561">
            <v>0.18873931409899999</v>
          </cell>
          <cell r="J561">
            <v>2.5389046923499997E-4</v>
          </cell>
          <cell r="K561">
            <v>4.2003876172699997E-3</v>
          </cell>
          <cell r="L561">
            <v>0.15038653780700001</v>
          </cell>
          <cell r="M561">
            <v>0.70967197439399998</v>
          </cell>
          <cell r="N561">
            <v>0.75247354912499997</v>
          </cell>
          <cell r="O561">
            <v>0.43445379126900002</v>
          </cell>
          <cell r="Q561">
            <v>0.2477440518</v>
          </cell>
          <cell r="R561">
            <v>0.31165434207699999</v>
          </cell>
          <cell r="S561">
            <v>0.51909885729799998</v>
          </cell>
          <cell r="U561">
            <v>4.4060200873499998E-4</v>
          </cell>
          <cell r="V561">
            <v>1.4782630555800001E-4</v>
          </cell>
          <cell r="X561">
            <v>1.0925509115000001E-4</v>
          </cell>
          <cell r="Z561">
            <v>3.9779987330699998E-2</v>
          </cell>
        </row>
        <row r="562">
          <cell r="A562">
            <v>295.8</v>
          </cell>
          <cell r="B562">
            <v>0.23004040924700001</v>
          </cell>
          <cell r="C562">
            <v>0.222897168699</v>
          </cell>
          <cell r="D562">
            <v>0.23682926281700001</v>
          </cell>
          <cell r="E562">
            <v>1.9184625291600001E-2</v>
          </cell>
          <cell r="F562">
            <v>6.1888319802500001E-2</v>
          </cell>
          <cell r="G562">
            <v>2.7853412156499998E-3</v>
          </cell>
          <cell r="H562">
            <v>0.19075348432700001</v>
          </cell>
          <cell r="J562">
            <v>2.4823866606899999E-4</v>
          </cell>
          <cell r="K562">
            <v>4.3095830599100002E-3</v>
          </cell>
          <cell r="L562">
            <v>0.15458960677399999</v>
          </cell>
          <cell r="M562">
            <v>0.72759708131599998</v>
          </cell>
          <cell r="N562">
            <v>0.74126419043000003</v>
          </cell>
          <cell r="O562">
            <v>0.43821600691099999</v>
          </cell>
          <cell r="Q562">
            <v>0.24255627866099999</v>
          </cell>
          <cell r="R562">
            <v>0.31150020432300002</v>
          </cell>
          <cell r="S562">
            <v>0.52210069794799996</v>
          </cell>
          <cell r="U562">
            <v>3.9867339083600001E-4</v>
          </cell>
          <cell r="V562">
            <v>1.4796452005399999E-4</v>
          </cell>
          <cell r="X562">
            <v>1.08242880398E-4</v>
          </cell>
          <cell r="Z562">
            <v>4.00781236145E-2</v>
          </cell>
        </row>
        <row r="563">
          <cell r="A563">
            <v>295.89999999999998</v>
          </cell>
          <cell r="B563">
            <v>0.230036563818</v>
          </cell>
          <cell r="C563">
            <v>0.21882897145899999</v>
          </cell>
          <cell r="D563">
            <v>0.238566041403</v>
          </cell>
          <cell r="E563">
            <v>1.9229020674200001E-2</v>
          </cell>
          <cell r="F563">
            <v>6.2903570982900003E-2</v>
          </cell>
          <cell r="G563">
            <v>2.7357884648E-3</v>
          </cell>
          <cell r="H563">
            <v>0.19289286484199999</v>
          </cell>
          <cell r="J563">
            <v>2.4327644037100001E-4</v>
          </cell>
          <cell r="K563">
            <v>4.4249405017600003E-3</v>
          </cell>
          <cell r="L563">
            <v>0.15890039009500001</v>
          </cell>
          <cell r="M563">
            <v>0.74588340587900004</v>
          </cell>
          <cell r="N563">
            <v>0.73014627281900002</v>
          </cell>
          <cell r="O563">
            <v>0.44226367685399998</v>
          </cell>
          <cell r="Q563">
            <v>0.23754906805000001</v>
          </cell>
          <cell r="R563">
            <v>0.311277797302</v>
          </cell>
          <cell r="S563">
            <v>0.52503020436000003</v>
          </cell>
          <cell r="U563">
            <v>3.6073478846400001E-4</v>
          </cell>
          <cell r="V563">
            <v>1.4808230588700001E-4</v>
          </cell>
          <cell r="X563">
            <v>1.07253493827E-4</v>
          </cell>
          <cell r="Z563">
            <v>4.04063485941E-2</v>
          </cell>
        </row>
        <row r="564">
          <cell r="A564">
            <v>296</v>
          </cell>
          <cell r="B564">
            <v>0.23003308432899999</v>
          </cell>
          <cell r="C564">
            <v>0.21488201869199999</v>
          </cell>
          <cell r="D564">
            <v>0.240233498115</v>
          </cell>
          <cell r="E564">
            <v>1.9287016524799999E-2</v>
          </cell>
          <cell r="F564">
            <v>6.3975316831700005E-2</v>
          </cell>
          <cell r="G564">
            <v>2.6887377739900002E-3</v>
          </cell>
          <cell r="H564">
            <v>0.19515979804700001</v>
          </cell>
          <cell r="J564">
            <v>2.3897312659499999E-4</v>
          </cell>
          <cell r="K564">
            <v>4.5466352532299997E-3</v>
          </cell>
          <cell r="L564">
            <v>0.16331891440099999</v>
          </cell>
          <cell r="M564">
            <v>0.76452655799500002</v>
          </cell>
          <cell r="N564">
            <v>0.71912591669699999</v>
          </cell>
          <cell r="O564">
            <v>0.44660173275800003</v>
          </cell>
          <cell r="Q564">
            <v>0.23271592326000001</v>
          </cell>
          <cell r="R564">
            <v>0.31098756273299999</v>
          </cell>
          <cell r="S564">
            <v>0.52788668353699997</v>
          </cell>
          <cell r="U564">
            <v>3.26406513558E-4</v>
          </cell>
          <cell r="V564">
            <v>1.4817992773900001E-4</v>
          </cell>
          <cell r="X564">
            <v>1.06286405805E-4</v>
          </cell>
          <cell r="Z564">
            <v>4.0765304742300001E-2</v>
          </cell>
        </row>
        <row r="565">
          <cell r="A565">
            <v>296.10000000000002</v>
          </cell>
          <cell r="B565">
            <v>0.230029935957</v>
          </cell>
          <cell r="C565">
            <v>0.211053402557</v>
          </cell>
          <cell r="D565">
            <v>0.241833699529</v>
          </cell>
          <cell r="E565">
            <v>1.9358191009199999E-2</v>
          </cell>
          <cell r="F565">
            <v>6.51037686744E-2</v>
          </cell>
          <cell r="G565">
            <v>2.6440552623799999E-3</v>
          </cell>
          <cell r="H565">
            <v>0.19755664481999999</v>
          </cell>
          <cell r="J565">
            <v>2.3529973980899999E-4</v>
          </cell>
          <cell r="K565">
            <v>4.6748433534400001E-3</v>
          </cell>
          <cell r="L565">
            <v>0.167845073461</v>
          </cell>
          <cell r="M565">
            <v>0.78352147382299997</v>
          </cell>
          <cell r="N565">
            <v>0.70820881263400004</v>
          </cell>
          <cell r="O565">
            <v>0.45123513667300003</v>
          </cell>
          <cell r="Q565">
            <v>0.22805056216299999</v>
          </cell>
          <cell r="R565">
            <v>0.310629989223</v>
          </cell>
          <cell r="S565">
            <v>0.53066949582099998</v>
          </cell>
          <cell r="U565">
            <v>2.9534500530699998E-4</v>
          </cell>
          <cell r="V565">
            <v>1.48257641923E-4</v>
          </cell>
          <cell r="X565">
            <v>1.05341064514E-4</v>
          </cell>
          <cell r="Z565">
            <v>4.1155644975800001E-2</v>
          </cell>
        </row>
        <row r="566">
          <cell r="A566">
            <v>296.2</v>
          </cell>
          <cell r="B566">
            <v>0.230027087189</v>
          </cell>
          <cell r="C566">
            <v>0.20734021386500001</v>
          </cell>
          <cell r="D566">
            <v>0.24336871606999999</v>
          </cell>
          <cell r="E566">
            <v>1.9442126608100001E-2</v>
          </cell>
          <cell r="F566">
            <v>6.6289142360299994E-2</v>
          </cell>
          <cell r="G566">
            <v>2.6016115388099999E-3</v>
          </cell>
          <cell r="H566">
            <v>0.200085780523</v>
          </cell>
          <cell r="J566">
            <v>2.3222910159E-4</v>
          </cell>
          <cell r="K566">
            <v>4.8097407376400001E-3</v>
          </cell>
          <cell r="L566">
            <v>0.17247861108599999</v>
          </cell>
          <cell r="M566">
            <v>0.80286234863899997</v>
          </cell>
          <cell r="N566">
            <v>0.69740023623900005</v>
          </cell>
          <cell r="O566">
            <v>0.45616887368800002</v>
          </cell>
          <cell r="Q566">
            <v>0.22354691217200001</v>
          </cell>
          <cell r="R566">
            <v>0.31020561342899999</v>
          </cell>
          <cell r="S566">
            <v>0.53337805172099995</v>
          </cell>
          <cell r="U566">
            <v>2.6723936022600002E-4</v>
          </cell>
          <cell r="V566">
            <v>1.48315696633E-4</v>
          </cell>
          <cell r="X566">
            <v>1.04416896571E-4</v>
          </cell>
          <cell r="Z566">
            <v>4.1578032972800001E-2</v>
          </cell>
        </row>
        <row r="567">
          <cell r="A567">
            <v>296.3</v>
          </cell>
          <cell r="B567">
            <v>0.230024509515</v>
          </cell>
          <cell r="C567">
            <v>0.20373954755099999</v>
          </cell>
          <cell r="D567">
            <v>0.24484061668000001</v>
          </cell>
          <cell r="E567">
            <v>1.9538410515999999E-2</v>
          </cell>
          <cell r="F567">
            <v>6.7531654229200003E-2</v>
          </cell>
          <cell r="G567">
            <v>2.5612821068400002E-3</v>
          </cell>
          <cell r="H567">
            <v>0.202749590541</v>
          </cell>
          <cell r="J567">
            <v>2.29735919913E-4</v>
          </cell>
          <cell r="K567">
            <v>4.9515023597200003E-3</v>
          </cell>
          <cell r="L567">
            <v>0.17721910310399999</v>
          </cell>
          <cell r="M567">
            <v>0.82254257369499995</v>
          </cell>
          <cell r="N567">
            <v>0.68670506254100006</v>
          </cell>
          <cell r="O567">
            <v>0.461407943461</v>
          </cell>
          <cell r="Q567">
            <v>0.21919910502000001</v>
          </cell>
          <cell r="R567">
            <v>0.309715021034</v>
          </cell>
          <cell r="S567">
            <v>0.53601180886199995</v>
          </cell>
          <cell r="U567">
            <v>2.4180830049699999E-4</v>
          </cell>
          <cell r="V567">
            <v>1.4835433221100001E-4</v>
          </cell>
          <cell r="X567">
            <v>1.0351331108E-4</v>
          </cell>
          <cell r="Z567">
            <v>4.2033143323200003E-2</v>
          </cell>
        </row>
        <row r="568">
          <cell r="A568">
            <v>296.39999999999998</v>
          </cell>
          <cell r="B568">
            <v>0.23002217713799999</v>
          </cell>
          <cell r="C568">
            <v>0.20024851039300001</v>
          </cell>
          <cell r="D568">
            <v>0.24625146122800001</v>
          </cell>
          <cell r="E568">
            <v>1.9646635085299999E-2</v>
          </cell>
          <cell r="F568">
            <v>6.8831517052700006E-2</v>
          </cell>
          <cell r="G568">
            <v>2.52294771902E-3</v>
          </cell>
          <cell r="H568">
            <v>0.20555046555100001</v>
          </cell>
          <cell r="J568">
            <v>2.2779685614999999E-4</v>
          </cell>
          <cell r="K568">
            <v>5.1003012790999998E-3</v>
          </cell>
          <cell r="L568">
            <v>0.182065939412</v>
          </cell>
          <cell r="M568">
            <v>0.84255467444400001</v>
          </cell>
          <cell r="N568">
            <v>0.67612778014399999</v>
          </cell>
          <cell r="O568">
            <v>0.466957351129</v>
          </cell>
          <cell r="Q568">
            <v>0.21500147154099999</v>
          </cell>
          <cell r="R568">
            <v>0.30915884758899997</v>
          </cell>
          <cell r="S568">
            <v>0.53857026901799998</v>
          </cell>
          <cell r="U568">
            <v>2.1879731168799999E-4</v>
          </cell>
          <cell r="V568">
            <v>1.4837378142200001E-4</v>
          </cell>
          <cell r="X568">
            <v>1.02629703456E-4</v>
          </cell>
          <cell r="Z568">
            <v>4.2521661583399997E-2</v>
          </cell>
        </row>
        <row r="569">
          <cell r="A569">
            <v>296.5</v>
          </cell>
          <cell r="B569">
            <v>0.23002006671399999</v>
          </cell>
          <cell r="C569">
            <v>0.19686422883499999</v>
          </cell>
          <cell r="D569">
            <v>0.247603292881</v>
          </cell>
          <cell r="E569">
            <v>1.9766398315399999E-2</v>
          </cell>
          <cell r="F569">
            <v>7.0188935931599999E-2</v>
          </cell>
          <cell r="G569">
            <v>2.4864946496000002E-3</v>
          </cell>
          <cell r="H569">
            <v>0.20849079637099999</v>
          </cell>
          <cell r="J569">
            <v>2.2639056164800001E-4</v>
          </cell>
          <cell r="K569">
            <v>5.2563077271400001E-3</v>
          </cell>
          <cell r="L569">
            <v>0.187018305636</v>
          </cell>
          <cell r="M569">
            <v>0.86289025326900004</v>
          </cell>
          <cell r="N569">
            <v>0.66567250501999997</v>
          </cell>
          <cell r="O569">
            <v>0.47282209722399998</v>
          </cell>
          <cell r="Q569">
            <v>0.21094853635800001</v>
          </cell>
          <cell r="R569">
            <v>0.30853777917199998</v>
          </cell>
          <cell r="S569">
            <v>0.54105297526100005</v>
          </cell>
          <cell r="U569">
            <v>1.9797609718799999E-4</v>
          </cell>
          <cell r="V569">
            <v>1.48374269736E-4</v>
          </cell>
          <cell r="X569">
            <v>1.01765458812E-4</v>
          </cell>
          <cell r="Z569">
            <v>4.3044284183300002E-2</v>
          </cell>
        </row>
        <row r="570">
          <cell r="A570">
            <v>296.60000000000002</v>
          </cell>
          <cell r="B570">
            <v>0.23001815712400001</v>
          </cell>
          <cell r="C570">
            <v>0.19358385502700001</v>
          </cell>
          <cell r="D570">
            <v>0.248898132306</v>
          </cell>
          <cell r="E570">
            <v>1.98973043862E-2</v>
          </cell>
          <cell r="F570">
            <v>7.1604104169899999E-2</v>
          </cell>
          <cell r="G570">
            <v>2.4518149023600002E-3</v>
          </cell>
          <cell r="H570">
            <v>0.21157296841500001</v>
          </cell>
          <cell r="J570">
            <v>2.25497688334E-4</v>
          </cell>
          <cell r="K570">
            <v>5.41968815986E-3</v>
          </cell>
          <cell r="L570">
            <v>0.19207516480100001</v>
          </cell>
          <cell r="M570">
            <v>0.88353993887899995</v>
          </cell>
          <cell r="N570">
            <v>0.65534299397399998</v>
          </cell>
          <cell r="O570">
            <v>0.47900716668100002</v>
          </cell>
          <cell r="Q570">
            <v>0.20703501255199999</v>
          </cell>
          <cell r="R570">
            <v>0.30785255285000002</v>
          </cell>
          <cell r="S570">
            <v>0.54345950923099995</v>
          </cell>
          <cell r="U570">
            <v>1.79136280531E-4</v>
          </cell>
          <cell r="V570">
            <v>1.4835601562799999E-4</v>
          </cell>
          <cell r="X570">
            <v>1.00919955018E-4</v>
          </cell>
          <cell r="Z570">
            <v>4.3601718191399998E-2</v>
          </cell>
        </row>
        <row r="571">
          <cell r="A571">
            <v>296.7</v>
          </cell>
          <cell r="B571">
            <v>0.23001642925499999</v>
          </cell>
          <cell r="C571">
            <v>0.19040457171</v>
          </cell>
          <cell r="D571">
            <v>0.25013797305500002</v>
          </cell>
          <cell r="E571">
            <v>2.00389642278E-2</v>
          </cell>
          <cell r="F571">
            <v>7.30771991477E-2</v>
          </cell>
          <cell r="G571">
            <v>2.4188063828600001E-3</v>
          </cell>
          <cell r="H571">
            <v>0.214799355783</v>
          </cell>
          <cell r="J571">
            <v>2.2510088312699999E-4</v>
          </cell>
          <cell r="K571">
            <v>5.59060429249E-3</v>
          </cell>
          <cell r="L571">
            <v>0.19723523937199999</v>
          </cell>
          <cell r="M571">
            <v>0.90449334296200001</v>
          </cell>
          <cell r="N571">
            <v>0.64514265785400005</v>
          </cell>
          <cell r="O571">
            <v>0.485517516998</v>
          </cell>
          <cell r="Q571">
            <v>0.20325579634300001</v>
          </cell>
          <cell r="R571">
            <v>0.30710395695499998</v>
          </cell>
          <cell r="S571">
            <v>0.54578948851099995</v>
          </cell>
          <cell r="U571">
            <v>1.62089306633E-4</v>
          </cell>
          <cell r="V571">
            <v>1.48319230877E-4</v>
          </cell>
          <cell r="X571">
            <v>1.00092565472E-4</v>
          </cell>
          <cell r="Z571">
            <v>4.4194680951900003E-2</v>
          </cell>
        </row>
        <row r="572">
          <cell r="A572">
            <v>296.8</v>
          </cell>
          <cell r="B572">
            <v>0.23001486581300001</v>
          </cell>
          <cell r="C572">
            <v>0.18732359643099999</v>
          </cell>
          <cell r="D572">
            <v>0.25132477764900002</v>
          </cell>
          <cell r="E572">
            <v>2.01909961321E-2</v>
          </cell>
          <cell r="F572">
            <v>7.4608378192800001E-2</v>
          </cell>
          <cell r="G572">
            <v>2.38737296612E-3</v>
          </cell>
          <cell r="H572">
            <v>0.218172314965</v>
          </cell>
          <cell r="J572">
            <v>2.2518476018900001E-4</v>
          </cell>
          <cell r="K572">
            <v>5.7692121304199996E-3</v>
          </cell>
          <cell r="L572">
            <v>0.202496993716</v>
          </cell>
          <cell r="M572">
            <v>0.92573902052199997</v>
          </cell>
          <cell r="N572">
            <v>0.63507457448500004</v>
          </cell>
          <cell r="O572">
            <v>0.49235806550900002</v>
          </cell>
          <cell r="Q572">
            <v>0.199605961778</v>
          </cell>
          <cell r="R572">
            <v>0.30629283115799999</v>
          </cell>
          <cell r="S572">
            <v>0.54804256412499996</v>
          </cell>
          <cell r="U572">
            <v>1.4666455060999999E-4</v>
          </cell>
          <cell r="V572">
            <v>1.4826412087799999E-4</v>
          </cell>
          <cell r="X572">
            <v>9.9282661577899996E-5</v>
          </cell>
          <cell r="Z572">
            <v>4.4823899580300003E-2</v>
          </cell>
        </row>
        <row r="573">
          <cell r="A573">
            <v>296.89999999999998</v>
          </cell>
          <cell r="B573">
            <v>0.230013451151</v>
          </cell>
          <cell r="C573">
            <v>0.184338184908</v>
          </cell>
          <cell r="D573">
            <v>0.252460474544</v>
          </cell>
          <cell r="E573">
            <v>2.0353026404499999E-2</v>
          </cell>
          <cell r="F573">
            <v>7.6197774482199998E-2</v>
          </cell>
          <cell r="G573">
            <v>2.3574244890399998E-3</v>
          </cell>
          <cell r="H573">
            <v>0.221694178091</v>
          </cell>
          <cell r="J573">
            <v>2.2573585547400001E-4</v>
          </cell>
          <cell r="K573">
            <v>5.9556609921599998E-3</v>
          </cell>
          <cell r="L573">
            <v>0.20785861749699999</v>
          </cell>
          <cell r="M573">
            <v>0.94726443783199998</v>
          </cell>
          <cell r="N573">
            <v>0.62514150129099999</v>
          </cell>
          <cell r="O573">
            <v>0.49953367557700001</v>
          </cell>
          <cell r="Q573">
            <v>0.196080755478</v>
          </cell>
          <cell r="R573">
            <v>0.30542006627899998</v>
          </cell>
          <cell r="S573">
            <v>0.55021841818399997</v>
          </cell>
          <cell r="U573">
            <v>1.3270764323699999E-4</v>
          </cell>
          <cell r="V573">
            <v>1.4819088496099999E-4</v>
          </cell>
          <cell r="X573">
            <v>9.8489614912200001E-5</v>
          </cell>
          <cell r="Z573">
            <v>4.5490110288599998E-2</v>
          </cell>
        </row>
        <row r="574">
          <cell r="A574">
            <v>297</v>
          </cell>
          <cell r="B574">
            <v>0.230012171111</v>
          </cell>
          <cell r="C574">
            <v>0.18144563514299999</v>
          </cell>
          <cell r="D574">
            <v>0.253546954326</v>
          </cell>
          <cell r="E574">
            <v>2.05246900175E-2</v>
          </cell>
          <cell r="F574">
            <v>7.7845493005500005E-2</v>
          </cell>
          <cell r="G574">
            <v>2.3288768244399999E-3</v>
          </cell>
          <cell r="H574">
            <v>0.22536724589599999</v>
          </cell>
          <cell r="J574">
            <v>2.2674258574400001E-4</v>
          </cell>
          <cell r="K574">
            <v>6.15009252083E-3</v>
          </cell>
          <cell r="L574">
            <v>0.21331801006500001</v>
          </cell>
          <cell r="M574">
            <v>0.96905595337600003</v>
          </cell>
          <cell r="N574">
            <v>0.61534588776999999</v>
          </cell>
          <cell r="O574">
            <v>0.50704914217499997</v>
          </cell>
          <cell r="Q574">
            <v>0.192675591433</v>
          </cell>
          <cell r="R574">
            <v>0.30448660392499999</v>
          </cell>
          <cell r="S574">
            <v>0.55231676162300003</v>
          </cell>
          <cell r="U574">
            <v>1.2007890345500001E-4</v>
          </cell>
          <cell r="V574">
            <v>1.4809971671899999E-4</v>
          </cell>
          <cell r="X574">
            <v>9.7712799234899998E-5</v>
          </cell>
          <cell r="Z574">
            <v>4.6194057605300001E-2</v>
          </cell>
        </row>
        <row r="575">
          <cell r="A575">
            <v>297.10000000000002</v>
          </cell>
          <cell r="B575">
            <v>0.23001101288199999</v>
          </cell>
          <cell r="C575">
            <v>0.17864329052</v>
          </cell>
          <cell r="D575">
            <v>0.254586066961</v>
          </cell>
          <cell r="E575">
            <v>2.0705631295400002E-2</v>
          </cell>
          <cell r="F575">
            <v>7.9551606585999995E-2</v>
          </cell>
          <cell r="G575">
            <v>2.3016518083600001E-3</v>
          </cell>
          <cell r="H575">
            <v>0.229193780308</v>
          </cell>
          <cell r="J575">
            <v>2.2819519325299999E-4</v>
          </cell>
          <cell r="K575">
            <v>6.3526397179900001E-3</v>
          </cell>
          <cell r="L575">
            <v>0.21887276609799999</v>
          </cell>
          <cell r="M575">
            <v>0.99109880204300005</v>
          </cell>
          <cell r="N575">
            <v>0.60568988770800003</v>
          </cell>
          <cell r="O575">
            <v>0.51490917656199997</v>
          </cell>
          <cell r="Q575">
            <v>0.18938604587300001</v>
          </cell>
          <cell r="R575">
            <v>0.30349343588900002</v>
          </cell>
          <cell r="S575">
            <v>0.55433733206900004</v>
          </cell>
          <cell r="U575">
            <v>1.08651941309E-4</v>
          </cell>
          <cell r="V575">
            <v>1.4799080433600001E-4</v>
          </cell>
          <cell r="X575">
            <v>9.6951592252200001E-5</v>
          </cell>
          <cell r="Z575">
            <v>4.6936493442600001E-2</v>
          </cell>
        </row>
        <row r="576">
          <cell r="A576">
            <v>297.2</v>
          </cell>
          <cell r="B576">
            <v>0.23000996487399999</v>
          </cell>
          <cell r="C576">
            <v>0.17592854234899999</v>
          </cell>
          <cell r="D576">
            <v>0.255579619589</v>
          </cell>
          <cell r="E576">
            <v>2.08955046052E-2</v>
          </cell>
          <cell r="F576">
            <v>8.1316151991499996E-2</v>
          </cell>
          <cell r="G576">
            <v>2.2756771355400001E-3</v>
          </cell>
          <cell r="H576">
            <v>0.23317599667800001</v>
          </cell>
          <cell r="J576">
            <v>2.3008568422799999E-4</v>
          </cell>
          <cell r="K576">
            <v>6.5634259945400002E-3</v>
          </cell>
          <cell r="L576">
            <v>0.224520162705</v>
          </cell>
          <cell r="M576">
            <v>1.0133770874800001</v>
          </cell>
          <cell r="N576">
            <v>0.59617537118800001</v>
          </cell>
          <cell r="O576">
            <v>0.52311839015799999</v>
          </cell>
          <cell r="Q576">
            <v>0.18620785222299999</v>
          </cell>
          <cell r="R576">
            <v>0.30244160331600001</v>
          </cell>
          <cell r="S576">
            <v>0.55627989184899995</v>
          </cell>
          <cell r="U576">
            <v>9.8312397741999997E-5</v>
          </cell>
          <cell r="V576">
            <v>1.4786433092299999E-4</v>
          </cell>
          <cell r="X576">
            <v>9.6205377179699994E-5</v>
          </cell>
          <cell r="Z576">
            <v>4.7718176021600001E-2</v>
          </cell>
        </row>
        <row r="577">
          <cell r="A577">
            <v>297.3</v>
          </cell>
          <cell r="B577">
            <v>0.23000901659600001</v>
          </cell>
          <cell r="C577">
            <v>0.173298832042</v>
          </cell>
          <cell r="D577">
            <v>0.25652937470199999</v>
          </cell>
          <cell r="E577">
            <v>2.10939750459E-2</v>
          </cell>
          <cell r="F577">
            <v>8.31391261444E-2</v>
          </cell>
          <cell r="G577">
            <v>2.2508862276500001E-3</v>
          </cell>
          <cell r="H577">
            <v>0.237316055745</v>
          </cell>
          <cell r="J577">
            <v>2.3240776474799999E-4</v>
          </cell>
          <cell r="K577">
            <v>6.78256424244E-3</v>
          </cell>
          <cell r="L577">
            <v>0.230257147922</v>
          </cell>
          <cell r="M577">
            <v>1.0358737816700001</v>
          </cell>
          <cell r="N577">
            <v>0.58680393641899997</v>
          </cell>
          <cell r="O577">
            <v>0.53168127778499996</v>
          </cell>
          <cell r="Q577">
            <v>0.18313689613799999</v>
          </cell>
          <cell r="R577">
            <v>0.30133219567199998</v>
          </cell>
          <cell r="S577">
            <v>0.55814422609900005</v>
          </cell>
          <cell r="U577">
            <v>8.8956788984099997E-5</v>
          </cell>
          <cell r="V577">
            <v>1.4772047486600001E-4</v>
          </cell>
          <cell r="X577">
            <v>9.5473544153000002E-5</v>
          </cell>
          <cell r="Z577">
            <v>4.8539868675900003E-2</v>
          </cell>
        </row>
        <row r="578">
          <cell r="A578">
            <v>297.39999999999998</v>
          </cell>
          <cell r="B578">
            <v>0.230008158558</v>
          </cell>
          <cell r="C578">
            <v>0.17075165272500001</v>
          </cell>
          <cell r="D578">
            <v>0.25743704887800001</v>
          </cell>
          <cell r="E578">
            <v>2.1300719134000001E-2</v>
          </cell>
          <cell r="F578">
            <v>8.5020482462100005E-2</v>
          </cell>
          <cell r="G578">
            <v>2.2272180585099998E-3</v>
          </cell>
          <cell r="H578">
            <v>0.24161605526300001</v>
          </cell>
          <cell r="J578">
            <v>2.3515677336199999E-4</v>
          </cell>
          <cell r="K578">
            <v>7.0101559370700003E-3</v>
          </cell>
          <cell r="L578">
            <v>0.23608033099199999</v>
          </cell>
          <cell r="M578">
            <v>1.05857073259</v>
          </cell>
          <cell r="N578">
            <v>0.57757692136000005</v>
          </cell>
          <cell r="O578">
            <v>0.54060220013600002</v>
          </cell>
          <cell r="Q578">
            <v>0.18016921065700001</v>
          </cell>
          <cell r="R578">
            <v>0.30016634947699999</v>
          </cell>
          <cell r="S578">
            <v>0.55993014100899996</v>
          </cell>
          <cell r="U578">
            <v>8.0491475442700006E-5</v>
          </cell>
          <cell r="V578">
            <v>1.4755941016099999E-4</v>
          </cell>
          <cell r="X578">
            <v>9.4755491454900006E-5</v>
          </cell>
          <cell r="Z578">
            <v>4.9402338509500002E-2</v>
          </cell>
        </row>
        <row r="579">
          <cell r="A579">
            <v>297.5</v>
          </cell>
          <cell r="B579">
            <v>0.23000738217200001</v>
          </cell>
          <cell r="C579">
            <v>0.168284550566</v>
          </cell>
          <cell r="D579">
            <v>0.25830431180199998</v>
          </cell>
          <cell r="E579">
            <v>2.15154254659E-2</v>
          </cell>
          <cell r="F579">
            <v>8.6960127370900003E-2</v>
          </cell>
          <cell r="G579">
            <v>2.2046169690099998E-3</v>
          </cell>
          <cell r="H579">
            <v>0.24607802134199999</v>
          </cell>
          <cell r="J579">
            <v>2.3832961526100001E-4</v>
          </cell>
          <cell r="K579">
            <v>7.2462902774000004E-3</v>
          </cell>
          <cell r="L579">
            <v>0.24198597472</v>
          </cell>
          <cell r="M579">
            <v>1.08144868177</v>
          </cell>
          <cell r="N579">
            <v>0.56849541514400004</v>
          </cell>
          <cell r="O579">
            <v>0.54988536558500001</v>
          </cell>
          <cell r="Q579">
            <v>0.177300971462</v>
          </cell>
          <cell r="R579">
            <v>0.29894524679599999</v>
          </cell>
          <cell r="S579">
            <v>0.56163746220800004</v>
          </cell>
          <cell r="U579">
            <v>7.2831737108800004E-5</v>
          </cell>
          <cell r="V579">
            <v>1.4738130677099999E-4</v>
          </cell>
          <cell r="X579">
            <v>9.4050626587599998E-5</v>
          </cell>
          <cell r="Z579">
            <v>5.0306354908300002E-2</v>
          </cell>
        </row>
        <row r="580">
          <cell r="A580">
            <v>297.60000000000002</v>
          </cell>
          <cell r="B580">
            <v>0.23000667966900001</v>
          </cell>
          <cell r="C580">
            <v>0.165895126009</v>
          </cell>
          <cell r="D580">
            <v>0.25913278536099998</v>
          </cell>
          <cell r="E580">
            <v>2.1737795357499999E-2</v>
          </cell>
          <cell r="F580">
            <v>8.8957916972000006E-2</v>
          </cell>
          <cell r="G580">
            <v>2.1830324675500001E-3</v>
          </cell>
          <cell r="H580">
            <v>0.25070389961299999</v>
          </cell>
          <cell r="J580">
            <v>2.41924699516E-4</v>
          </cell>
          <cell r="K580">
            <v>7.4910433630199997E-3</v>
          </cell>
          <cell r="L580">
            <v>0.24796998952800001</v>
          </cell>
          <cell r="M580">
            <v>1.1044872878500001</v>
          </cell>
          <cell r="N580">
            <v>0.55956026936500003</v>
          </cell>
          <cell r="O580">
            <v>0.55953481158200002</v>
          </cell>
          <cell r="Q580">
            <v>0.17452849224899999</v>
          </cell>
          <cell r="R580">
            <v>0.29767011356500001</v>
          </cell>
          <cell r="S580">
            <v>0.56326603324799995</v>
          </cell>
          <cell r="U580">
            <v>6.5900915072499995E-5</v>
          </cell>
          <cell r="V580">
            <v>1.4718633097199999E-4</v>
          </cell>
          <cell r="X580">
            <v>9.3358367247399994E-5</v>
          </cell>
          <cell r="Z580">
            <v>5.12526879529E-2</v>
          </cell>
        </row>
        <row r="581">
          <cell r="A581">
            <v>297.7</v>
          </cell>
          <cell r="B581">
            <v>0.23000604401800001</v>
          </cell>
          <cell r="C581">
            <v>0.163581034624</v>
          </cell>
          <cell r="D581">
            <v>0.25992404312200001</v>
          </cell>
          <cell r="E581">
            <v>2.19675434509E-2</v>
          </cell>
          <cell r="F581">
            <v>9.1013653906799996E-2</v>
          </cell>
          <cell r="G581">
            <v>2.1624190017E-3</v>
          </cell>
          <cell r="H581">
            <v>0.25549554617699999</v>
          </cell>
          <cell r="J581">
            <v>2.4594187739199999E-4</v>
          </cell>
          <cell r="K581">
            <v>7.7444774233200002E-3</v>
          </cell>
          <cell r="L581">
            <v>0.254027929737</v>
          </cell>
          <cell r="M581">
            <v>1.1276651574600001</v>
          </cell>
          <cell r="N581">
            <v>0.55077210917099995</v>
          </cell>
          <cell r="O581">
            <v>0.569554385532</v>
          </cell>
          <cell r="Q581">
            <v>0.17184822020599999</v>
          </cell>
          <cell r="R581">
            <v>0.29634221770899999</v>
          </cell>
          <cell r="S581">
            <v>0.56481571420999999</v>
          </cell>
          <cell r="U581">
            <v>5.9629644784800003E-5</v>
          </cell>
          <cell r="V581">
            <v>1.4697464570899999E-4</v>
          </cell>
          <cell r="X581">
            <v>9.2678142166900007E-5</v>
          </cell>
          <cell r="Z581">
            <v>5.2242106696899999E-2</v>
          </cell>
        </row>
        <row r="582">
          <cell r="A582">
            <v>297.8</v>
          </cell>
          <cell r="B582">
            <v>0.23000546885699999</v>
          </cell>
          <cell r="C582">
            <v>0.16133998767300001</v>
          </cell>
          <cell r="D582">
            <v>0.26067961008399998</v>
          </cell>
          <cell r="E582">
            <v>2.2204398279E-2</v>
          </cell>
          <cell r="F582">
            <v>9.3127084445399994E-2</v>
          </cell>
          <cell r="G582">
            <v>2.1427357139900001E-3</v>
          </cell>
          <cell r="H582">
            <v>0.26045471836799999</v>
          </cell>
          <cell r="J582">
            <v>2.5038238372199998E-4</v>
          </cell>
          <cell r="K582">
            <v>8.00664010443E-3</v>
          </cell>
          <cell r="L582">
            <v>0.26015499209999998</v>
          </cell>
          <cell r="M582">
            <v>1.1509598832200001</v>
          </cell>
          <cell r="N582">
            <v>0.54213134418200004</v>
          </cell>
          <cell r="O582">
            <v>0.57994772527000005</v>
          </cell>
          <cell r="Q582">
            <v>0.169256731632</v>
          </cell>
          <cell r="R582">
            <v>0.294962867066</v>
          </cell>
          <cell r="S582">
            <v>0.56628638044799995</v>
          </cell>
          <cell r="U582">
            <v>5.3955164841099999E-5</v>
          </cell>
          <cell r="V582">
            <v>1.46746410942E-4</v>
          </cell>
          <cell r="X582">
            <v>9.2009391846400006E-5</v>
          </cell>
          <cell r="Z582">
            <v>5.3275377324300002E-2</v>
          </cell>
        </row>
        <row r="583">
          <cell r="A583">
            <v>297.89999999999998</v>
          </cell>
          <cell r="B583">
            <v>0.23000494842899999</v>
          </cell>
          <cell r="C583">
            <v>0.159169752474</v>
          </cell>
          <cell r="D583">
            <v>0.26140096262399998</v>
          </cell>
          <cell r="E583">
            <v>2.24481027876E-2</v>
          </cell>
          <cell r="F583">
            <v>9.5297895777500002E-2</v>
          </cell>
          <cell r="G583">
            <v>2.1239461889200001E-3</v>
          </cell>
          <cell r="H583">
            <v>0.26558306543600002</v>
          </cell>
          <cell r="J583">
            <v>2.5524878140599998E-4</v>
          </cell>
          <cell r="K583">
            <v>8.2775638080199998E-3</v>
          </cell>
          <cell r="L583">
            <v>0.266346016194</v>
          </cell>
          <cell r="M583">
            <v>1.1743480871500001</v>
          </cell>
          <cell r="N583">
            <v>0.53363817925000001</v>
          </cell>
          <cell r="O583">
            <v>0.59071823929</v>
          </cell>
          <cell r="Q583">
            <v>0.16675072765599999</v>
          </cell>
          <cell r="R583">
            <v>0.29353340716100002</v>
          </cell>
          <cell r="S583">
            <v>0.56767792141399998</v>
          </cell>
          <cell r="U583">
            <v>4.8820680822300002E-5</v>
          </cell>
          <cell r="V583">
            <v>1.4650178400600001E-4</v>
          </cell>
          <cell r="X583">
            <v>9.1351569206000002E-5</v>
          </cell>
          <cell r="Z583">
            <v>5.4353261210800002E-2</v>
          </cell>
        </row>
        <row r="584">
          <cell r="A584">
            <v>298</v>
          </cell>
          <cell r="B584">
            <v>0.23000447752600001</v>
          </cell>
          <cell r="C584">
            <v>0.15706815249100001</v>
          </cell>
          <cell r="D584">
            <v>0.262089528696</v>
          </cell>
          <cell r="E584">
            <v>2.2698414798099999E-2</v>
          </cell>
          <cell r="F584">
            <v>9.7525713585599999E-2</v>
          </cell>
          <cell r="G584">
            <v>2.10601818842E-3</v>
          </cell>
          <cell r="H584">
            <v>0.27088211908900001</v>
          </cell>
          <cell r="J584">
            <v>2.60544910045E-4</v>
          </cell>
          <cell r="K584">
            <v>8.5572651032699999E-3</v>
          </cell>
          <cell r="L584">
            <v>0.27259548741400003</v>
          </cell>
          <cell r="M584">
            <v>1.1978054713799999</v>
          </cell>
          <cell r="N584">
            <v>0.52529262502399998</v>
          </cell>
          <cell r="O584">
            <v>0.60186908667500005</v>
          </cell>
          <cell r="Q584">
            <v>0.16432703009399999</v>
          </cell>
          <cell r="R584">
            <v>0.292055218798</v>
          </cell>
          <cell r="S584">
            <v>0.56899023963799999</v>
          </cell>
          <cell r="U584">
            <v>4.4174802915199999E-5</v>
          </cell>
          <cell r="V584">
            <v>1.4624091996000001E-4</v>
          </cell>
          <cell r="X584">
            <v>9.0704140130100006E-5</v>
          </cell>
          <cell r="Z584">
            <v>5.5476512858200003E-2</v>
          </cell>
        </row>
        <row r="585">
          <cell r="A585">
            <v>298.10000000000002</v>
          </cell>
          <cell r="B585">
            <v>0.230004051435</v>
          </cell>
          <cell r="C585">
            <v>0.15503306725900001</v>
          </cell>
          <cell r="D585">
            <v>0.262746688186</v>
          </cell>
          <cell r="E585">
            <v>2.2955107405100001E-2</v>
          </cell>
          <cell r="F585">
            <v>9.9810099903400007E-2</v>
          </cell>
          <cell r="G585">
            <v>2.0889233901299998E-3</v>
          </cell>
          <cell r="H585">
            <v>0.27635328402499998</v>
          </cell>
          <cell r="J585">
            <v>2.6627583934499998E-4</v>
          </cell>
          <cell r="K585">
            <v>8.8457442101700003E-3</v>
          </cell>
          <cell r="L585">
            <v>0.27889754225699998</v>
          </cell>
          <cell r="M585">
            <v>1.22130687469</v>
          </cell>
          <cell r="N585">
            <v>0.51709450832299997</v>
          </cell>
          <cell r="O585">
            <v>0.61340315695000003</v>
          </cell>
          <cell r="Q585">
            <v>0.16198257745</v>
          </cell>
          <cell r="R585">
            <v>0.290529715503</v>
          </cell>
          <cell r="S585">
            <v>0.57022324980799999</v>
          </cell>
          <cell r="U585">
            <v>3.9971035583500001E-5</v>
          </cell>
          <cell r="V585">
            <v>1.4596397193800001E-4</v>
          </cell>
          <cell r="X585">
            <v>9.0066583936499999E-5</v>
          </cell>
          <cell r="Z585">
            <v>5.6645877728199998E-2</v>
          </cell>
        </row>
        <row r="586">
          <cell r="A586">
            <v>298.2</v>
          </cell>
          <cell r="B586">
            <v>0.230003665892</v>
          </cell>
          <cell r="C586">
            <v>0.15306243220099999</v>
          </cell>
          <cell r="D586">
            <v>0.26337377335399997</v>
          </cell>
          <cell r="E586">
            <v>2.3217969318499999E-2</v>
          </cell>
          <cell r="F586">
            <v>0.102150551223</v>
          </cell>
          <cell r="G586">
            <v>2.0726371277100001E-3</v>
          </cell>
          <cell r="H586">
            <v>0.28199782846400001</v>
          </cell>
          <cell r="J586">
            <v>2.7244782628300002E-4</v>
          </cell>
          <cell r="K586">
            <v>9.1429845448000001E-3</v>
          </cell>
          <cell r="L586">
            <v>0.28524597553699998</v>
          </cell>
          <cell r="M586">
            <v>1.24482633323</v>
          </cell>
          <cell r="N586">
            <v>0.50904348234899999</v>
          </cell>
          <cell r="O586">
            <v>0.62532304993599996</v>
          </cell>
          <cell r="Q586">
            <v>0.15971442101200001</v>
          </cell>
          <cell r="R586">
            <v>0.28895834086900002</v>
          </cell>
          <cell r="S586">
            <v>0.57137687794699998</v>
          </cell>
          <cell r="U586">
            <v>3.6167307350100002E-5</v>
          </cell>
          <cell r="V586">
            <v>1.4567109149800001E-4</v>
          </cell>
          <cell r="X586">
            <v>8.9438393787499997E-5</v>
          </cell>
          <cell r="Z586">
            <v>5.7862089997800001E-2</v>
          </cell>
        </row>
        <row r="587">
          <cell r="A587">
            <v>298.3</v>
          </cell>
          <cell r="B587">
            <v>0.230003317038</v>
          </cell>
          <cell r="C587">
            <v>0.151154238276</v>
          </cell>
          <cell r="D587">
            <v>0.263972069438</v>
          </cell>
          <cell r="E587">
            <v>2.3486805135E-2</v>
          </cell>
          <cell r="F587">
            <v>0.104546496915</v>
          </cell>
          <cell r="G587">
            <v>2.0571381310100002E-3</v>
          </cell>
          <cell r="H587">
            <v>0.28781687473000001</v>
          </cell>
          <cell r="J587">
            <v>2.7906827658600003E-4</v>
          </cell>
          <cell r="K587">
            <v>9.44895234323E-3</v>
          </cell>
          <cell r="L587">
            <v>0.291634249949</v>
          </cell>
          <cell r="M587">
            <v>1.2683371461699999</v>
          </cell>
          <cell r="N587">
            <v>0.50113903669299997</v>
          </cell>
          <cell r="O587">
            <v>0.63763105566900002</v>
          </cell>
          <cell r="Q587">
            <v>0.157519721088</v>
          </cell>
          <cell r="R587">
            <v>0.28734256578599998</v>
          </cell>
          <cell r="S587">
            <v>0.57245106070700003</v>
          </cell>
          <cell r="U587">
            <v>3.2725549995100003E-5</v>
          </cell>
          <cell r="V587">
            <v>1.45362428965E-4</v>
          </cell>
          <cell r="X587">
            <v>8.8819077028300003E-5</v>
          </cell>
          <cell r="Z587">
            <v>5.9125870220000001E-2</v>
          </cell>
        </row>
        <row r="588">
          <cell r="A588">
            <v>298.39999999999998</v>
          </cell>
          <cell r="B588">
            <v>0.230003001382</v>
          </cell>
          <cell r="C588">
            <v>0.14930653147299999</v>
          </cell>
          <cell r="D588">
            <v>0.26454281538699997</v>
          </cell>
          <cell r="E588">
            <v>2.3761435536800001E-2</v>
          </cell>
          <cell r="F588">
            <v>0.106997297975</v>
          </cell>
          <cell r="G588">
            <v>2.0424082709699998E-3</v>
          </cell>
          <cell r="H588">
            <v>0.29381138992200001</v>
          </cell>
          <cell r="J588">
            <v>2.8614571063199999E-4</v>
          </cell>
          <cell r="K588">
            <v>9.7635963651699995E-3</v>
          </cell>
          <cell r="L588">
            <v>0.29805550787399998</v>
          </cell>
          <cell r="M588">
            <v>1.2918119455099999</v>
          </cell>
          <cell r="N588">
            <v>0.493380507139</v>
          </cell>
          <cell r="O588">
            <v>0.65032913449700003</v>
          </cell>
          <cell r="Q588">
            <v>0.15539574337199999</v>
          </cell>
          <cell r="R588">
            <v>0.28568388556699997</v>
          </cell>
          <cell r="S588">
            <v>0.57344574477200005</v>
          </cell>
          <cell r="U588">
            <v>2.9611319411500001E-5</v>
          </cell>
          <cell r="V588">
            <v>1.45038133775E-4</v>
          </cell>
          <cell r="X588">
            <v>8.8208155463999997E-5</v>
          </cell>
          <cell r="Z588">
            <v>6.0437922901400001E-2</v>
          </cell>
        </row>
        <row r="589">
          <cell r="A589">
            <v>298.5</v>
          </cell>
          <cell r="B589">
            <v>0.230002715764</v>
          </cell>
          <cell r="C589">
            <v>0.14751741223500001</v>
          </cell>
          <cell r="D589">
            <v>0.265087204656</v>
          </cell>
          <cell r="E589">
            <v>2.4041697433300001E-2</v>
          </cell>
          <cell r="F589">
            <v>0.109502246028</v>
          </cell>
          <cell r="G589">
            <v>2.0284323102100002E-3</v>
          </cell>
          <cell r="H589">
            <v>0.299982176702</v>
          </cell>
          <cell r="J589">
            <v>2.9368973269999998E-4</v>
          </cell>
          <cell r="K589">
            <v>1.00868476606E-2</v>
          </cell>
          <cell r="L589">
            <v>0.30450258484499998</v>
          </cell>
          <cell r="M589">
            <v>1.31522276867</v>
          </cell>
          <cell r="N589">
            <v>0.48576708528399998</v>
          </cell>
          <cell r="O589">
            <v>0.66341889742100002</v>
          </cell>
          <cell r="Q589">
            <v>0.153339855409</v>
          </cell>
          <cell r="R589">
            <v>0.28398381703100001</v>
          </cell>
          <cell r="S589">
            <v>0.57436088634100002</v>
          </cell>
          <cell r="U589">
            <v>2.6793445474899999E-5</v>
          </cell>
          <cell r="V589">
            <v>1.4469835481099999E-4</v>
          </cell>
          <cell r="X589">
            <v>8.7605165593300003E-5</v>
          </cell>
          <cell r="Z589">
            <v>6.17989340212E-2</v>
          </cell>
        </row>
        <row r="590">
          <cell r="A590">
            <v>298.60000000000002</v>
          </cell>
          <cell r="B590">
            <v>0.230002457326</v>
          </cell>
          <cell r="C590">
            <v>0.145785034728</v>
          </cell>
          <cell r="D590">
            <v>0.26560638613100002</v>
          </cell>
          <cell r="E590">
            <v>2.4327444014299999E-2</v>
          </cell>
          <cell r="F590">
            <v>0.112060562748</v>
          </cell>
          <cell r="G590">
            <v>2.0151976629300002E-3</v>
          </cell>
          <cell r="H590">
            <v>0.306329864289</v>
          </cell>
          <cell r="J590">
            <v>3.0171100524099999E-4</v>
          </cell>
          <cell r="K590">
            <v>1.04186194323E-2</v>
          </cell>
          <cell r="L590">
            <v>0.31096802553399999</v>
          </cell>
          <cell r="M590">
            <v>1.3385411351100001</v>
          </cell>
          <cell r="N590">
            <v>0.47829782790699998</v>
          </cell>
          <cell r="O590">
            <v>0.67690158684000001</v>
          </cell>
          <cell r="Q590">
            <v>0.15134952321600001</v>
          </cell>
          <cell r="R590">
            <v>0.28224389550000001</v>
          </cell>
          <cell r="S590">
            <v>0.57519645073699999</v>
          </cell>
          <cell r="U590">
            <v>2.4243725209199999E-5</v>
          </cell>
          <cell r="V590">
            <v>1.4434324073300001E-4</v>
          </cell>
          <cell r="X590">
            <v>8.7009658777800004E-5</v>
          </cell>
          <cell r="Z590">
            <v>6.3209568465099994E-2</v>
          </cell>
        </row>
        <row r="591">
          <cell r="A591">
            <v>298.7</v>
          </cell>
          <cell r="B591">
            <v>0.230002223482</v>
          </cell>
          <cell r="C591">
            <v>0.144107606055</v>
          </cell>
          <cell r="D591">
            <v>0.26610146509600002</v>
          </cell>
          <cell r="E591">
            <v>2.4618544740100001E-2</v>
          </cell>
          <cell r="F591">
            <v>0.11467139957399999</v>
          </cell>
          <cell r="G591">
            <v>2.00269416744E-3</v>
          </cell>
          <cell r="H591">
            <v>0.31285489968199998</v>
          </cell>
          <cell r="J591">
            <v>3.10221226709E-4</v>
          </cell>
          <cell r="K591">
            <v>1.07588069695E-2</v>
          </cell>
          <cell r="L591">
            <v>0.31744410139700002</v>
          </cell>
          <cell r="M591">
            <v>1.36173812472</v>
          </cell>
          <cell r="N591">
            <v>0.47097166611300001</v>
          </cell>
          <cell r="O591">
            <v>0.69077805780599999</v>
          </cell>
          <cell r="Q591">
            <v>0.14942230800799999</v>
          </cell>
          <cell r="R591">
            <v>0.28046567177800003</v>
          </cell>
          <cell r="S591">
            <v>0.57595241209900006</v>
          </cell>
          <cell r="U591">
            <v>2.1936641208600001E-5</v>
          </cell>
          <cell r="V591">
            <v>1.43972940304E-4</v>
          </cell>
          <cell r="X591">
            <v>8.6421201370899994E-5</v>
          </cell>
          <cell r="Z591">
            <v>6.4670467410199994E-2</v>
          </cell>
        </row>
        <row r="592">
          <cell r="A592">
            <v>298.8</v>
          </cell>
          <cell r="B592">
            <v>0.230002011891</v>
          </cell>
          <cell r="C592">
            <v>0.142483385411</v>
          </cell>
          <cell r="D592">
            <v>0.26657350424300003</v>
          </cell>
          <cell r="E592">
            <v>2.4914885271700001E-2</v>
          </cell>
          <cell r="F592">
            <v>0.117333837752</v>
          </cell>
          <cell r="G592">
            <v>1.99091387074E-3</v>
          </cell>
          <cell r="H592">
            <v>0.31955753915399998</v>
          </cell>
          <cell r="J592">
            <v>3.19233112612E-4</v>
          </cell>
          <cell r="K592">
            <v>1.11072876488E-2</v>
          </cell>
          <cell r="L592">
            <v>0.32392282984800003</v>
          </cell>
          <cell r="M592">
            <v>1.3847844578099999</v>
          </cell>
          <cell r="N592">
            <v>0.46378741427100001</v>
          </cell>
          <cell r="O592">
            <v>0.70504875981399995</v>
          </cell>
          <cell r="Q592">
            <v>0.147555863037</v>
          </cell>
          <cell r="R592">
            <v>0.27865070912399997</v>
          </cell>
          <cell r="S592">
            <v>0.57662875316499995</v>
          </cell>
          <cell r="U592">
            <v>1.9849104061E-5</v>
          </cell>
          <cell r="V592">
            <v>1.43587602708E-4</v>
          </cell>
          <cell r="X592">
            <v>8.5839374809700003E-5</v>
          </cell>
          <cell r="Z592">
            <v>6.6182245667699993E-2</v>
          </cell>
        </row>
        <row r="593">
          <cell r="A593">
            <v>298.89999999999998</v>
          </cell>
          <cell r="B593">
            <v>0.230001820435</v>
          </cell>
          <cell r="C593">
            <v>0.14091068315700001</v>
          </cell>
          <cell r="D593">
            <v>0.26702352474199997</v>
          </cell>
          <cell r="E593">
            <v>2.5216367336400002E-2</v>
          </cell>
          <cell r="F593">
            <v>0.120046888713</v>
          </cell>
          <cell r="G593">
            <v>1.9798508264099999E-3</v>
          </cell>
          <cell r="H593">
            <v>0.32643784005299997</v>
          </cell>
          <cell r="J593">
            <v>3.2876038020299999E-4</v>
          </cell>
          <cell r="K593">
            <v>1.14639210119E-2</v>
          </cell>
          <cell r="L593">
            <v>0.33039599512899998</v>
          </cell>
          <cell r="M593">
            <v>1.40765057646</v>
          </cell>
          <cell r="N593">
            <v>0.456743778692</v>
          </cell>
          <cell r="O593">
            <v>0.71971371927200001</v>
          </cell>
          <cell r="Q593">
            <v>0.14574793054499999</v>
          </cell>
          <cell r="R593">
            <v>0.27680058021800003</v>
          </cell>
          <cell r="S593">
            <v>0.57722546513799999</v>
          </cell>
          <cell r="U593">
            <v>1.7960221403300002E-5</v>
          </cell>
          <cell r="V593">
            <v>1.4318737786000001E-4</v>
          </cell>
          <cell r="X593">
            <v>8.5263775663199998E-5</v>
          </cell>
          <cell r="Z593">
            <v>6.7745488979799998E-2</v>
          </cell>
        </row>
        <row r="594">
          <cell r="A594">
            <v>299</v>
          </cell>
          <cell r="B594">
            <v>0.23000164719899999</v>
          </cell>
          <cell r="C594">
            <v>0.13938785985499999</v>
          </cell>
          <cell r="D594">
            <v>0.26745250734699999</v>
          </cell>
          <cell r="E594">
            <v>2.55229085319E-2</v>
          </cell>
          <cell r="F594">
            <v>0.12280949480800001</v>
          </cell>
          <cell r="G594">
            <v>1.96950090724E-3</v>
          </cell>
          <cell r="H594">
            <v>0.33349565298799999</v>
          </cell>
          <cell r="J594">
            <v>3.3881773660000001E-4</v>
          </cell>
          <cell r="K594">
            <v>1.1828548918E-2</v>
          </cell>
          <cell r="L594">
            <v>0.33685517065199999</v>
          </cell>
          <cell r="M594">
            <v>1.43030672659</v>
          </cell>
          <cell r="N594">
            <v>0.44983936605199998</v>
          </cell>
          <cell r="O594">
            <v>0.73477252278000005</v>
          </cell>
          <cell r="Q594">
            <v>0.143996338842</v>
          </cell>
          <cell r="R594">
            <v>0.27491686414599997</v>
          </cell>
          <cell r="S594">
            <v>0.57774254764800004</v>
          </cell>
          <cell r="U594">
            <v>1.6251089946200001E-5</v>
          </cell>
          <cell r="V594">
            <v>1.42772416708E-4</v>
          </cell>
          <cell r="X594">
            <v>8.4694015642999997E-5</v>
          </cell>
          <cell r="Z594">
            <v>6.9360751282999997E-2</v>
          </cell>
        </row>
        <row r="595">
          <cell r="A595">
            <v>299.10000000000002</v>
          </cell>
          <cell r="B595">
            <v>0.230001490448</v>
          </cell>
          <cell r="C595">
            <v>0.13791332525200001</v>
          </cell>
          <cell r="D595">
            <v>0.26786139351299998</v>
          </cell>
          <cell r="E595">
            <v>2.58344420921E-2</v>
          </cell>
          <cell r="F595">
            <v>0.12562053029799999</v>
          </cell>
          <cell r="G595">
            <v>1.9598616293699999E-3</v>
          </cell>
          <cell r="H595">
            <v>0.34073061433099999</v>
          </cell>
          <cell r="J595">
            <v>3.49420869319E-4</v>
          </cell>
          <cell r="K595">
            <v>1.22009957466E-2</v>
          </cell>
          <cell r="L595">
            <v>0.34329174227199999</v>
          </cell>
          <cell r="M595">
            <v>1.45272304003</v>
          </cell>
          <cell r="N595">
            <v>0.443072691603</v>
          </cell>
          <cell r="O595">
            <v>0.75022430108799998</v>
          </cell>
          <cell r="Q595">
            <v>0.142298999467</v>
          </cell>
          <cell r="R595">
            <v>0.27300114342300003</v>
          </cell>
          <cell r="S595">
            <v>0.578180008774</v>
          </cell>
          <cell r="U595">
            <v>1.47046028063E-5</v>
          </cell>
          <cell r="V595">
            <v>1.42342871526E-4</v>
          </cell>
          <cell r="X595">
            <v>8.4129721586999998E-5</v>
          </cell>
          <cell r="Z595">
            <v>7.10285519536E-2</v>
          </cell>
        </row>
        <row r="596">
          <cell r="A596">
            <v>299.2</v>
          </cell>
          <cell r="B596">
            <v>0.23000134861400001</v>
          </cell>
          <cell r="C596">
            <v>0.136485537229</v>
          </cell>
          <cell r="D596">
            <v>0.26825108655699997</v>
          </cell>
          <cell r="E596">
            <v>2.6150916586900001E-2</v>
          </cell>
          <cell r="F596">
            <v>0.128478802777</v>
          </cell>
          <cell r="G596">
            <v>1.9509319955999999E-3</v>
          </cell>
          <cell r="H596">
            <v>0.34814213926900001</v>
          </cell>
          <cell r="J596">
            <v>3.60586440812E-4</v>
          </cell>
          <cell r="K596">
            <v>1.2581068688299999E-2</v>
          </cell>
          <cell r="L596">
            <v>0.34969693308900002</v>
          </cell>
          <cell r="M596">
            <v>1.4748696165999999</v>
          </cell>
          <cell r="N596">
            <v>0.43644218704900001</v>
          </cell>
          <cell r="O596">
            <v>0.76606771421499997</v>
          </cell>
          <cell r="Q596">
            <v>0.14065390448599999</v>
          </cell>
          <cell r="R596">
            <v>0.27105500106699998</v>
          </cell>
          <cell r="S596">
            <v>0.57853786517299999</v>
          </cell>
          <cell r="U596">
            <v>1.33052820427E-5</v>
          </cell>
          <cell r="V596">
            <v>1.4189889619800001E-4</v>
          </cell>
          <cell r="X596">
            <v>8.3570535398999997E-5</v>
          </cell>
          <cell r="Z596">
            <v>7.2749373026100003E-2</v>
          </cell>
        </row>
        <row r="597">
          <cell r="A597">
            <v>299.3</v>
          </cell>
          <cell r="B597">
            <v>0.23000122027700001</v>
          </cell>
          <cell r="C597">
            <v>0.13510300072699999</v>
          </cell>
          <cell r="D597">
            <v>0.268622452811</v>
          </cell>
          <cell r="E597">
            <v>2.6472295594400001E-2</v>
          </cell>
          <cell r="F597">
            <v>0.131383054842</v>
          </cell>
          <cell r="G597">
            <v>1.9427123525499999E-3</v>
          </cell>
          <cell r="H597">
            <v>0.35572941528699997</v>
          </cell>
          <cell r="J597">
            <v>3.7233208530399999E-4</v>
          </cell>
          <cell r="K597">
            <v>1.2968558081599999E-2</v>
          </cell>
          <cell r="L597">
            <v>0.35606182883300003</v>
          </cell>
          <cell r="M597">
            <v>1.49671660495</v>
          </cell>
          <cell r="N597">
            <v>0.42994620818500001</v>
          </cell>
          <cell r="O597">
            <v>0.78230093751200003</v>
          </cell>
          <cell r="Q597">
            <v>0.13905912388200001</v>
          </cell>
          <cell r="R597">
            <v>0.26908001774599999</v>
          </cell>
          <cell r="S597">
            <v>0.57881614226699996</v>
          </cell>
          <cell r="U597">
            <v>1.2039123376E-5</v>
          </cell>
          <cell r="V597">
            <v>1.4144064648999999E-4</v>
          </cell>
          <cell r="X597">
            <v>8.3016113964700001E-5</v>
          </cell>
          <cell r="Z597">
            <v>7.4523656412200004E-2</v>
          </cell>
        </row>
        <row r="598">
          <cell r="A598">
            <v>299.39999999999998</v>
          </cell>
          <cell r="B598">
            <v>0.23000110415300001</v>
          </cell>
          <cell r="C598">
            <v>0.133764266652</v>
          </cell>
          <cell r="D598">
            <v>0.26897632278700001</v>
          </cell>
          <cell r="E598">
            <v>2.67985573437E-2</v>
          </cell>
          <cell r="F598">
            <v>0.134331966064</v>
          </cell>
          <cell r="G598">
            <v>1.93520426263E-3</v>
          </cell>
          <cell r="H598">
            <v>0.363491396124</v>
          </cell>
          <cell r="J598">
            <v>3.8467640823000002E-4</v>
          </cell>
          <cell r="K598">
            <v>1.33632378027E-2</v>
          </cell>
          <cell r="L598">
            <v>0.36237740388799999</v>
          </cell>
          <cell r="M598">
            <v>1.5182342823699999</v>
          </cell>
          <cell r="N598">
            <v>0.423583042267</v>
          </cell>
          <cell r="O598">
            <v>0.79892164874299998</v>
          </cell>
          <cell r="Q598">
            <v>0.13751280303499999</v>
          </cell>
          <cell r="R598">
            <v>0.26707776899399999</v>
          </cell>
          <cell r="S598">
            <v>0.57901487449400002</v>
          </cell>
          <cell r="U598">
            <v>1.08934568171E-5</v>
          </cell>
          <cell r="V598">
            <v>1.4096828030800001E-4</v>
          </cell>
          <cell r="X598">
            <v>8.2466129039600002E-5</v>
          </cell>
          <cell r="Z598">
            <v>7.6351801120300003E-2</v>
          </cell>
        </row>
        <row r="599">
          <cell r="A599">
            <v>299.5</v>
          </cell>
          <cell r="B599">
            <v>0.230000999087</v>
          </cell>
          <cell r="C599">
            <v>0.13246793073099999</v>
          </cell>
          <cell r="D599">
            <v>0.26931349233500002</v>
          </cell>
          <cell r="E599">
            <v>2.7129694329899999E-2</v>
          </cell>
          <cell r="F599">
            <v>0.13732415523399999</v>
          </cell>
          <cell r="G599">
            <v>1.9284103918499999E-3</v>
          </cell>
          <cell r="H599">
            <v>0.37142679628000003</v>
          </cell>
          <cell r="J599">
            <v>3.9763898841000002E-4</v>
          </cell>
          <cell r="K599">
            <v>1.3764865707600001E-2</v>
          </cell>
          <cell r="L599">
            <v>0.36863454787</v>
          </cell>
          <cell r="M599">
            <v>1.5393931329299999</v>
          </cell>
          <cell r="N599">
            <v>0.417350915105</v>
          </cell>
          <cell r="O599">
            <v>0.81592701633300002</v>
          </cell>
          <cell r="Q599">
            <v>0.13601316030899999</v>
          </cell>
          <cell r="R599">
            <v>0.26504982252199999</v>
          </cell>
          <cell r="S599">
            <v>0.57913410563099998</v>
          </cell>
          <cell r="U599">
            <v>9.8568423480200002E-6</v>
          </cell>
          <cell r="V599">
            <v>1.40481957932E-4</v>
          </cell>
          <cell r="X599">
            <v>8.1920267108899996E-5</v>
          </cell>
          <cell r="Z599">
            <v>7.8234160479199996E-2</v>
          </cell>
        </row>
        <row r="600">
          <cell r="A600">
            <v>299.60000000000002</v>
          </cell>
          <cell r="B600">
            <v>0.23000090423399999</v>
          </cell>
          <cell r="C600">
            <v>0.13121263104899999</v>
          </cell>
          <cell r="D600">
            <v>0.26963472390799997</v>
          </cell>
          <cell r="E600">
            <v>2.7465712912999998E-2</v>
          </cell>
          <cell r="F600">
            <v>0.14035818283400001</v>
          </cell>
          <cell r="G600">
            <v>1.92233440076E-3</v>
          </cell>
          <cell r="H600">
            <v>0.37953408592100002</v>
          </cell>
          <cell r="J600">
            <v>4.1124038504900001E-4</v>
          </cell>
          <cell r="K600">
            <v>1.41731841147E-2</v>
          </cell>
          <cell r="L600">
            <v>0.37482409281899998</v>
          </cell>
          <cell r="M600">
            <v>1.56016392406</v>
          </cell>
          <cell r="N600">
            <v>0.41124799789299998</v>
          </cell>
          <cell r="O600">
            <v>0.83331368848599996</v>
          </cell>
          <cell r="Q600">
            <v>0.13455848485300001</v>
          </cell>
          <cell r="R600">
            <v>0.26299773560599998</v>
          </cell>
          <cell r="S600">
            <v>0.57917388899</v>
          </cell>
          <cell r="U600">
            <v>8.9198085431900004E-6</v>
          </cell>
          <cell r="V600">
            <v>1.3998184152900001E-4</v>
          </cell>
          <cell r="X600">
            <v>8.1378229204500004E-5</v>
          </cell>
          <cell r="Z600">
            <v>8.0171039236799996E-2</v>
          </cell>
        </row>
        <row r="601">
          <cell r="A601">
            <v>299.7</v>
          </cell>
          <cell r="B601">
            <v>0.230000828416</v>
          </cell>
          <cell r="C601">
            <v>0.12999698231199999</v>
          </cell>
          <cell r="D601">
            <v>0.26994075353199998</v>
          </cell>
          <cell r="E601">
            <v>2.7806632818199999E-2</v>
          </cell>
          <cell r="F601">
            <v>0.143432554071</v>
          </cell>
          <cell r="G601">
            <v>1.9169808916400001E-3</v>
          </cell>
          <cell r="H601">
            <v>0.38781148706399998</v>
          </cell>
          <cell r="J601">
            <v>4.2550225205099999E-4</v>
          </cell>
          <cell r="K601">
            <v>1.45879204711E-2</v>
          </cell>
          <cell r="L601">
            <v>0.38093686072799998</v>
          </cell>
          <cell r="M601">
            <v>1.5805177775899999</v>
          </cell>
          <cell r="N601">
            <v>0.405272411133</v>
          </cell>
          <cell r="O601">
            <v>0.851077785049</v>
          </cell>
          <cell r="Q601">
            <v>0.133147141208</v>
          </cell>
          <cell r="R601">
            <v>0.26092305269400001</v>
          </cell>
          <cell r="S601">
            <v>0.57913427997599998</v>
          </cell>
          <cell r="U601">
            <v>8.1154638425200007E-6</v>
          </cell>
          <cell r="V601">
            <v>1.39468061038E-4</v>
          </cell>
          <cell r="X601">
            <v>8.0839729580499994E-5</v>
          </cell>
          <cell r="Z601">
            <v>8.2162684120899998E-2</v>
          </cell>
        </row>
        <row r="602">
          <cell r="A602">
            <v>299.8</v>
          </cell>
          <cell r="B602">
            <v>0.23000130483699999</v>
          </cell>
          <cell r="C602">
            <v>0.12881605712999999</v>
          </cell>
          <cell r="D602">
            <v>0.27023261346799998</v>
          </cell>
          <cell r="E602">
            <v>2.8152482923299998E-2</v>
          </cell>
          <cell r="F602">
            <v>0.146545722687</v>
          </cell>
          <cell r="G602">
            <v>1.9123544779599999E-3</v>
          </cell>
          <cell r="H602">
            <v>0.39625696956700002</v>
          </cell>
          <cell r="J602">
            <v>4.4045345248800002E-4</v>
          </cell>
          <cell r="K602">
            <v>1.50087933854E-2</v>
          </cell>
          <cell r="L602">
            <v>0.38696479982199999</v>
          </cell>
          <cell r="M602">
            <v>1.6004261874000001</v>
          </cell>
          <cell r="N602">
            <v>0.399422104592</v>
          </cell>
          <cell r="O602">
            <v>0.86921488842799999</v>
          </cell>
          <cell r="Q602">
            <v>0.131777935387</v>
          </cell>
          <cell r="R602">
            <v>0.25882730263199999</v>
          </cell>
          <cell r="S602">
            <v>0.579014899237</v>
          </cell>
          <cell r="U602">
            <v>9.7573666331899992E-6</v>
          </cell>
          <cell r="V602">
            <v>1.38938833909E-4</v>
          </cell>
          <cell r="X602">
            <v>8.0304434917399995E-5</v>
          </cell>
          <cell r="Z602">
            <v>8.4208901173000006E-2</v>
          </cell>
        </row>
        <row r="603">
          <cell r="A603">
            <v>299.89999999999998</v>
          </cell>
          <cell r="B603">
            <v>0.230031214658</v>
          </cell>
          <cell r="C603">
            <v>0.12747319245700001</v>
          </cell>
          <cell r="D603">
            <v>0.27052910787000001</v>
          </cell>
          <cell r="E603">
            <v>2.8503089653699999E-2</v>
          </cell>
          <cell r="F603">
            <v>0.149696151729</v>
          </cell>
          <cell r="G603">
            <v>1.9084156922600001E-3</v>
          </cell>
          <cell r="H603">
            <v>0.404868259846</v>
          </cell>
          <cell r="J603">
            <v>4.5647230999000001E-4</v>
          </cell>
          <cell r="K603">
            <v>1.5435816976099999E-2</v>
          </cell>
          <cell r="L603">
            <v>0.39296130389400002</v>
          </cell>
          <cell r="M603">
            <v>1.6198576039599999</v>
          </cell>
          <cell r="N603">
            <v>0.39368809307800001</v>
          </cell>
          <cell r="O603">
            <v>0.88772003245300002</v>
          </cell>
          <cell r="Q603">
            <v>0.130469845045</v>
          </cell>
          <cell r="R603">
            <v>0.256711978329</v>
          </cell>
          <cell r="S603">
            <v>0.57879130426100001</v>
          </cell>
          <cell r="U603">
            <v>1.3942498870999999E-4</v>
          </cell>
          <cell r="V603">
            <v>1.38289257036E-4</v>
          </cell>
          <cell r="X603">
            <v>7.9768709831600006E-5</v>
          </cell>
          <cell r="Z603">
            <v>8.6287954048999999E-2</v>
          </cell>
        </row>
        <row r="604">
          <cell r="A604">
            <v>300</v>
          </cell>
          <cell r="B604">
            <v>0.231164735998</v>
          </cell>
          <cell r="C604">
            <v>0.118909879567</v>
          </cell>
          <cell r="D604">
            <v>0.27161551497300002</v>
          </cell>
          <cell r="E604">
            <v>2.8848684532099999E-2</v>
          </cell>
          <cell r="F604">
            <v>0.15288488127899999</v>
          </cell>
          <cell r="G604">
            <v>1.9031400195099999E-3</v>
          </cell>
          <cell r="H604">
            <v>0.41364334558400001</v>
          </cell>
          <cell r="J604">
            <v>4.8740122697800003E-4</v>
          </cell>
          <cell r="K604">
            <v>1.58826651839E-2</v>
          </cell>
          <cell r="L604">
            <v>0.40125377171499998</v>
          </cell>
          <cell r="M604">
            <v>1.63854151478</v>
          </cell>
          <cell r="N604">
            <v>0.38780977224099999</v>
          </cell>
          <cell r="O604">
            <v>0.90658746203700002</v>
          </cell>
          <cell r="Q604">
            <v>0.12995728220399999</v>
          </cell>
          <cell r="R604">
            <v>0.25457774060799998</v>
          </cell>
          <cell r="S604">
            <v>0.57755283169299998</v>
          </cell>
          <cell r="U604">
            <v>5.0848254990500004E-3</v>
          </cell>
          <cell r="V604">
            <v>1.3369431541300001E-4</v>
          </cell>
          <cell r="X604">
            <v>7.9107564064300002E-5</v>
          </cell>
          <cell r="Z604">
            <v>8.7564861093800003E-2</v>
          </cell>
        </row>
        <row r="605">
          <cell r="A605">
            <v>300.10000000000002</v>
          </cell>
          <cell r="B605">
            <v>0.23663178988899999</v>
          </cell>
          <cell r="C605">
            <v>8.6494918696600004E-2</v>
          </cell>
          <cell r="D605">
            <v>0.27779409843899999</v>
          </cell>
          <cell r="E605">
            <v>2.91048169982E-2</v>
          </cell>
          <cell r="F605">
            <v>0.15613504249599999</v>
          </cell>
          <cell r="G605">
            <v>1.88001219615E-3</v>
          </cell>
          <cell r="H605">
            <v>0.42258367056899998</v>
          </cell>
          <cell r="J605">
            <v>5.8028721084999997E-4</v>
          </cell>
          <cell r="K605">
            <v>1.6460155934599999E-2</v>
          </cell>
          <cell r="L605">
            <v>0.41858419357799997</v>
          </cell>
          <cell r="M605">
            <v>1.6528276334700001</v>
          </cell>
          <cell r="N605">
            <v>0.38103086166700001</v>
          </cell>
          <cell r="O605">
            <v>0.925807795928</v>
          </cell>
          <cell r="Q605">
            <v>0.132156517108</v>
          </cell>
          <cell r="R605">
            <v>0.25241847950700003</v>
          </cell>
          <cell r="S605">
            <v>0.572571578192</v>
          </cell>
          <cell r="U605">
            <v>2.94135178401E-2</v>
          </cell>
          <cell r="V605">
            <v>1.15412386421E-4</v>
          </cell>
          <cell r="X605">
            <v>7.7946955253999995E-5</v>
          </cell>
          <cell r="Z605">
            <v>8.5431567568200001E-2</v>
          </cell>
        </row>
        <row r="606">
          <cell r="A606">
            <v>300.2</v>
          </cell>
          <cell r="B606">
            <v>0.24281735350600001</v>
          </cell>
          <cell r="C606">
            <v>5.9302735297899999E-2</v>
          </cell>
          <cell r="D606">
            <v>0.28641077290799999</v>
          </cell>
          <cell r="E606">
            <v>2.9232147476499999E-2</v>
          </cell>
          <cell r="F606">
            <v>0.159466702184</v>
          </cell>
          <cell r="G606">
            <v>1.83652254974E-3</v>
          </cell>
          <cell r="H606">
            <v>0.43168617573700002</v>
          </cell>
          <cell r="J606">
            <v>6.9209945187699996E-4</v>
          </cell>
          <cell r="K606">
            <v>1.7185132792900001E-2</v>
          </cell>
          <cell r="L606">
            <v>0.43603299242299998</v>
          </cell>
          <cell r="M606">
            <v>1.6598162243900001</v>
          </cell>
          <cell r="N606">
            <v>0.37425378878100002</v>
          </cell>
          <cell r="O606">
            <v>0.94536519315400003</v>
          </cell>
          <cell r="Q606">
            <v>0.134885485242</v>
          </cell>
          <cell r="R606">
            <v>0.25022915804500001</v>
          </cell>
          <cell r="S606">
            <v>0.56687772396400005</v>
          </cell>
          <cell r="U606">
            <v>5.7957233669799997E-2</v>
          </cell>
          <cell r="V606">
            <v>9.7927111829400001E-5</v>
          </cell>
          <cell r="X606">
            <v>7.6693896336400006E-5</v>
          </cell>
          <cell r="Z606">
            <v>8.2606610179000006E-2</v>
          </cell>
        </row>
        <row r="607">
          <cell r="A607">
            <v>300.3</v>
          </cell>
          <cell r="B607">
            <v>0.24861434697699999</v>
          </cell>
          <cell r="C607">
            <v>4.1345344928699998E-2</v>
          </cell>
          <cell r="D607">
            <v>0.29533495200400001</v>
          </cell>
          <cell r="E607">
            <v>2.9292086505099998E-2</v>
          </cell>
          <cell r="F607">
            <v>0.16287495443800001</v>
          </cell>
          <cell r="G607">
            <v>1.7880807149500001E-3</v>
          </cell>
          <cell r="H607">
            <v>0.44093967129700001</v>
          </cell>
          <cell r="J607">
            <v>8.0570720817999995E-4</v>
          </cell>
          <cell r="K607">
            <v>1.7945276161100001E-2</v>
          </cell>
          <cell r="L607">
            <v>0.45093602601999999</v>
          </cell>
          <cell r="M607">
            <v>1.66115248934</v>
          </cell>
          <cell r="N607">
            <v>0.36774841478999998</v>
          </cell>
          <cell r="O607">
            <v>0.96523992019000004</v>
          </cell>
          <cell r="Q607">
            <v>0.13769740179100001</v>
          </cell>
          <cell r="R607">
            <v>0.248012328172</v>
          </cell>
          <cell r="S607">
            <v>0.56139195077600001</v>
          </cell>
          <cell r="U607">
            <v>8.5796292948099998E-2</v>
          </cell>
          <cell r="V607">
            <v>8.4188814149699996E-5</v>
          </cell>
          <cell r="X607">
            <v>7.5470782834500004E-5</v>
          </cell>
          <cell r="Z607">
            <v>7.9984761437899995E-2</v>
          </cell>
        </row>
        <row r="608">
          <cell r="A608">
            <v>300.39999999999998</v>
          </cell>
          <cell r="B608">
            <v>0.25401993761300001</v>
          </cell>
          <cell r="C608">
            <v>2.9617021895400001E-2</v>
          </cell>
          <cell r="D608">
            <v>0.30441851551499999</v>
          </cell>
          <cell r="E608">
            <v>2.93379406456E-2</v>
          </cell>
          <cell r="F608">
            <v>0.16635195984600001</v>
          </cell>
          <cell r="G608">
            <v>1.7430854824999999E-3</v>
          </cell>
          <cell r="H608">
            <v>0.450331520102</v>
          </cell>
          <cell r="J608">
            <v>9.1976463514600003E-4</v>
          </cell>
          <cell r="K608">
            <v>1.86659766948E-2</v>
          </cell>
          <cell r="L608">
            <v>0.46340096588200003</v>
          </cell>
          <cell r="M608">
            <v>1.65835681124</v>
          </cell>
          <cell r="N608">
            <v>0.36151602673599997</v>
          </cell>
          <cell r="O608">
            <v>0.98540984140599996</v>
          </cell>
          <cell r="Q608">
            <v>0.140588376579</v>
          </cell>
          <cell r="R608">
            <v>0.24577133385200001</v>
          </cell>
          <cell r="S608">
            <v>0.55612180740200001</v>
          </cell>
          <cell r="U608">
            <v>0.112815081986</v>
          </cell>
          <cell r="V608">
            <v>7.3439058105199999E-5</v>
          </cell>
          <cell r="X608">
            <v>7.4278045774699999E-5</v>
          </cell>
          <cell r="Z608">
            <v>7.7607962839299993E-2</v>
          </cell>
        </row>
        <row r="609">
          <cell r="A609">
            <v>300.5</v>
          </cell>
          <cell r="B609">
            <v>0.25906007941600001</v>
          </cell>
          <cell r="C609">
            <v>2.1985688782699998E-2</v>
          </cell>
          <cell r="D609">
            <v>0.31363236792900001</v>
          </cell>
          <cell r="E609">
            <v>2.94053843664E-2</v>
          </cell>
          <cell r="F609">
            <v>0.16988979239900001</v>
          </cell>
          <cell r="G609">
            <v>1.70516190935E-3</v>
          </cell>
          <cell r="H609">
            <v>0.45984888047200001</v>
          </cell>
          <cell r="J609">
            <v>1.0340325688E-3</v>
          </cell>
          <cell r="K609">
            <v>1.93116628188E-2</v>
          </cell>
          <cell r="L609">
            <v>0.47363920588300001</v>
          </cell>
          <cell r="M609">
            <v>1.65255334148</v>
          </cell>
          <cell r="N609">
            <v>0.35555059428399999</v>
          </cell>
          <cell r="O609">
            <v>1.0058512694999999</v>
          </cell>
          <cell r="Q609">
            <v>0.143553174797</v>
          </cell>
          <cell r="R609">
            <v>0.24350945114700001</v>
          </cell>
          <cell r="S609">
            <v>0.55105129246899998</v>
          </cell>
          <cell r="U609">
            <v>0.13903536028399999</v>
          </cell>
          <cell r="V609">
            <v>6.5016804562200001E-5</v>
          </cell>
          <cell r="X609">
            <v>7.3113262542100002E-5</v>
          </cell>
          <cell r="Z609">
            <v>7.5485844414399997E-2</v>
          </cell>
        </row>
        <row r="610">
          <cell r="A610">
            <v>300.60000000000002</v>
          </cell>
          <cell r="B610">
            <v>0.26375948063100002</v>
          </cell>
          <cell r="C610">
            <v>1.70472803069E-2</v>
          </cell>
          <cell r="D610">
            <v>0.32295291789500002</v>
          </cell>
          <cell r="E610">
            <v>2.9516400331599999E-2</v>
          </cell>
          <cell r="F610">
            <v>0.17348053227499999</v>
          </cell>
          <cell r="G610">
            <v>1.67566623742E-3</v>
          </cell>
          <cell r="H610">
            <v>0.46947884026499997</v>
          </cell>
          <cell r="J610">
            <v>1.14865355239E-3</v>
          </cell>
          <cell r="K610">
            <v>1.9871678432600001E-2</v>
          </cell>
          <cell r="L610">
            <v>0.48186788118700002</v>
          </cell>
          <cell r="M610">
            <v>1.6445422467799999</v>
          </cell>
          <cell r="N610">
            <v>0.34984595734700003</v>
          </cell>
          <cell r="O610">
            <v>1.02653938518</v>
          </cell>
          <cell r="Q610">
            <v>0.14658593919499999</v>
          </cell>
          <cell r="R610">
            <v>0.241229862819</v>
          </cell>
          <cell r="S610">
            <v>0.54616492972800001</v>
          </cell>
          <cell r="U610">
            <v>0.16448073073700001</v>
          </cell>
          <cell r="V610">
            <v>5.84063206919E-5</v>
          </cell>
          <cell r="X610">
            <v>7.1974265218700001E-5</v>
          </cell>
          <cell r="Z610">
            <v>7.3620293557700001E-2</v>
          </cell>
        </row>
        <row r="611">
          <cell r="A611">
            <v>300.7</v>
          </cell>
          <cell r="B611">
            <v>0.26814117069299997</v>
          </cell>
          <cell r="C611">
            <v>1.3879045440299999E-2</v>
          </cell>
          <cell r="D611">
            <v>0.33235848668700002</v>
          </cell>
          <cell r="E611">
            <v>2.96830880002E-2</v>
          </cell>
          <cell r="F611">
            <v>0.177116292905</v>
          </cell>
          <cell r="G611">
            <v>1.6548193393299999E-3</v>
          </cell>
          <cell r="H611">
            <v>0.47920838258499998</v>
          </cell>
          <cell r="J611">
            <v>1.2639907830799999E-3</v>
          </cell>
          <cell r="K611">
            <v>2.0349642925600001E-2</v>
          </cell>
          <cell r="L611">
            <v>0.48829695501199999</v>
          </cell>
          <cell r="M611">
            <v>1.6348689008999999</v>
          </cell>
          <cell r="N611">
            <v>0.34439595551300001</v>
          </cell>
          <cell r="O611">
            <v>1.04744841381</v>
          </cell>
          <cell r="Q611">
            <v>0.14968061227599999</v>
          </cell>
          <cell r="R611">
            <v>0.238935653336</v>
          </cell>
          <cell r="S611">
            <v>0.54144814902899996</v>
          </cell>
          <cell r="U611">
            <v>0.18917406537799999</v>
          </cell>
          <cell r="V611">
            <v>5.3206049882799997E-5</v>
          </cell>
          <cell r="X611">
            <v>7.0859160107400001E-5</v>
          </cell>
          <cell r="Z611">
            <v>7.2007443945900002E-2</v>
          </cell>
        </row>
        <row r="612">
          <cell r="A612">
            <v>300.8</v>
          </cell>
          <cell r="B612">
            <v>0.272226629552</v>
          </cell>
          <cell r="C612">
            <v>1.1874434642399999E-2</v>
          </cell>
          <cell r="D612">
            <v>0.341829166681</v>
          </cell>
          <cell r="E612">
            <v>2.9910772615300001E-2</v>
          </cell>
          <cell r="F612">
            <v>0.180789247486</v>
          </cell>
          <cell r="G612">
            <v>1.6422781696099999E-3</v>
          </cell>
          <cell r="H612">
            <v>0.48902431080999997</v>
          </cell>
          <cell r="J612">
            <v>1.38053418265E-3</v>
          </cell>
          <cell r="K612">
            <v>2.0756177399799999E-2</v>
          </cell>
          <cell r="L612">
            <v>0.49312217862399998</v>
          </cell>
          <cell r="M612">
            <v>1.6238867235600001</v>
          </cell>
          <cell r="N612">
            <v>0.33919442673299999</v>
          </cell>
          <cell r="O612">
            <v>1.0685516741500001</v>
          </cell>
          <cell r="Q612">
            <v>0.152831076013</v>
          </cell>
          <cell r="R612">
            <v>0.236629804872</v>
          </cell>
          <cell r="S612">
            <v>0.53688722915599996</v>
          </cell>
          <cell r="U612">
            <v>0.21313759309499999</v>
          </cell>
          <cell r="V612">
            <v>4.91032991052E-5</v>
          </cell>
          <cell r="X612">
            <v>6.9766292008699999E-5</v>
          </cell>
          <cell r="Z612">
            <v>7.0639045568800005E-2</v>
          </cell>
        </row>
        <row r="613">
          <cell r="A613">
            <v>300.89999999999998</v>
          </cell>
          <cell r="B613">
            <v>0.27603588615199998</v>
          </cell>
          <cell r="C613">
            <v>1.0634850699600001E-2</v>
          </cell>
          <cell r="D613">
            <v>0.35134668039599998</v>
          </cell>
          <cell r="E613">
            <v>3.0200384255799999E-2</v>
          </cell>
          <cell r="F613">
            <v>0.18449165568000001</v>
          </cell>
          <cell r="G613">
            <v>1.6374486602299999E-3</v>
          </cell>
          <cell r="H613">
            <v>0.49891317049</v>
          </cell>
          <cell r="J613">
            <v>1.4988413413600001E-3</v>
          </cell>
          <cell r="K613">
            <v>2.11042983728E-2</v>
          </cell>
          <cell r="L613">
            <v>0.49652119403599998</v>
          </cell>
          <cell r="M613">
            <v>1.6118099261200001</v>
          </cell>
          <cell r="N613">
            <v>0.33423521412200002</v>
          </cell>
          <cell r="O613">
            <v>1.0898215631899999</v>
          </cell>
          <cell r="Q613">
            <v>0.15603126329</v>
          </cell>
          <cell r="R613">
            <v>0.23431519400699999</v>
          </cell>
          <cell r="S613">
            <v>0.53246926219400004</v>
          </cell>
          <cell r="U613">
            <v>0.23639289161099999</v>
          </cell>
          <cell r="V613">
            <v>4.5854617584999998E-5</v>
          </cell>
          <cell r="X613">
            <v>6.8694213107599997E-5</v>
          </cell>
          <cell r="Z613">
            <v>6.9503654228099995E-2</v>
          </cell>
        </row>
        <row r="614">
          <cell r="A614">
            <v>301</v>
          </cell>
          <cell r="B614">
            <v>0.27958761350799999</v>
          </cell>
          <cell r="C614">
            <v>9.8982356157400007E-3</v>
          </cell>
          <cell r="D614">
            <v>0.36089425597000002</v>
          </cell>
          <cell r="E614">
            <v>3.0550193830299999E-2</v>
          </cell>
          <cell r="F614">
            <v>0.18821588962800001</v>
          </cell>
          <cell r="G614">
            <v>1.63965871796E-3</v>
          </cell>
          <cell r="H614">
            <v>0.50886118067499997</v>
          </cell>
          <cell r="J614">
            <v>1.61950125327E-3</v>
          </cell>
          <cell r="K614">
            <v>2.1406746216399999E-2</v>
          </cell>
          <cell r="L614">
            <v>0.498651936485</v>
          </cell>
          <cell r="M614">
            <v>1.59875566325</v>
          </cell>
          <cell r="N614">
            <v>0.32951217392499998</v>
          </cell>
          <cell r="O614">
            <v>1.1112295156500001</v>
          </cell>
          <cell r="Q614">
            <v>0.15927525336699999</v>
          </cell>
          <cell r="R614">
            <v>0.23199458919099999</v>
          </cell>
          <cell r="S614">
            <v>0.52818211719099994</v>
          </cell>
          <cell r="U614">
            <v>0.25896089236300002</v>
          </cell>
          <cell r="V614">
            <v>4.3270475835700002E-5</v>
          </cell>
          <cell r="X614">
            <v>6.7641654669999999E-5</v>
          </cell>
          <cell r="Z614">
            <v>6.8587624703599998E-2</v>
          </cell>
        </row>
        <row r="615">
          <cell r="A615">
            <v>301.10000000000002</v>
          </cell>
          <cell r="B615">
            <v>0.28289922211000001</v>
          </cell>
          <cell r="C615">
            <v>9.4922757082899992E-3</v>
          </cell>
          <cell r="D615">
            <v>0.37045652455299999</v>
          </cell>
          <cell r="E615">
            <v>3.0957020716999999E-2</v>
          </cell>
          <cell r="F615">
            <v>0.19195445908100001</v>
          </cell>
          <cell r="G615">
            <v>1.64825076546E-3</v>
          </cell>
          <cell r="H615">
            <v>0.51885417923699995</v>
          </cell>
          <cell r="J615">
            <v>1.7431131350399999E-3</v>
          </cell>
          <cell r="K615">
            <v>2.1674641441300001E-2</v>
          </cell>
          <cell r="L615">
            <v>0.49965263886900002</v>
          </cell>
          <cell r="M615">
            <v>1.58477641583</v>
          </cell>
          <cell r="N615">
            <v>0.32501918380299999</v>
          </cell>
          <cell r="O615">
            <v>1.1327459603300001</v>
          </cell>
          <cell r="Q615">
            <v>0.16255735238899999</v>
          </cell>
          <cell r="R615">
            <v>0.22967064893</v>
          </cell>
          <cell r="S615">
            <v>0.52401440174400005</v>
          </cell>
          <cell r="U615">
            <v>0.28086190774399999</v>
          </cell>
          <cell r="V615">
            <v>4.1203336842100001E-5</v>
          </cell>
          <cell r="X615">
            <v>6.6607501409600005E-5</v>
          </cell>
          <cell r="Z615">
            <v>6.7875917545799996E-2</v>
          </cell>
        </row>
        <row r="616">
          <cell r="A616">
            <v>301.2</v>
          </cell>
          <cell r="B616">
            <v>0.28598694552699999</v>
          </cell>
          <cell r="C616">
            <v>9.3036305849000002E-3</v>
          </cell>
          <cell r="D616">
            <v>0.38001942074900003</v>
          </cell>
          <cell r="E616">
            <v>3.14170384395E-2</v>
          </cell>
          <cell r="F616">
            <v>0.195700035248</v>
          </cell>
          <cell r="G616">
            <v>1.66262821157E-3</v>
          </cell>
          <cell r="H616">
            <v>0.52887758348199998</v>
          </cell>
          <cell r="J616">
            <v>1.8702747868800001E-3</v>
          </cell>
          <cell r="K616">
            <v>2.19169697373E-2</v>
          </cell>
          <cell r="L616">
            <v>0.49964285070499997</v>
          </cell>
          <cell r="M616">
            <v>1.5698841754999999</v>
          </cell>
          <cell r="N616">
            <v>0.32075015262000001</v>
          </cell>
          <cell r="O616">
            <v>1.1543402871099999</v>
          </cell>
          <cell r="Q616">
            <v>0.16587215775899999</v>
          </cell>
          <cell r="R616">
            <v>0.22734592065299999</v>
          </cell>
          <cell r="S616">
            <v>0.51995542680600004</v>
          </cell>
          <cell r="U616">
            <v>0.30211565039900001</v>
          </cell>
          <cell r="V616">
            <v>3.9538365393300001E-5</v>
          </cell>
          <cell r="X616">
            <v>6.5590769242199995E-5</v>
          </cell>
          <cell r="Z616">
            <v>6.7352743308899996E-2</v>
          </cell>
        </row>
        <row r="617">
          <cell r="A617">
            <v>301.3</v>
          </cell>
          <cell r="B617">
            <v>0.288865919749</v>
          </cell>
          <cell r="C617">
            <v>9.2577206237800004E-3</v>
          </cell>
          <cell r="D617">
            <v>0.38957008868199999</v>
          </cell>
          <cell r="E617">
            <v>3.1926286755599997E-2</v>
          </cell>
          <cell r="F617">
            <v>0.19944547309999999</v>
          </cell>
          <cell r="G617">
            <v>1.6822755960499999E-3</v>
          </cell>
          <cell r="H617">
            <v>0.53891636591299996</v>
          </cell>
          <cell r="J617">
            <v>2.00157704925E-3</v>
          </cell>
          <cell r="K617">
            <v>2.21405474281E-2</v>
          </cell>
          <cell r="L617">
            <v>0.498725063094</v>
          </cell>
          <cell r="M617">
            <v>1.5540680169100001</v>
          </cell>
          <cell r="N617">
            <v>0.316699031041</v>
          </cell>
          <cell r="O617">
            <v>1.17598083165</v>
          </cell>
          <cell r="Q617">
            <v>0.169214607745</v>
          </cell>
          <cell r="R617">
            <v>0.22502284023899999</v>
          </cell>
          <cell r="S617">
            <v>0.51599517366400005</v>
          </cell>
          <cell r="U617">
            <v>0.32274124998199999</v>
          </cell>
          <cell r="V617">
            <v>3.8186195264299999E-5</v>
          </cell>
          <cell r="X617">
            <v>6.4590586058299997E-5</v>
          </cell>
          <cell r="Z617">
            <v>6.7002063030699999E-2</v>
          </cell>
        </row>
        <row r="618">
          <cell r="A618">
            <v>301.39999999999998</v>
          </cell>
          <cell r="B618">
            <v>0.29155025751500002</v>
          </cell>
          <cell r="C618">
            <v>9.3054540416799992E-3</v>
          </cell>
          <cell r="D618">
            <v>0.39909679549299998</v>
          </cell>
          <cell r="E618">
            <v>3.2480978105600002E-2</v>
          </cell>
          <cell r="F618">
            <v>0.20318383186200001</v>
          </cell>
          <cell r="G618">
            <v>1.70676394337E-3</v>
          </cell>
          <cell r="H618">
            <v>0.54895504437499998</v>
          </cell>
          <cell r="J618">
            <v>2.1376020541199999E-3</v>
          </cell>
          <cell r="K618">
            <v>2.2350234059599999E-2</v>
          </cell>
          <cell r="L618">
            <v>0.496986644295</v>
          </cell>
          <cell r="M618">
            <v>1.5373065321599999</v>
          </cell>
          <cell r="N618">
            <v>0.312859822377</v>
          </cell>
          <cell r="O618">
            <v>1.1976348812399999</v>
          </cell>
          <cell r="Q618">
            <v>0.172580017818</v>
          </cell>
          <cell r="R618">
            <v>0.22270373213899999</v>
          </cell>
          <cell r="S618">
            <v>0.51212426229399999</v>
          </cell>
          <cell r="U618">
            <v>0.34275727101600001</v>
          </cell>
          <cell r="V618">
            <v>3.7077297771799999E-5</v>
          </cell>
          <cell r="X618">
            <v>6.3606175151899997E-5</v>
          </cell>
          <cell r="Z618">
            <v>6.6807965234200004E-2</v>
          </cell>
        </row>
        <row r="619">
          <cell r="A619">
            <v>301.5</v>
          </cell>
          <cell r="B619">
            <v>0.294053117428</v>
          </cell>
          <cell r="C619">
            <v>9.4144768672099997E-3</v>
          </cell>
          <cell r="D619">
            <v>0.408588850153</v>
          </cell>
          <cell r="E619">
            <v>3.3077666096500001E-2</v>
          </cell>
          <cell r="F619">
            <v>0.20690839352500001</v>
          </cell>
          <cell r="G619">
            <v>1.73574836109E-3</v>
          </cell>
          <cell r="H619">
            <v>0.55897768533199998</v>
          </cell>
          <cell r="J619">
            <v>2.2789237421100002E-3</v>
          </cell>
          <cell r="K619">
            <v>2.2549246478099999E-2</v>
          </cell>
          <cell r="L619">
            <v>0.49450187766699999</v>
          </cell>
          <cell r="M619">
            <v>1.51957639642</v>
          </cell>
          <cell r="N619">
            <v>0.30922659352999998</v>
          </cell>
          <cell r="O619">
            <v>1.2192687022199999</v>
          </cell>
          <cell r="Q619">
            <v>0.17596410536900001</v>
          </cell>
          <cell r="R619">
            <v>0.22039081005899999</v>
          </cell>
          <cell r="S619">
            <v>0.50833392146400003</v>
          </cell>
          <cell r="U619">
            <v>0.36218172922399999</v>
          </cell>
          <cell r="V619">
            <v>3.61575884132E-5</v>
          </cell>
          <cell r="X619">
            <v>6.2636841031100002E-5</v>
          </cell>
          <cell r="Z619">
            <v>6.6754941167399995E-2</v>
          </cell>
        </row>
        <row r="620">
          <cell r="A620">
            <v>301.60000000000002</v>
          </cell>
          <cell r="B620">
            <v>0.29638676855099999</v>
          </cell>
          <cell r="C620">
            <v>9.5634153302699993E-3</v>
          </cell>
          <cell r="D620">
            <v>0.41803652812199998</v>
          </cell>
          <cell r="E620">
            <v>3.3713323496000001E-2</v>
          </cell>
          <cell r="F620">
            <v>0.210612679262</v>
          </cell>
          <cell r="G620">
            <v>1.76896181727E-3</v>
          </cell>
          <cell r="H620">
            <v>0.56896791899599997</v>
          </cell>
          <cell r="J620">
            <v>2.4261097015900001E-3</v>
          </cell>
          <cell r="K620">
            <v>2.2739492240199999E-2</v>
          </cell>
          <cell r="L620">
            <v>0.491333968904</v>
          </cell>
          <cell r="M620">
            <v>1.5008580495199999</v>
          </cell>
          <cell r="N620">
            <v>0.30579348569199999</v>
          </cell>
          <cell r="O620">
            <v>1.2408475884800001</v>
          </cell>
          <cell r="Q620">
            <v>0.179363004524</v>
          </cell>
          <cell r="R620">
            <v>0.21808617813699999</v>
          </cell>
          <cell r="S620">
            <v>0.50461596019999999</v>
          </cell>
          <cell r="U620">
            <v>0.38103210790300002</v>
          </cell>
          <cell r="V620">
            <v>3.5384999585899999E-5</v>
          </cell>
          <cell r="X620">
            <v>6.1681957277599997E-5</v>
          </cell>
          <cell r="Z620">
            <v>6.68280766617E-2</v>
          </cell>
        </row>
        <row r="621">
          <cell r="A621">
            <v>301.7</v>
          </cell>
          <cell r="B621">
            <v>0.29856265044199998</v>
          </cell>
          <cell r="C621">
            <v>9.7381886953600005E-3</v>
          </cell>
          <cell r="D621">
            <v>0.42743100135000001</v>
          </cell>
          <cell r="E621">
            <v>3.4385360138199997E-2</v>
          </cell>
          <cell r="F621">
            <v>0.21429046354799999</v>
          </cell>
          <cell r="G621">
            <v>1.80620714726E-3</v>
          </cell>
          <cell r="H621">
            <v>0.57890896555399995</v>
          </cell>
          <cell r="J621">
            <v>2.5797237105899999E-3</v>
          </cell>
          <cell r="K621">
            <v>2.2921878115199999E-2</v>
          </cell>
          <cell r="L621">
            <v>0.48753693079600002</v>
          </cell>
          <cell r="M621">
            <v>1.4811391571500001</v>
          </cell>
          <cell r="N621">
            <v>0.30255472464299998</v>
          </cell>
          <cell r="O621">
            <v>1.2623359303899999</v>
          </cell>
          <cell r="Q621">
            <v>0.18277327230900001</v>
          </cell>
          <cell r="R621">
            <v>0.21579183260099999</v>
          </cell>
          <cell r="S621">
            <v>0.50096274071000002</v>
          </cell>
          <cell r="U621">
            <v>0.39932537370100002</v>
          </cell>
          <cell r="V621">
            <v>3.4726844908000002E-5</v>
          </cell>
          <cell r="X621">
            <v>6.0740956287100001E-5</v>
          </cell>
          <cell r="Z621">
            <v>6.70131741103E-2</v>
          </cell>
        </row>
        <row r="622">
          <cell r="A622">
            <v>301.8</v>
          </cell>
          <cell r="B622">
            <v>0.30059142926799998</v>
          </cell>
          <cell r="C622">
            <v>9.9294714930200003E-3</v>
          </cell>
          <cell r="D622">
            <v>0.43676427280199998</v>
          </cell>
          <cell r="E622">
            <v>3.5091610888899998E-2</v>
          </cell>
          <cell r="F622">
            <v>0.21793578612699999</v>
          </cell>
          <cell r="G622">
            <v>1.8473489648100001E-3</v>
          </cell>
          <cell r="H622">
            <v>0.58878367025199996</v>
          </cell>
          <cell r="J622">
            <v>2.7403285644999999E-3</v>
          </cell>
          <cell r="K622">
            <v>2.3096572444599998E-2</v>
          </cell>
          <cell r="L622">
            <v>0.48315729488199999</v>
          </cell>
          <cell r="M622">
            <v>1.46041667973</v>
          </cell>
          <cell r="N622">
            <v>0.29950463049999998</v>
          </cell>
          <cell r="O622">
            <v>1.2836973007700001</v>
          </cell>
          <cell r="Q622">
            <v>0.18619188840699999</v>
          </cell>
          <cell r="R622">
            <v>0.213509663791</v>
          </cell>
          <cell r="S622">
            <v>0.49736715258500003</v>
          </cell>
          <cell r="U622">
            <v>0.41707799178999999</v>
          </cell>
          <cell r="V622">
            <v>3.4157730063800001E-5</v>
          </cell>
          <cell r="X622">
            <v>5.98133204802E-5</v>
          </cell>
          <cell r="Z622">
            <v>6.7296825523099998E-2</v>
          </cell>
        </row>
        <row r="623">
          <cell r="A623">
            <v>301.89999999999998</v>
          </cell>
          <cell r="B623">
            <v>0.30248305011299997</v>
          </cell>
          <cell r="C623">
            <v>1.0131066585100001E-2</v>
          </cell>
          <cell r="D623">
            <v>0.44602911565999998</v>
          </cell>
          <cell r="E623">
            <v>3.5830303412399997E-2</v>
          </cell>
          <cell r="F623">
            <v>0.22154296169599999</v>
          </cell>
          <cell r="G623">
            <v>1.89230603268E-3</v>
          </cell>
          <cell r="H623">
            <v>0.59857454671499999</v>
          </cell>
          <cell r="J623">
            <v>2.9084888687699998E-3</v>
          </cell>
          <cell r="K623">
            <v>2.32632203599E-2</v>
          </cell>
          <cell r="L623">
            <v>0.47823563120399998</v>
          </cell>
          <cell r="M623">
            <v>1.4386978272399999</v>
          </cell>
          <cell r="N623">
            <v>0.29663762678799999</v>
          </cell>
          <cell r="O623">
            <v>1.3048945567100001</v>
          </cell>
          <cell r="Q623">
            <v>0.18961624957199999</v>
          </cell>
          <cell r="R623">
            <v>0.211241458544</v>
          </cell>
          <cell r="S623">
            <v>0.493822588206</v>
          </cell>
          <cell r="U623">
            <v>0.43430594072099998</v>
          </cell>
          <cell r="V623">
            <v>3.3657936919699999E-5</v>
          </cell>
          <cell r="X623">
            <v>5.8898574872399999E-5</v>
          </cell>
          <cell r="Z623">
            <v>6.7666445320800003E-2</v>
          </cell>
        </row>
        <row r="624">
          <cell r="A624">
            <v>302</v>
          </cell>
          <cell r="B624">
            <v>0.30424678563800001</v>
          </cell>
          <cell r="C624">
            <v>1.03388588543E-2</v>
          </cell>
          <cell r="D624">
            <v>0.45521901679999999</v>
          </cell>
          <cell r="E624">
            <v>3.6600015756100002E-2</v>
          </cell>
          <cell r="F624">
            <v>0.22510658734899999</v>
          </cell>
          <cell r="G624">
            <v>1.9410441390699999E-3</v>
          </cell>
          <cell r="H624">
            <v>0.60826382736200002</v>
          </cell>
          <cell r="J624">
            <v>3.0847737517899999E-3</v>
          </cell>
          <cell r="K624">
            <v>2.3421112278500002E-2</v>
          </cell>
          <cell r="L624">
            <v>0.47280786174900002</v>
          </cell>
          <cell r="M624">
            <v>1.4160002464300001</v>
          </cell>
          <cell r="N624">
            <v>0.29394824878199999</v>
          </cell>
          <cell r="O624">
            <v>1.3258899553100001</v>
          </cell>
          <cell r="Q624">
            <v>0.19304415981600001</v>
          </cell>
          <cell r="R624">
            <v>0.20898890287899999</v>
          </cell>
          <cell r="S624">
            <v>0.49032291932900002</v>
          </cell>
          <cell r="U624">
            <v>0.45102472680700001</v>
          </cell>
          <cell r="V624">
            <v>3.3212176309600003E-5</v>
          </cell>
          <cell r="X624">
            <v>5.7996280828099997E-5</v>
          </cell>
          <cell r="Z624">
            <v>6.8110272806400002E-2</v>
          </cell>
        </row>
        <row r="625">
          <cell r="A625">
            <v>302.10000000000002</v>
          </cell>
          <cell r="B625">
            <v>0.30589128158700002</v>
          </cell>
          <cell r="C625">
            <v>1.05500912038E-2</v>
          </cell>
          <cell r="D625">
            <v>0.46432812403099999</v>
          </cell>
          <cell r="E625">
            <v>3.7399631762700003E-2</v>
          </cell>
          <cell r="F625">
            <v>0.228621547954</v>
          </cell>
          <cell r="G625">
            <v>1.9935698333699999E-3</v>
          </cell>
          <cell r="H625">
            <v>0.61783351935399999</v>
          </cell>
          <cell r="J625">
            <v>3.26975934119E-3</v>
          </cell>
          <cell r="K625">
            <v>2.3569313424899999E-2</v>
          </cell>
          <cell r="L625">
            <v>0.46690638263599998</v>
          </cell>
          <cell r="M625">
            <v>1.39235174994</v>
          </cell>
          <cell r="N625">
            <v>0.29143115109500001</v>
          </cell>
          <cell r="O625">
            <v>1.34664528031</v>
          </cell>
          <cell r="Q625">
            <v>0.196473817804</v>
          </cell>
          <cell r="R625">
            <v>0.20675358491000001</v>
          </cell>
          <cell r="S625">
            <v>0.48686247470600003</v>
          </cell>
          <cell r="U625">
            <v>0.467249398072</v>
          </cell>
          <cell r="V625">
            <v>3.2808600279900001E-5</v>
          </cell>
          <cell r="X625">
            <v>5.7106030755799998E-5</v>
          </cell>
          <cell r="Z625">
            <v>6.8617355419400006E-2</v>
          </cell>
        </row>
        <row r="626">
          <cell r="A626">
            <v>302.2</v>
          </cell>
          <cell r="B626">
            <v>0.30742459933600003</v>
          </cell>
          <cell r="C626">
            <v>1.0762892625300001E-2</v>
          </cell>
          <cell r="D626">
            <v>0.47335119685100002</v>
          </cell>
          <cell r="E626">
            <v>3.8228295933300002E-2</v>
          </cell>
          <cell r="F626">
            <v>0.23208301958200001</v>
          </cell>
          <cell r="G626">
            <v>2.0499249805599998E-3</v>
          </cell>
          <cell r="H626">
            <v>0.627265465282</v>
          </cell>
          <cell r="J626">
            <v>3.4640309370400002E-3</v>
          </cell>
          <cell r="K626">
            <v>2.3706762039999999E-2</v>
          </cell>
          <cell r="L626">
            <v>0.46056100940700001</v>
          </cell>
          <cell r="M626">
            <v>1.36778972062</v>
          </cell>
          <cell r="N626">
            <v>0.289081114523</v>
          </cell>
          <cell r="O626">
            <v>1.3671219779099999</v>
          </cell>
          <cell r="Q626">
            <v>0.199903802189</v>
          </cell>
          <cell r="R626">
            <v>0.20453699796800001</v>
          </cell>
          <cell r="S626">
            <v>0.48343601867699998</v>
          </cell>
          <cell r="U626">
            <v>0.48299455781700001</v>
          </cell>
          <cell r="V626">
            <v>3.2438027977099997E-5</v>
          </cell>
          <cell r="X626">
            <v>5.6227443633099998E-5</v>
          </cell>
          <cell r="Z626">
            <v>6.9177518310099995E-2</v>
          </cell>
        </row>
        <row r="627">
          <cell r="A627">
            <v>302.3</v>
          </cell>
          <cell r="B627">
            <v>0.30885425542</v>
          </cell>
          <cell r="C627">
            <v>1.0975985434E-2</v>
          </cell>
          <cell r="D627">
            <v>0.482283560783</v>
          </cell>
          <cell r="E627">
            <v>3.9085370553699997E-2</v>
          </cell>
          <cell r="F627">
            <v>0.23548647090800001</v>
          </cell>
          <cell r="G627">
            <v>2.1101819923200001E-3</v>
          </cell>
          <cell r="H627">
            <v>0.63654140804899995</v>
          </cell>
          <cell r="J627">
            <v>3.6681848340399999E-3</v>
          </cell>
          <cell r="K627">
            <v>2.38323396916E-2</v>
          </cell>
          <cell r="L627">
            <v>0.45379974435499998</v>
          </cell>
          <cell r="M627">
            <v>1.3423602733</v>
          </cell>
          <cell r="N627">
            <v>0.28689305209400001</v>
          </cell>
          <cell r="O627">
            <v>1.387281301</v>
          </cell>
          <cell r="Q627">
            <v>0.20333305550200001</v>
          </cell>
          <cell r="R627">
            <v>0.20234054388</v>
          </cell>
          <cell r="S627">
            <v>0.48003873074499998</v>
          </cell>
          <cell r="U627">
            <v>0.498274377775</v>
          </cell>
          <cell r="V627">
            <v>3.2093355706099997E-5</v>
          </cell>
          <cell r="X627">
            <v>5.5360161321500001E-5</v>
          </cell>
          <cell r="Z627">
            <v>6.9781324375799994E-2</v>
          </cell>
        </row>
        <row r="628">
          <cell r="A628">
            <v>302.39999999999998</v>
          </cell>
          <cell r="B628">
            <v>0.31018725800800001</v>
          </cell>
          <cell r="C628">
            <v>1.1188515208E-2</v>
          </cell>
          <cell r="D628">
            <v>0.49112106535099997</v>
          </cell>
          <cell r="E628">
            <v>3.9970396105100003E-2</v>
          </cell>
          <cell r="F628">
            <v>0.23882766256999999</v>
          </cell>
          <cell r="G628">
            <v>2.1744398578799999E-3</v>
          </cell>
          <cell r="H628">
            <v>0.64564305949099998</v>
          </cell>
          <cell r="J628">
            <v>3.8828297197599998E-3</v>
          </cell>
          <cell r="K628">
            <v>2.3944917678399999E-2</v>
          </cell>
          <cell r="L628">
            <v>0.44664936757399998</v>
          </cell>
          <cell r="M628">
            <v>1.31611727432</v>
          </cell>
          <cell r="N628">
            <v>0.28486201425800001</v>
          </cell>
          <cell r="O628">
            <v>1.4070844603899999</v>
          </cell>
          <cell r="Q628">
            <v>0.20676086699499999</v>
          </cell>
          <cell r="R628">
            <v>0.200165536413</v>
          </cell>
          <cell r="S628">
            <v>0.47666618618399997</v>
          </cell>
          <cell r="U628">
            <v>0.51310261081800002</v>
          </cell>
          <cell r="V628">
            <v>3.1769121974499999E-5</v>
          </cell>
          <cell r="X628">
            <v>5.4503845628E-5</v>
          </cell>
          <cell r="Z628">
            <v>7.0420027991199993E-2</v>
          </cell>
        </row>
        <row r="629">
          <cell r="A629">
            <v>302.5</v>
          </cell>
          <cell r="B629">
            <v>0.311430141386</v>
          </cell>
          <cell r="C629">
            <v>1.1399893528000001E-2</v>
          </cell>
          <cell r="D629">
            <v>0.49986004439300002</v>
          </cell>
          <cell r="E629">
            <v>4.0883054913899999E-2</v>
          </cell>
          <cell r="F629">
            <v>0.24210264518899999</v>
          </cell>
          <cell r="G629">
            <v>2.2428205691899998E-3</v>
          </cell>
          <cell r="H629">
            <v>0.65455217053900006</v>
          </cell>
          <cell r="J629">
            <v>4.1085877658000002E-3</v>
          </cell>
          <cell r="K629">
            <v>2.4043394393499999E-2</v>
          </cell>
          <cell r="L629">
            <v>0.43913592535500001</v>
          </cell>
          <cell r="M629">
            <v>1.2891213969199999</v>
          </cell>
          <cell r="N629">
            <v>0.28298319347700002</v>
          </cell>
          <cell r="O629">
            <v>1.4264927788399999</v>
          </cell>
          <cell r="Q629">
            <v>0.21018685551899999</v>
          </cell>
          <cell r="R629">
            <v>0.19801320475600001</v>
          </cell>
          <cell r="S629">
            <v>0.47331433730099998</v>
          </cell>
          <cell r="U629">
            <v>0.52749260334500003</v>
          </cell>
          <cell r="V629">
            <v>3.14611316692E-5</v>
          </cell>
          <cell r="X629">
            <v>5.3658175772300002E-5</v>
          </cell>
          <cell r="Z629">
            <v>7.1085529838100001E-2</v>
          </cell>
        </row>
        <row r="630">
          <cell r="A630">
            <v>302.60000000000002</v>
          </cell>
          <cell r="B630">
            <v>0.312588998156</v>
          </cell>
          <cell r="C630">
            <v>1.1609696095499999E-2</v>
          </cell>
          <cell r="D630">
            <v>0.50849727909700004</v>
          </cell>
          <cell r="E630">
            <v>4.1823138322999998E-2</v>
          </cell>
          <cell r="F630">
            <v>0.24530775592099999</v>
          </cell>
          <cell r="G630">
            <v>2.3154660060100002E-3</v>
          </cell>
          <cell r="H630">
            <v>0.66325060309200001</v>
          </cell>
          <cell r="J630">
            <v>4.3460952596300001E-3</v>
          </cell>
          <cell r="K630">
            <v>2.4126722242599999E-2</v>
          </cell>
          <cell r="L630">
            <v>0.43128510733499997</v>
          </cell>
          <cell r="M630">
            <v>1.2614391413599999</v>
          </cell>
          <cell r="N630">
            <v>0.28125192815700001</v>
          </cell>
          <cell r="O630">
            <v>1.4454678481400001</v>
          </cell>
          <cell r="Q630">
            <v>0.213610952534</v>
          </cell>
          <cell r="R630">
            <v>0.19588469706200001</v>
          </cell>
          <cell r="S630">
            <v>0.46997949548200002</v>
          </cell>
          <cell r="U630">
            <v>0.54145730731899999</v>
          </cell>
          <cell r="V630">
            <v>3.1166161667600002E-5</v>
          </cell>
          <cell r="X630">
            <v>5.2822846341100003E-5</v>
          </cell>
          <cell r="Z630">
            <v>7.1770332608000004E-2</v>
          </cell>
        </row>
        <row r="631">
          <cell r="A631">
            <v>302.7</v>
          </cell>
          <cell r="B631">
            <v>0.31366950907500002</v>
          </cell>
          <cell r="C631">
            <v>1.1817616769899999E-2</v>
          </cell>
          <cell r="D631">
            <v>0.51702996383499999</v>
          </cell>
          <cell r="E631">
            <v>4.2790517107599998E-2</v>
          </cell>
          <cell r="F631">
            <v>0.24843961352400001</v>
          </cell>
          <cell r="G631">
            <v>2.39253522799E-3</v>
          </cell>
          <cell r="H631">
            <v>0.67172040340600003</v>
          </cell>
          <cell r="J631">
            <v>4.5960027702500001E-3</v>
          </cell>
          <cell r="K631">
            <v>2.4193924071799999E-2</v>
          </cell>
          <cell r="L631">
            <v>0.42312251226300002</v>
          </cell>
          <cell r="M631">
            <v>1.2331418129</v>
          </cell>
          <cell r="N631">
            <v>0.27966370589799999</v>
          </cell>
          <cell r="O631">
            <v>1.4639716887900001</v>
          </cell>
          <cell r="Q631">
            <v>0.217033385282</v>
          </cell>
          <cell r="R631">
            <v>0.19378108404200001</v>
          </cell>
          <cell r="S631">
            <v>0.466658314036</v>
          </cell>
          <cell r="U631">
            <v>0.55500929192100001</v>
          </cell>
          <cell r="V631">
            <v>3.0881747873600002E-5</v>
          </cell>
          <cell r="X631">
            <v>5.1997565736800001E-5</v>
          </cell>
          <cell r="Z631">
            <v>7.2467497690899996E-2</v>
          </cell>
        </row>
        <row r="632">
          <cell r="A632">
            <v>302.8</v>
          </cell>
          <cell r="B632">
            <v>0.31467697075500001</v>
          </cell>
          <cell r="C632">
            <v>1.2023437129099999E-2</v>
          </cell>
          <cell r="D632">
            <v>0.52545567451999997</v>
          </cell>
          <cell r="E632">
            <v>4.3785114647200002E-2</v>
          </cell>
          <cell r="F632">
            <v>0.251495112159</v>
          </cell>
          <cell r="G632">
            <v>2.47420205108E-3</v>
          </cell>
          <cell r="H632">
            <v>0.67994387617300001</v>
          </cell>
          <cell r="J632">
            <v>4.8589748468500001E-3</v>
          </cell>
          <cell r="K632">
            <v>2.4244103371200001E-2</v>
          </cell>
          <cell r="L632">
            <v>0.41467382381200002</v>
          </cell>
          <cell r="M632">
            <v>1.2043045505300001</v>
          </cell>
          <cell r="N632">
            <v>0.27821416613599997</v>
          </cell>
          <cell r="O632">
            <v>1.4819669103499999</v>
          </cell>
          <cell r="Q632">
            <v>0.22045466039299999</v>
          </cell>
          <cell r="R632">
            <v>0.19170336255500001</v>
          </cell>
          <cell r="S632">
            <v>0.46334777177499997</v>
          </cell>
          <cell r="U632">
            <v>0.56816075484299999</v>
          </cell>
          <cell r="V632">
            <v>3.0606022212799997E-5</v>
          </cell>
          <cell r="X632">
            <v>5.11820550196E-5</v>
          </cell>
          <cell r="Z632">
            <v>7.3170604709399997E-2</v>
          </cell>
        </row>
        <row r="633">
          <cell r="A633">
            <v>302.89999999999998</v>
          </cell>
          <cell r="B633">
            <v>0.31561632123599997</v>
          </cell>
          <cell r="C633">
            <v>1.2226997249400001E-2</v>
          </cell>
          <cell r="D633">
            <v>0.53377233949199998</v>
          </cell>
          <cell r="E633">
            <v>4.4806883139399997E-2</v>
          </cell>
          <cell r="F633">
            <v>0.25447141399899997</v>
          </cell>
          <cell r="G633">
            <v>2.5606528238900001E-3</v>
          </cell>
          <cell r="H633">
            <v>0.68790365846099999</v>
          </cell>
          <cell r="J633">
            <v>5.1356891386800003E-3</v>
          </cell>
          <cell r="K633">
            <v>2.4276451256699999E-2</v>
          </cell>
          <cell r="L633">
            <v>0.40596491010199998</v>
          </cell>
          <cell r="M633">
            <v>1.17500542308</v>
          </cell>
          <cell r="N633">
            <v>0.27689910215500002</v>
          </cell>
          <cell r="O633">
            <v>1.49941687064</v>
          </cell>
          <cell r="Q633">
            <v>0.22387554826299999</v>
          </cell>
          <cell r="R633">
            <v>0.189652459183</v>
          </cell>
          <cell r="S633">
            <v>0.46004515733700002</v>
          </cell>
          <cell r="U633">
            <v>0.58092353318800005</v>
          </cell>
          <cell r="V633">
            <v>3.0337583591399999E-5</v>
          </cell>
          <cell r="X633">
            <v>5.03760471081E-5</v>
          </cell>
          <cell r="Z633">
            <v>7.3873715830700001E-2</v>
          </cell>
        </row>
        <row r="634">
          <cell r="A634">
            <v>303</v>
          </cell>
          <cell r="B634">
            <v>0.31649216495900001</v>
          </cell>
          <cell r="C634">
            <v>1.2428176184699999E-2</v>
          </cell>
          <cell r="D634">
            <v>0.54197821109400002</v>
          </cell>
          <cell r="E634">
            <v>4.58557802625E-2</v>
          </cell>
          <cell r="F634">
            <v>0.25736594158100001</v>
          </cell>
          <cell r="G634">
            <v>2.6520841594600002E-3</v>
          </cell>
          <cell r="H634">
            <v>0.69558279344999996</v>
          </cell>
          <cell r="J634">
            <v>5.4268352997100004E-3</v>
          </cell>
          <cell r="K634">
            <v>2.4290252640299999E-2</v>
          </cell>
          <cell r="L634">
            <v>0.397021905939</v>
          </cell>
          <cell r="M634">
            <v>1.1453245352999999</v>
          </cell>
          <cell r="N634">
            <v>0.27571446295099999</v>
          </cell>
          <cell r="O634">
            <v>1.5162858342700001</v>
          </cell>
          <cell r="Q634">
            <v>0.227297067715</v>
          </cell>
          <cell r="R634">
            <v>0.187629233782</v>
          </cell>
          <cell r="S634">
            <v>0.456748053727</v>
          </cell>
          <cell r="U634">
            <v>0.59330911426800004</v>
          </cell>
          <cell r="V634">
            <v>3.0075380894900001E-5</v>
          </cell>
          <cell r="X634">
            <v>4.9579286075799999E-5</v>
          </cell>
          <cell r="Z634">
            <v>7.4571341315200004E-2</v>
          </cell>
        </row>
        <row r="635">
          <cell r="A635">
            <v>303.10000000000002</v>
          </cell>
          <cell r="B635">
            <v>0.31730879587100003</v>
          </cell>
          <cell r="C635">
            <v>1.26268775436E-2</v>
          </cell>
          <cell r="D635">
            <v>0.550071839477</v>
          </cell>
          <cell r="E635">
            <v>4.6931748267000001E-2</v>
          </cell>
          <cell r="F635">
            <v>0.26017636920600001</v>
          </cell>
          <cell r="G635">
            <v>2.7487007622600001E-3</v>
          </cell>
          <cell r="H635">
            <v>0.70296480363400005</v>
          </cell>
          <cell r="J635">
            <v>5.73311329769E-3</v>
          </cell>
          <cell r="K635">
            <v>2.4284890218999999E-2</v>
          </cell>
          <cell r="L635">
            <v>0.38787123503900001</v>
          </cell>
          <cell r="M635">
            <v>1.1153431892100001</v>
          </cell>
          <cell r="N635">
            <v>0.274656354564</v>
          </cell>
          <cell r="O635">
            <v>1.5325391291499999</v>
          </cell>
          <cell r="Q635">
            <v>0.230720471456</v>
          </cell>
          <cell r="R635">
            <v>0.18563448299599999</v>
          </cell>
          <cell r="S635">
            <v>0.453454323519</v>
          </cell>
          <cell r="U635">
            <v>0.60532864603600001</v>
          </cell>
          <cell r="V635">
            <v>2.9818623953600001E-5</v>
          </cell>
          <cell r="X635">
            <v>4.8791526748399999E-5</v>
          </cell>
          <cell r="Z635">
            <v>7.52584096023E-2</v>
          </cell>
        </row>
        <row r="636">
          <cell r="A636">
            <v>303.2</v>
          </cell>
          <cell r="B636">
            <v>0.318070216914</v>
          </cell>
          <cell r="C636">
            <v>1.2823029202600001E-2</v>
          </cell>
          <cell r="D636">
            <v>0.55805205065999997</v>
          </cell>
          <cell r="E636">
            <v>4.8034697804300003E-2</v>
          </cell>
          <cell r="F636">
            <v>0.26290061264199999</v>
          </cell>
          <cell r="G636">
            <v>2.8507135289599999E-3</v>
          </cell>
          <cell r="H636">
            <v>0.71003376246000005</v>
          </cell>
          <cell r="J636">
            <v>6.0552305065999998E-3</v>
          </cell>
          <cell r="K636">
            <v>2.4259843665599998E-2</v>
          </cell>
          <cell r="L636">
            <v>0.37853952402500002</v>
          </cell>
          <cell r="M636">
            <v>1.08514311832</v>
          </cell>
          <cell r="N636">
            <v>0.27372104042299999</v>
          </cell>
          <cell r="O636">
            <v>1.54814329783</v>
          </cell>
          <cell r="Q636">
            <v>0.23414723306099999</v>
          </cell>
          <cell r="R636">
            <v>0.18366894367200001</v>
          </cell>
          <cell r="S636">
            <v>0.45016209534200002</v>
          </cell>
          <cell r="U636">
            <v>0.61699294683700001</v>
          </cell>
          <cell r="V636">
            <v>2.95667475994E-5</v>
          </cell>
          <cell r="X636">
            <v>4.8012534859400002E-5</v>
          </cell>
          <cell r="Z636">
            <v>7.5930245704800003E-2</v>
          </cell>
        </row>
        <row r="637">
          <cell r="A637">
            <v>303.3</v>
          </cell>
          <cell r="B637">
            <v>0.31878016152400002</v>
          </cell>
          <cell r="C637">
            <v>1.3016571963900001E-2</v>
          </cell>
          <cell r="D637">
            <v>0.56591792222299997</v>
          </cell>
          <cell r="E637">
            <v>4.9164487414000001E-2</v>
          </cell>
          <cell r="F637">
            <v>0.265536820083</v>
          </cell>
          <cell r="G637">
            <v>2.9583369792600001E-3</v>
          </cell>
          <cell r="H637">
            <v>0.71677436506900005</v>
          </cell>
          <cell r="J637">
            <v>6.39389919683E-3</v>
          </cell>
          <cell r="K637">
            <v>2.42146940709E-2</v>
          </cell>
          <cell r="L637">
            <v>0.36905359863600001</v>
          </cell>
          <cell r="M637">
            <v>1.0548057448299999</v>
          </cell>
          <cell r="N637">
            <v>0.27290494228700002</v>
          </cell>
          <cell r="O637">
            <v>1.5630662475499999</v>
          </cell>
          <cell r="Q637">
            <v>0.23757903335300001</v>
          </cell>
          <cell r="R637">
            <v>0.181733296268</v>
          </cell>
          <cell r="S637">
            <v>0.44686974968799997</v>
          </cell>
          <cell r="U637">
            <v>0.62831251549800005</v>
          </cell>
          <cell r="V637">
            <v>2.9319333747099999E-5</v>
          </cell>
          <cell r="X637">
            <v>4.7242086828500003E-5</v>
          </cell>
          <cell r="Z637">
            <v>7.6582545025999996E-2</v>
          </cell>
        </row>
        <row r="638">
          <cell r="A638">
            <v>303.39999999999998</v>
          </cell>
          <cell r="B638">
            <v>0.31944211034499997</v>
          </cell>
          <cell r="C638">
            <v>1.3207462828399999E-2</v>
          </cell>
          <cell r="D638">
            <v>0.57366876464000005</v>
          </cell>
          <cell r="E638">
            <v>5.0320910256000002E-2</v>
          </cell>
          <cell r="F638">
            <v>0.26808336077799999</v>
          </cell>
          <cell r="G638">
            <v>3.0717873132200002E-3</v>
          </cell>
          <cell r="H638">
            <v>0.72317199716500002</v>
          </cell>
          <cell r="J638">
            <v>6.7498324668600002E-3</v>
          </cell>
          <cell r="K638">
            <v>2.4149121511100002E-2</v>
          </cell>
          <cell r="L638">
            <v>0.359440333088</v>
          </cell>
          <cell r="M638">
            <v>1.0244115282199999</v>
          </cell>
          <cell r="N638">
            <v>0.27220463985400001</v>
          </cell>
          <cell r="O638">
            <v>1.57727739392</v>
          </cell>
          <cell r="Q638">
            <v>0.24101774870600001</v>
          </cell>
          <cell r="R638">
            <v>0.17982816814700001</v>
          </cell>
          <cell r="S638">
            <v>0.44357590642099998</v>
          </cell>
          <cell r="U638">
            <v>0.63929754050200005</v>
          </cell>
          <cell r="V638">
            <v>2.90761038761E-5</v>
          </cell>
          <cell r="X638">
            <v>4.64799702859E-5</v>
          </cell>
          <cell r="Z638">
            <v>7.72113582321E-2</v>
          </cell>
        </row>
        <row r="639">
          <cell r="A639">
            <v>303.5</v>
          </cell>
          <cell r="B639">
            <v>0.32005930772800001</v>
          </cell>
          <cell r="C639">
            <v>1.3395671285100001E-2</v>
          </cell>
          <cell r="D639">
            <v>0.58130410286900003</v>
          </cell>
          <cell r="E639">
            <v>5.1503681244299999E-2</v>
          </cell>
          <cell r="F639">
            <v>0.27053881424800003</v>
          </cell>
          <cell r="G639">
            <v>3.19128055555E-3</v>
          </cell>
          <cell r="H639">
            <v>0.72921279954899998</v>
          </cell>
          <cell r="J639">
            <v>7.1237395080299996E-3</v>
          </cell>
          <cell r="K639">
            <v>2.4062904530600001E-2</v>
          </cell>
          <cell r="L639">
            <v>0.34972654399100001</v>
          </cell>
          <cell r="M639">
            <v>0.99403933232599995</v>
          </cell>
          <cell r="N639">
            <v>0.27161687040999999</v>
          </cell>
          <cell r="O639">
            <v>1.5907477943699999</v>
          </cell>
          <cell r="Q639">
            <v>0.24446543971500001</v>
          </cell>
          <cell r="R639">
            <v>0.17795413673900001</v>
          </cell>
          <cell r="S639">
            <v>0.44027941243800001</v>
          </cell>
          <cell r="U639">
            <v>0.64995790901899997</v>
          </cell>
          <cell r="V639">
            <v>2.8836888074399998E-5</v>
          </cell>
          <cell r="X639">
            <v>4.5725984474200003E-5</v>
          </cell>
          <cell r="Z639">
            <v>7.7813076502199999E-2</v>
          </cell>
        </row>
        <row r="640">
          <cell r="A640">
            <v>303.60000000000002</v>
          </cell>
          <cell r="B640">
            <v>0.32063477868200002</v>
          </cell>
          <cell r="C640">
            <v>1.35811737607E-2</v>
          </cell>
          <cell r="D640">
            <v>0.58882365738800002</v>
          </cell>
          <cell r="E640">
            <v>5.27124205232E-2</v>
          </cell>
          <cell r="F640">
            <v>0.27290195995299998</v>
          </cell>
          <cell r="G640">
            <v>3.3170293199900002E-3</v>
          </cell>
          <cell r="H640">
            <v>0.734883731112</v>
          </cell>
          <cell r="J640">
            <v>7.5163208763600001E-3</v>
          </cell>
          <cell r="K640">
            <v>2.3955923293E-2</v>
          </cell>
          <cell r="L640">
            <v>0.33993890484700001</v>
          </cell>
          <cell r="M640">
            <v>0.96376588468299995</v>
          </cell>
          <cell r="N640">
            <v>0.27113852863100002</v>
          </cell>
          <cell r="O640">
            <v>1.60345027815</v>
          </cell>
          <cell r="Q640">
            <v>0.247924339848</v>
          </cell>
          <cell r="R640">
            <v>0.17611173267800001</v>
          </cell>
          <cell r="S640">
            <v>0.43697932919499999</v>
          </cell>
          <cell r="U640">
            <v>0.66030321599800001</v>
          </cell>
          <cell r="V640">
            <v>2.86015852951E-5</v>
          </cell>
          <cell r="X640">
            <v>4.4979940520900003E-5</v>
          </cell>
          <cell r="Z640">
            <v>7.8384415045500005E-2</v>
          </cell>
        </row>
        <row r="641">
          <cell r="A641">
            <v>303.7</v>
          </cell>
          <cell r="B641">
            <v>0.32117134437</v>
          </cell>
          <cell r="C641">
            <v>1.37639534122E-2</v>
          </cell>
          <cell r="D641">
            <v>0.59622732696900005</v>
          </cell>
          <cell r="E641">
            <v>5.3946641019399999E-2</v>
          </cell>
          <cell r="F641">
            <v>0.27517176620900002</v>
          </cell>
          <cell r="G641">
            <v>3.4492404967800001E-3</v>
          </cell>
          <cell r="H641">
            <v>0.74017263183500004</v>
          </cell>
          <cell r="J641">
            <v>7.9282632291099997E-3</v>
          </cell>
          <cell r="K641">
            <v>2.3828158498200001E-2</v>
          </cell>
          <cell r="L641">
            <v>0.33010381392900001</v>
          </cell>
          <cell r="M641">
            <v>0.93366520145300003</v>
          </cell>
          <cell r="N641">
            <v>0.27076666596600002</v>
          </cell>
          <cell r="O641">
            <v>1.6153595756400001</v>
          </cell>
          <cell r="Q641">
            <v>0.251396844595</v>
          </cell>
          <cell r="R641">
            <v>0.174301442921</v>
          </cell>
          <cell r="S641">
            <v>0.433674920751</v>
          </cell>
          <cell r="U641">
            <v>0.67034277298099998</v>
          </cell>
          <cell r="V641">
            <v>2.83701470582E-5</v>
          </cell>
          <cell r="X641">
            <v>4.4241661954899998E-5</v>
          </cell>
          <cell r="Z641">
            <v>7.8922400180300001E-2</v>
          </cell>
        </row>
        <row r="642">
          <cell r="A642">
            <v>303.8</v>
          </cell>
          <cell r="B642">
            <v>0.32167163490200001</v>
          </cell>
          <cell r="C642">
            <v>1.39439976368E-2</v>
          </cell>
          <cell r="D642">
            <v>0.60351517460299997</v>
          </cell>
          <cell r="E642">
            <v>5.5205736511800003E-2</v>
          </cell>
          <cell r="F642">
            <v>0.27734737918699998</v>
          </cell>
          <cell r="G642">
            <v>3.5881115868399999E-3</v>
          </cell>
          <cell r="H642">
            <v>0.745068275705</v>
          </cell>
          <cell r="J642">
            <v>8.3602319677799995E-3</v>
          </cell>
          <cell r="K642">
            <v>2.3679692922799998E-2</v>
          </cell>
          <cell r="L642">
            <v>0.32024726264100001</v>
          </cell>
          <cell r="M642">
            <v>0.90380821369800002</v>
          </cell>
          <cell r="N642">
            <v>0.27049848946299998</v>
          </cell>
          <cell r="O642">
            <v>1.6264524227099999</v>
          </cell>
          <cell r="Q642">
            <v>0.25488550227399998</v>
          </cell>
          <cell r="R642">
            <v>0.17252371356599999</v>
          </cell>
          <cell r="S642">
            <v>0.43036564293200003</v>
          </cell>
          <cell r="U642">
            <v>0.68008561621499997</v>
          </cell>
          <cell r="V642">
            <v>2.8142562249300001E-5</v>
          </cell>
          <cell r="X642">
            <v>4.3510985317600001E-5</v>
          </cell>
          <cell r="Z642">
            <v>7.9424361133299995E-2</v>
          </cell>
        </row>
        <row r="643">
          <cell r="A643">
            <v>303.89999999999998</v>
          </cell>
          <cell r="B643">
            <v>0.32213810245800001</v>
          </cell>
          <cell r="C643">
            <v>1.4121299530100001E-2</v>
          </cell>
          <cell r="D643">
            <v>0.61068741304999996</v>
          </cell>
          <cell r="E643">
            <v>5.6488972087899998E-2</v>
          </cell>
          <cell r="F643">
            <v>0.27942811190700001</v>
          </cell>
          <cell r="G643">
            <v>3.7338283388900001E-3</v>
          </cell>
          <cell r="H643">
            <v>0.74956042443600002</v>
          </cell>
          <cell r="J643">
            <v>8.81286412212E-3</v>
          </cell>
          <cell r="K643">
            <v>2.3510709012099999E-2</v>
          </cell>
          <cell r="L643">
            <v>0.31039469536100001</v>
          </cell>
          <cell r="M643">
            <v>0.87426231210600003</v>
          </cell>
          <cell r="N643">
            <v>0.270331360641</v>
          </cell>
          <cell r="O643">
            <v>1.63670766719</v>
          </cell>
          <cell r="Q643">
            <v>0.258393004383</v>
          </cell>
          <cell r="R643">
            <v>0.17077895273499999</v>
          </cell>
          <cell r="S643">
            <v>0.42705113237300002</v>
          </cell>
          <cell r="U643">
            <v>0.68954051485099999</v>
          </cell>
          <cell r="V643">
            <v>2.7918851593999998E-5</v>
          </cell>
          <cell r="X643">
            <v>4.2787760745300002E-5</v>
          </cell>
          <cell r="Z643">
            <v>7.9887920330500004E-2</v>
          </cell>
        </row>
        <row r="644">
          <cell r="A644">
            <v>304</v>
          </cell>
          <cell r="B644">
            <v>0.322573034112</v>
          </cell>
          <cell r="C644">
            <v>1.4295856145100001E-2</v>
          </cell>
          <cell r="D644">
            <v>0.61774439073300003</v>
          </cell>
          <cell r="E644">
            <v>5.7795473639100002E-2</v>
          </cell>
          <cell r="F644">
            <v>0.281413433416</v>
          </cell>
          <cell r="G644">
            <v>3.8865615783900001E-3</v>
          </cell>
          <cell r="H644">
            <v>0.75363987852100001</v>
          </cell>
          <cell r="J644">
            <v>9.2867610052100001E-3</v>
          </cell>
          <cell r="K644">
            <v>2.3321488855599998E-2</v>
          </cell>
          <cell r="L644">
            <v>0.30057088223400003</v>
          </cell>
          <cell r="M644">
            <v>0.84509096545899998</v>
          </cell>
          <cell r="N644">
            <v>0.27026279432400002</v>
          </cell>
          <cell r="O644">
            <v>1.64610636915</v>
          </cell>
          <cell r="Q644">
            <v>0.26192217621399999</v>
          </cell>
          <cell r="R644">
            <v>0.16906753338200001</v>
          </cell>
          <cell r="S644">
            <v>0.423731195703</v>
          </cell>
          <cell r="U644">
            <v>0.69871597903600002</v>
          </cell>
          <cell r="V644">
            <v>2.7699053886599999E-5</v>
          </cell>
          <cell r="X644">
            <v>4.20718525101E-5</v>
          </cell>
          <cell r="Z644">
            <v>8.0310983992900001E-2</v>
          </cell>
        </row>
        <row r="645">
          <cell r="A645">
            <v>304.10000000000002</v>
          </cell>
          <cell r="B645">
            <v>0.32297856193000002</v>
          </cell>
          <cell r="C645">
            <v>1.44676699723E-2</v>
          </cell>
          <cell r="D645">
            <v>0.62468658083499995</v>
          </cell>
          <cell r="E645">
            <v>5.91242214128E-2</v>
          </cell>
          <cell r="F645">
            <v>0.28330295787600002</v>
          </cell>
          <cell r="G645">
            <v>4.0464640785299998E-3</v>
          </cell>
          <cell r="H645">
            <v>0.75729851861700004</v>
          </cell>
          <cell r="J645">
            <v>9.7824789226299991E-3</v>
          </cell>
          <cell r="K645">
            <v>2.3112411694699998E-2</v>
          </cell>
          <cell r="L645">
            <v>0.29079977212500002</v>
          </cell>
          <cell r="M645">
            <v>0.81635345541000004</v>
          </cell>
          <cell r="N645">
            <v>0.27029045686199998</v>
          </cell>
          <cell r="O645">
            <v>1.6546318773699999</v>
          </cell>
          <cell r="Q645">
            <v>0.26547596875099999</v>
          </cell>
          <cell r="R645">
            <v>0.167389795876</v>
          </cell>
          <cell r="S645">
            <v>0.42040579986600002</v>
          </cell>
          <cell r="U645">
            <v>0.70762026732100003</v>
          </cell>
          <cell r="V645">
            <v>2.7483229533200001E-5</v>
          </cell>
          <cell r="X645">
            <v>4.1363139672300002E-5</v>
          </cell>
          <cell r="Z645">
            <v>8.0691736533400005E-2</v>
          </cell>
        </row>
        <row r="646">
          <cell r="A646">
            <v>304.2</v>
          </cell>
          <cell r="B646">
            <v>0.323356673614</v>
          </cell>
          <cell r="C646">
            <v>1.4636747060900001E-2</v>
          </cell>
          <cell r="D646">
            <v>0.63151456973700004</v>
          </cell>
          <cell r="E646">
            <v>6.04740428151E-2</v>
          </cell>
          <cell r="F646">
            <v>0.28509643426999998</v>
          </cell>
          <cell r="G646">
            <v>4.2136665056300001E-3</v>
          </cell>
          <cell r="H646">
            <v>0.76052934327099997</v>
          </cell>
          <cell r="J646">
            <v>1.03005200321E-2</v>
          </cell>
          <cell r="K646">
            <v>2.2883953208400001E-2</v>
          </cell>
          <cell r="L646">
            <v>0.28110437878200001</v>
          </cell>
          <cell r="M646">
            <v>0.78810465692599996</v>
          </cell>
          <cell r="N646">
            <v>0.27041216451400002</v>
          </cell>
          <cell r="O646">
            <v>1.6622698979299999</v>
          </cell>
          <cell r="Q646">
            <v>0.26905745024299998</v>
          </cell>
          <cell r="R646">
            <v>0.16574605054300001</v>
          </cell>
          <cell r="S646">
            <v>0.41707506231199998</v>
          </cell>
          <cell r="U646">
            <v>0.71626139411800005</v>
          </cell>
          <cell r="V646">
            <v>2.7271450602099999E-5</v>
          </cell>
          <cell r="X646">
            <v>4.0661516509099999E-5</v>
          </cell>
          <cell r="Z646">
            <v>8.1028632102499998E-2</v>
          </cell>
        </row>
        <row r="647">
          <cell r="A647">
            <v>304.3</v>
          </cell>
          <cell r="B647">
            <v>0.32370922256399998</v>
          </cell>
          <cell r="C647">
            <v>1.48030967281E-2</v>
          </cell>
          <cell r="D647">
            <v>0.63822904614200004</v>
          </cell>
          <cell r="E647">
            <v>6.1843606596899997E-2</v>
          </cell>
          <cell r="F647">
            <v>0.28679373617499998</v>
          </cell>
          <cell r="G647">
            <v>4.3882737083000001E-3</v>
          </cell>
          <cell r="H647">
            <v>0.76332650376599998</v>
          </cell>
          <cell r="J647">
            <v>1.08413227171E-2</v>
          </cell>
          <cell r="K647">
            <v>2.26366835963E-2</v>
          </cell>
          <cell r="L647">
            <v>0.271506665348</v>
          </cell>
          <cell r="M647">
            <v>0.76039482695399996</v>
          </cell>
          <cell r="N647">
            <v>0.27062588171399998</v>
          </cell>
          <cell r="O647">
            <v>1.6690085558400001</v>
          </cell>
          <cell r="Q647">
            <v>0.27266979802500002</v>
          </cell>
          <cell r="R647">
            <v>0.16413658015800001</v>
          </cell>
          <cell r="S647">
            <v>0.41373924145800001</v>
          </cell>
          <cell r="U647">
            <v>0.72464713699600003</v>
          </cell>
          <cell r="V647">
            <v>2.7063796302699999E-5</v>
          </cell>
          <cell r="X647">
            <v>3.9966892938700001E-5</v>
          </cell>
          <cell r="Z647">
            <v>8.1320386766800007E-2</v>
          </cell>
        </row>
        <row r="648">
          <cell r="A648">
            <v>304.39999999999998</v>
          </cell>
          <cell r="B648">
            <v>0.32403793717099999</v>
          </cell>
          <cell r="C648">
            <v>1.49667309672E-2</v>
          </cell>
          <cell r="D648">
            <v>0.64483079109800001</v>
          </cell>
          <cell r="E648">
            <v>6.3231418351199997E-2</v>
          </cell>
          <cell r="F648">
            <v>0.28839485169500001</v>
          </cell>
          <cell r="G648">
            <v>4.57036104814E-3</v>
          </cell>
          <cell r="H648">
            <v>0.76568533436300001</v>
          </cell>
          <cell r="J648">
            <v>1.1405251492299999E-2</v>
          </cell>
          <cell r="K648">
            <v>2.2371265296699999E-2</v>
          </cell>
          <cell r="L648">
            <v>0.26202743251799998</v>
          </cell>
          <cell r="M648">
            <v>0.73326945163599999</v>
          </cell>
          <cell r="N648">
            <v>0.270929719161</v>
          </cell>
          <cell r="O648">
            <v>1.6748384458500001</v>
          </cell>
          <cell r="Q648">
            <v>0.27631629067699998</v>
          </cell>
          <cell r="R648">
            <v>0.16256164235100001</v>
          </cell>
          <cell r="S648">
            <v>0.41039872749200002</v>
          </cell>
          <cell r="U648">
            <v>0.73278504376200004</v>
          </cell>
          <cell r="V648">
            <v>2.6860349564299999E-5</v>
          </cell>
          <cell r="X648">
            <v>3.9279194911E-5</v>
          </cell>
          <cell r="Z648">
            <v>8.1565971120700007E-2</v>
          </cell>
        </row>
        <row r="649">
          <cell r="A649">
            <v>304.5</v>
          </cell>
          <cell r="B649">
            <v>0.324344428588</v>
          </cell>
          <cell r="C649">
            <v>1.51276641324E-2</v>
          </cell>
          <cell r="D649">
            <v>0.65132066978900005</v>
          </cell>
          <cell r="E649">
            <v>6.4635820097400001E-2</v>
          </cell>
          <cell r="F649">
            <v>0.28989987428300001</v>
          </cell>
          <cell r="G649">
            <v>4.7599710915500002E-3</v>
          </cell>
          <cell r="H649">
            <v>0.76760236764400003</v>
          </cell>
          <cell r="J649">
            <v>1.1992585733200001E-2</v>
          </cell>
          <cell r="K649">
            <v>2.20884489016E-2</v>
          </cell>
          <cell r="L649">
            <v>0.25268623796099998</v>
          </cell>
          <cell r="M649">
            <v>0.70676921210599997</v>
          </cell>
          <cell r="N649">
            <v>0.27132193163200002</v>
          </cell>
          <cell r="O649">
            <v>1.6797526489800001</v>
          </cell>
          <cell r="Q649">
            <v>0.28000030071900001</v>
          </cell>
          <cell r="R649">
            <v>0.16102147176699999</v>
          </cell>
          <cell r="S649">
            <v>0.40705403399500001</v>
          </cell>
          <cell r="U649">
            <v>0.74068243901499997</v>
          </cell>
          <cell r="V649">
            <v>2.66611947778E-5</v>
          </cell>
          <cell r="X649">
            <v>3.8598364530699997E-5</v>
          </cell>
          <cell r="Z649">
            <v>8.1764601920799998E-2</v>
          </cell>
        </row>
        <row r="650">
          <cell r="A650">
            <v>304.60000000000002</v>
          </cell>
          <cell r="B650">
            <v>0.32463019752200001</v>
          </cell>
          <cell r="C650">
            <v>1.52859135766E-2</v>
          </cell>
          <cell r="D650">
            <v>0.65769962445899999</v>
          </cell>
          <cell r="E650">
            <v>6.60549938157E-2</v>
          </cell>
          <cell r="F650">
            <v>0.29130899422000001</v>
          </cell>
          <cell r="G650">
            <v>4.9571111840000003E-3</v>
          </cell>
          <cell r="H650">
            <v>0.76907533725999999</v>
          </cell>
          <cell r="J650">
            <v>1.26035090443E-2</v>
          </cell>
          <cell r="K650">
            <v>2.1789067128400001E-2</v>
          </cell>
          <cell r="L650">
            <v>0.24350133427500001</v>
          </cell>
          <cell r="M650">
            <v>0.680930058404</v>
          </cell>
          <cell r="N650">
            <v>0.27180091556899999</v>
          </cell>
          <cell r="O650">
            <v>1.68374672225</v>
          </cell>
          <cell r="Q650">
            <v>0.28372528748999998</v>
          </cell>
          <cell r="R650">
            <v>0.15951628207999999</v>
          </cell>
          <cell r="S650">
            <v>0.403705790156</v>
          </cell>
          <cell r="U650">
            <v>0.74834643035600001</v>
          </cell>
          <cell r="V650">
            <v>2.6466420015699999E-5</v>
          </cell>
          <cell r="X650">
            <v>3.7924359942100002E-5</v>
          </cell>
          <cell r="Z650">
            <v>8.1915732685999998E-2</v>
          </cell>
        </row>
        <row r="651">
          <cell r="A651">
            <v>304.7</v>
          </cell>
          <cell r="B651">
            <v>0.32489664678000002</v>
          </cell>
          <cell r="C651">
            <v>1.5441497666E-2</v>
          </cell>
          <cell r="D651">
            <v>0.66396866065299998</v>
          </cell>
          <cell r="E651">
            <v>6.7486947505599998E-2</v>
          </cell>
          <cell r="F651">
            <v>0.29262248688999998</v>
          </cell>
          <cell r="G651">
            <v>5.1617483489499998E-3</v>
          </cell>
          <cell r="H651">
            <v>0.770103239818</v>
          </cell>
          <cell r="J651">
            <v>1.3238100096999999E-2</v>
          </cell>
          <cell r="K651">
            <v>2.1474036906099999E-2</v>
          </cell>
          <cell r="L651">
            <v>0.23448950649600001</v>
          </cell>
          <cell r="M651">
            <v>0.65578278125699996</v>
          </cell>
          <cell r="N651">
            <v>0.27236520785099999</v>
          </cell>
          <cell r="O651">
            <v>1.6868188202800001</v>
          </cell>
          <cell r="Q651">
            <v>0.28749478825899999</v>
          </cell>
          <cell r="R651">
            <v>0.15804626886299999</v>
          </cell>
          <cell r="S651">
            <v>0.40035472983300002</v>
          </cell>
          <cell r="U651">
            <v>0.75578391654199994</v>
          </cell>
          <cell r="V651">
            <v>2.6276105432000001E-5</v>
          </cell>
          <cell r="X651">
            <v>3.7257156244600001E-5</v>
          </cell>
          <cell r="Z651">
            <v>8.20190477374E-2</v>
          </cell>
        </row>
        <row r="652">
          <cell r="A652">
            <v>304.8</v>
          </cell>
          <cell r="B652">
            <v>0.32514507899799999</v>
          </cell>
          <cell r="C652">
            <v>1.5594438147200001E-2</v>
          </cell>
          <cell r="D652">
            <v>0.67012885066200001</v>
          </cell>
          <cell r="E652">
            <v>6.8929547866999993E-2</v>
          </cell>
          <cell r="F652">
            <v>0.29384070973300003</v>
          </cell>
          <cell r="G652">
            <v>5.3738083800699997E-3</v>
          </cell>
          <cell r="H652">
            <v>0.77068624176400002</v>
          </cell>
          <cell r="J652">
            <v>1.38963198723E-2</v>
          </cell>
          <cell r="K652">
            <v>2.1144340895400002E-2</v>
          </cell>
          <cell r="L652">
            <v>0.225666182937</v>
          </cell>
          <cell r="M652">
            <v>0.63135375009399997</v>
          </cell>
          <cell r="N652">
            <v>0.27301348154600003</v>
          </cell>
          <cell r="O652">
            <v>1.6889694714200001</v>
          </cell>
          <cell r="Q652">
            <v>0.29131241382599998</v>
          </cell>
          <cell r="R652">
            <v>0.156611610214</v>
          </cell>
          <cell r="S652">
            <v>0.397001688789</v>
          </cell>
          <cell r="U652">
            <v>0.76300159057000005</v>
          </cell>
          <cell r="V652">
            <v>2.6090339131199999E-5</v>
          </cell>
          <cell r="X652">
            <v>3.6596743653900002E-5</v>
          </cell>
          <cell r="Z652">
            <v>8.2074446707799995E-2</v>
          </cell>
        </row>
        <row r="653">
          <cell r="A653">
            <v>304.89999999999998</v>
          </cell>
          <cell r="B653">
            <v>0.325376715559</v>
          </cell>
          <cell r="C653">
            <v>1.5744757143299998E-2</v>
          </cell>
          <cell r="D653">
            <v>0.67618131237699997</v>
          </cell>
          <cell r="E653">
            <v>7.0380485269200002E-2</v>
          </cell>
          <cell r="F653">
            <v>0.29496408656099998</v>
          </cell>
          <cell r="G653">
            <v>5.5931699363899997E-3</v>
          </cell>
          <cell r="H653">
            <v>0.77082581010200002</v>
          </cell>
          <cell r="J653">
            <v>1.45780036452E-2</v>
          </cell>
          <cell r="K653">
            <v>2.0801038466699999E-2</v>
          </cell>
          <cell r="L653">
            <v>0.21704514790000001</v>
          </cell>
          <cell r="M653">
            <v>0.607664027622</v>
          </cell>
          <cell r="N653">
            <v>0.27374454597199999</v>
          </cell>
          <cell r="O653">
            <v>1.69020185228</v>
          </cell>
          <cell r="Q653">
            <v>0.295181837773</v>
          </cell>
          <cell r="R653">
            <v>0.155212470608</v>
          </cell>
          <cell r="S653">
            <v>0.39364759019599999</v>
          </cell>
          <cell r="U653">
            <v>0.77000595004500005</v>
          </cell>
          <cell r="V653">
            <v>2.5909196539300001E-5</v>
          </cell>
          <cell r="X653">
            <v>3.5943129670899999E-5</v>
          </cell>
          <cell r="Z653">
            <v>8.2082043167099994E-2</v>
          </cell>
        </row>
        <row r="654">
          <cell r="A654">
            <v>305</v>
          </cell>
          <cell r="B654">
            <v>0.32559269139899999</v>
          </cell>
          <cell r="C654">
            <v>1.5892479036800002E-2</v>
          </cell>
          <cell r="D654">
            <v>0.682127216092</v>
          </cell>
          <cell r="E654">
            <v>7.1837319423999998E-2</v>
          </cell>
          <cell r="F654">
            <v>0.29599310725200001</v>
          </cell>
          <cell r="G654">
            <v>5.8196653777700001E-3</v>
          </cell>
          <cell r="H654">
            <v>0.77052457703499999</v>
          </cell>
          <cell r="J654">
            <v>1.52828508287E-2</v>
          </cell>
          <cell r="K654">
            <v>2.0445242650000001E-2</v>
          </cell>
          <cell r="L654">
            <v>0.208638744115</v>
          </cell>
          <cell r="M654">
            <v>0.58473051885100003</v>
          </cell>
          <cell r="N654">
            <v>0.27455734183800001</v>
          </cell>
          <cell r="O654">
            <v>1.6905214742400001</v>
          </cell>
          <cell r="Q654">
            <v>0.29910679244799998</v>
          </cell>
          <cell r="R654">
            <v>0.15384900099099999</v>
          </cell>
          <cell r="S654">
            <v>0.39029344375899999</v>
          </cell>
          <cell r="U654">
            <v>0.77680329911000001</v>
          </cell>
          <cell r="V654">
            <v>2.5732756118399998E-5</v>
          </cell>
          <cell r="X654">
            <v>3.5296336382399998E-5</v>
          </cell>
          <cell r="Z654">
            <v>8.2042145019899995E-2</v>
          </cell>
        </row>
        <row r="655">
          <cell r="A655">
            <v>305.10000000000002</v>
          </cell>
          <cell r="B655">
            <v>0.325794065139</v>
          </cell>
          <cell r="C655">
            <v>1.6037629790999999E-2</v>
          </cell>
          <cell r="D655">
            <v>0.68796777357700001</v>
          </cell>
          <cell r="E655">
            <v>7.3297472014399997E-2</v>
          </cell>
          <cell r="F655">
            <v>0.29692831718000001</v>
          </cell>
          <cell r="G655">
            <v>6.0530766078200002E-3</v>
          </cell>
          <cell r="H655">
            <v>0.76978637933899996</v>
          </cell>
          <cell r="J655">
            <v>1.6010414514199999E-2</v>
          </cell>
          <cell r="K655">
            <v>2.0078118949900001E-2</v>
          </cell>
          <cell r="L655">
            <v>0.20045774550000001</v>
          </cell>
          <cell r="M655">
            <v>0.56256572069900002</v>
          </cell>
          <cell r="N655">
            <v>0.27545093951799998</v>
          </cell>
          <cell r="O655">
            <v>1.68993625391</v>
          </cell>
          <cell r="Q655">
            <v>0.30309106091999999</v>
          </cell>
          <cell r="R655">
            <v>0.15252134130299999</v>
          </cell>
          <cell r="S655">
            <v>0.38694033605299999</v>
          </cell>
          <cell r="U655">
            <v>0.78339975580599996</v>
          </cell>
          <cell r="V655">
            <v>2.5561094420099999E-5</v>
          </cell>
          <cell r="X655">
            <v>3.4656401007099998E-5</v>
          </cell>
          <cell r="Z655">
            <v>8.1955247555600005E-2</v>
          </cell>
        </row>
        <row r="656">
          <cell r="A656">
            <v>305.2</v>
          </cell>
          <cell r="B656">
            <v>0.325981827261</v>
          </cell>
          <cell r="C656">
            <v>1.6180236039900001E-2</v>
          </cell>
          <cell r="D656">
            <v>0.693704229349</v>
          </cell>
          <cell r="E656">
            <v>7.4758230823700006E-2</v>
          </cell>
          <cell r="F656">
            <v>0.297770309008</v>
          </cell>
          <cell r="G656">
            <v>6.2931339900999996E-3</v>
          </cell>
          <cell r="H656">
            <v>0.76861626233500002</v>
          </cell>
          <cell r="J656">
            <v>1.6760095476700002E-2</v>
          </cell>
          <cell r="K656">
            <v>1.9700879945499999E-2</v>
          </cell>
          <cell r="L656">
            <v>0.192511308268</v>
          </cell>
          <cell r="M656">
            <v>0.54117754153200004</v>
          </cell>
          <cell r="N656">
            <v>0.27642453688599999</v>
          </cell>
          <cell r="O656">
            <v>1.6884565120499999</v>
          </cell>
          <cell r="Q656">
            <v>0.30713846900000003</v>
          </cell>
          <cell r="R656">
            <v>0.151229622594</v>
          </cell>
          <cell r="S656">
            <v>0.383589422322</v>
          </cell>
          <cell r="U656">
            <v>0.78980125858100003</v>
          </cell>
          <cell r="V656">
            <v>2.5394280424900001E-5</v>
          </cell>
          <cell r="X656">
            <v>3.40233756976E-5</v>
          </cell>
          <cell r="Z656">
            <v>8.1822022957500004E-2</v>
          </cell>
        </row>
        <row r="657">
          <cell r="A657">
            <v>305.3</v>
          </cell>
          <cell r="B657">
            <v>0.326156894802</v>
          </cell>
          <cell r="C657">
            <v>1.6320326270300001E-2</v>
          </cell>
          <cell r="D657">
            <v>0.69933786760700001</v>
          </cell>
          <cell r="E657">
            <v>7.6216801188899994E-2</v>
          </cell>
          <cell r="F657">
            <v>0.29851972370199997</v>
          </cell>
          <cell r="G657">
            <v>6.53951991314E-3</v>
          </cell>
          <cell r="H657">
            <v>0.76702032801999998</v>
          </cell>
          <cell r="J657">
            <v>1.7531136985300001E-2</v>
          </cell>
          <cell r="K657">
            <v>1.9314760529899999E-2</v>
          </cell>
          <cell r="L657">
            <v>0.18480721850000001</v>
          </cell>
          <cell r="M657">
            <v>0.52057038592600002</v>
          </cell>
          <cell r="N657">
            <v>0.27747745437400001</v>
          </cell>
          <cell r="O657">
            <v>1.68609463071</v>
          </cell>
          <cell r="Q657">
            <v>0.31125288072599999</v>
          </cell>
          <cell r="R657">
            <v>0.14997396697500001</v>
          </cell>
          <cell r="S657">
            <v>0.38024192607399998</v>
          </cell>
          <cell r="U657">
            <v>0.79601356796300005</v>
          </cell>
          <cell r="V657">
            <v>2.52323873494E-5</v>
          </cell>
          <cell r="X657">
            <v>3.3397324432500002E-5</v>
          </cell>
          <cell r="Z657">
            <v>8.1643298324700006E-2</v>
          </cell>
        </row>
        <row r="658">
          <cell r="A658">
            <v>305.39999999999998</v>
          </cell>
          <cell r="B658">
            <v>0.32632012945599997</v>
          </cell>
          <cell r="C658">
            <v>1.6457929424200001E-2</v>
          </cell>
          <cell r="D658">
            <v>0.70486999205400003</v>
          </cell>
          <cell r="E658">
            <v>7.7670265080300005E-2</v>
          </cell>
          <cell r="F658">
            <v>0.29917723373999999</v>
          </cell>
          <cell r="G658">
            <v>6.7918605393899999E-3</v>
          </cell>
          <cell r="H658">
            <v>0.76500587611399995</v>
          </cell>
          <cell r="J658">
            <v>1.8322611846400001E-2</v>
          </cell>
          <cell r="K658">
            <v>1.8921030985999999E-2</v>
          </cell>
          <cell r="L658">
            <v>0.17735156052199999</v>
          </cell>
          <cell r="M658">
            <v>0.50074443412400005</v>
          </cell>
          <cell r="N658">
            <v>0.27860913491</v>
          </cell>
          <cell r="O658">
            <v>1.6828653437100001</v>
          </cell>
          <cell r="Q658">
            <v>0.31543818850100003</v>
          </cell>
          <cell r="R658">
            <v>0.14875449149299999</v>
          </cell>
          <cell r="S658">
            <v>0.376899124576</v>
          </cell>
          <cell r="U658">
            <v>0.80204227690200003</v>
          </cell>
          <cell r="V658">
            <v>2.5075480305300001E-5</v>
          </cell>
          <cell r="X658">
            <v>3.2778325567100003E-5</v>
          </cell>
          <cell r="Z658">
            <v>8.1420057332900003E-2</v>
          </cell>
        </row>
        <row r="659">
          <cell r="A659">
            <v>305.5</v>
          </cell>
          <cell r="B659">
            <v>0.32647232807900001</v>
          </cell>
          <cell r="C659">
            <v>1.6593075463100002E-2</v>
          </cell>
          <cell r="D659">
            <v>0.71030193757600002</v>
          </cell>
          <cell r="E659">
            <v>7.9115659295500004E-2</v>
          </cell>
          <cell r="F659">
            <v>0.29974355118700002</v>
          </cell>
          <cell r="G659">
            <v>7.0497424967900001E-3</v>
          </cell>
          <cell r="H659">
            <v>0.76258115107500002</v>
          </cell>
          <cell r="J659">
            <v>1.9133439585500001E-2</v>
          </cell>
          <cell r="K659">
            <v>1.8520966012700001E-2</v>
          </cell>
          <cell r="L659">
            <v>0.17014918663199999</v>
          </cell>
          <cell r="M659">
            <v>0.48169710960700002</v>
          </cell>
          <cell r="N659">
            <v>0.27981913786399998</v>
          </cell>
          <cell r="O659">
            <v>1.6787852029100001</v>
          </cell>
          <cell r="Q659">
            <v>0.31969830764700002</v>
          </cell>
          <cell r="R659">
            <v>0.14757130698699999</v>
          </cell>
          <cell r="S659">
            <v>0.37356235237399998</v>
          </cell>
          <cell r="U659">
            <v>0.80789281023100001</v>
          </cell>
          <cell r="V659">
            <v>2.4923623962E-5</v>
          </cell>
          <cell r="X659">
            <v>3.2166466669500003E-5</v>
          </cell>
          <cell r="Z659">
            <v>8.1153408914600003E-2</v>
          </cell>
        </row>
        <row r="660">
          <cell r="A660">
            <v>305.60000000000002</v>
          </cell>
          <cell r="B660">
            <v>0.326614238715</v>
          </cell>
          <cell r="C660">
            <v>1.6725795004E-2</v>
          </cell>
          <cell r="D660">
            <v>0.71563505256000004</v>
          </cell>
          <cell r="E660">
            <v>8.0549935590300006E-2</v>
          </cell>
          <cell r="F660">
            <v>0.30021940869500002</v>
          </cell>
          <cell r="G660">
            <v>7.3126939461599996E-3</v>
          </cell>
          <cell r="H660">
            <v>0.75975550553299998</v>
          </cell>
          <cell r="J660">
            <v>1.99623521696E-2</v>
          </cell>
          <cell r="K660">
            <v>1.8115851359600001E-2</v>
          </cell>
          <cell r="L660">
            <v>0.16320332472099999</v>
          </cell>
          <cell r="M660">
            <v>0.46342217855899998</v>
          </cell>
          <cell r="N660">
            <v>0.281107138802</v>
          </cell>
          <cell r="O660">
            <v>1.67387288808</v>
          </cell>
          <cell r="Q660">
            <v>0.32403716895700002</v>
          </cell>
          <cell r="R660">
            <v>0.14642452200700001</v>
          </cell>
          <cell r="S660">
            <v>0.37023298662999998</v>
          </cell>
          <cell r="U660">
            <v>0.81357043490100001</v>
          </cell>
          <cell r="V660">
            <v>2.4776879658799999E-5</v>
          </cell>
          <cell r="X660">
            <v>3.15618475597E-5</v>
          </cell>
          <cell r="Z660">
            <v>8.0844591453400005E-2</v>
          </cell>
        </row>
        <row r="661">
          <cell r="A661">
            <v>305.7</v>
          </cell>
          <cell r="B661">
            <v>0.326746554578</v>
          </cell>
          <cell r="C661">
            <v>1.6856119253099999E-2</v>
          </cell>
          <cell r="D661">
            <v>0.72087070643499995</v>
          </cell>
          <cell r="E661">
            <v>8.1970028024899999E-2</v>
          </cell>
          <cell r="F661">
            <v>0.30060556948099998</v>
          </cell>
          <cell r="G661">
            <v>7.58021114843E-3</v>
          </cell>
          <cell r="H661">
            <v>0.75653914095599994</v>
          </cell>
          <cell r="J661">
            <v>2.0807943005599999E-2</v>
          </cell>
          <cell r="K661">
            <v>1.7706964085600001E-2</v>
          </cell>
          <cell r="L661">
            <v>0.15651607429100001</v>
          </cell>
          <cell r="M661">
            <v>0.445911062237</v>
          </cell>
          <cell r="N661">
            <v>0.28247292371799998</v>
          </cell>
          <cell r="O661">
            <v>1.6681487044200001</v>
          </cell>
          <cell r="Q661">
            <v>0.32845870969099999</v>
          </cell>
          <cell r="R661">
            <v>0.14531424175800001</v>
          </cell>
          <cell r="S661">
            <v>0.36691245037100001</v>
          </cell>
          <cell r="U661">
            <v>0.81908025992</v>
          </cell>
          <cell r="V661">
            <v>2.4635304627699998E-5</v>
          </cell>
          <cell r="X661">
            <v>3.0964575369599997E-5</v>
          </cell>
          <cell r="Z661">
            <v>8.0494944843000002E-2</v>
          </cell>
        </row>
        <row r="662">
          <cell r="A662">
            <v>305.8</v>
          </cell>
          <cell r="B662">
            <v>0.32686992593300002</v>
          </cell>
          <cell r="C662">
            <v>1.6984079785800001E-2</v>
          </cell>
          <cell r="D662">
            <v>0.72601027685300001</v>
          </cell>
          <cell r="E662">
            <v>8.3372831342300002E-2</v>
          </cell>
          <cell r="F662">
            <v>0.30090280901900002</v>
          </cell>
          <cell r="G662">
            <v>7.8517370685000001E-3</v>
          </cell>
          <cell r="H662">
            <v>0.75294324065600005</v>
          </cell>
          <cell r="J662">
            <v>2.16686120376E-2</v>
          </cell>
          <cell r="K662">
            <v>1.7295568490699999E-2</v>
          </cell>
          <cell r="L662">
            <v>0.15008807020000001</v>
          </cell>
          <cell r="M662">
            <v>0.42915242388000002</v>
          </cell>
          <cell r="N662">
            <v>0.28391638825400001</v>
          </cell>
          <cell r="O662">
            <v>1.6616347958</v>
          </cell>
          <cell r="Q662">
            <v>0.33296686884999999</v>
          </cell>
          <cell r="R662">
            <v>0.14424057160699999</v>
          </cell>
          <cell r="S662">
            <v>0.36360219925199999</v>
          </cell>
          <cell r="U662">
            <v>0.82442724550099999</v>
          </cell>
          <cell r="V662">
            <v>2.44989535215E-5</v>
          </cell>
          <cell r="X662">
            <v>3.0374766538E-5</v>
          </cell>
          <cell r="Z662">
            <v>8.0105907015400005E-2</v>
          </cell>
        </row>
        <row r="663">
          <cell r="A663">
            <v>305.89999999999998</v>
          </cell>
          <cell r="B663">
            <v>0.32698495554200002</v>
          </cell>
          <cell r="C663">
            <v>1.7109708836599999E-2</v>
          </cell>
          <cell r="D663">
            <v>0.73105515548400002</v>
          </cell>
          <cell r="E663">
            <v>8.47552581093E-2</v>
          </cell>
          <cell r="F663">
            <v>0.30111192570500001</v>
          </cell>
          <cell r="G663">
            <v>8.1266831972600009E-3</v>
          </cell>
          <cell r="H663">
            <v>0.74897972966500004</v>
          </cell>
          <cell r="J663">
            <v>2.2542634155200001E-2</v>
          </cell>
          <cell r="K663">
            <v>1.68829020356E-2</v>
          </cell>
          <cell r="L663">
            <v>0.143918922984</v>
          </cell>
          <cell r="M663">
            <v>0.41313260819499997</v>
          </cell>
          <cell r="N663">
            <v>0.28543753181199999</v>
          </cell>
          <cell r="O663">
            <v>1.65435471316</v>
          </cell>
          <cell r="Q663">
            <v>0.337565575811</v>
          </cell>
          <cell r="R663">
            <v>0.14320361604199999</v>
          </cell>
          <cell r="S663">
            <v>0.36030372482799999</v>
          </cell>
          <cell r="U663">
            <v>0.82961620320700002</v>
          </cell>
          <cell r="V663">
            <v>2.4367878627999999E-5</v>
          </cell>
          <cell r="X663">
            <v>2.97925429789E-5</v>
          </cell>
          <cell r="Z663">
            <v>7.9678996207900005E-2</v>
          </cell>
        </row>
        <row r="664">
          <cell r="A664">
            <v>306</v>
          </cell>
          <cell r="B664">
            <v>0.32709220883000001</v>
          </cell>
          <cell r="C664">
            <v>1.7233038747699998E-2</v>
          </cell>
          <cell r="D664">
            <v>0.73600673715200005</v>
          </cell>
          <cell r="E664">
            <v>8.6114229082099994E-2</v>
          </cell>
          <cell r="F664">
            <v>0.301233724998</v>
          </cell>
          <cell r="G664">
            <v>8.4044195733700006E-3</v>
          </cell>
          <cell r="H664">
            <v>0.74466135581199999</v>
          </cell>
          <cell r="J664">
            <v>2.3428107984199999E-2</v>
          </cell>
          <cell r="K664">
            <v>1.6470168831200001E-2</v>
          </cell>
          <cell r="L664">
            <v>0.13800701122199999</v>
          </cell>
          <cell r="M664">
            <v>0.39783603554800001</v>
          </cell>
          <cell r="N664">
            <v>0.28703645651699999</v>
          </cell>
          <cell r="O664">
            <v>1.64633351793</v>
          </cell>
          <cell r="Q664">
            <v>0.34225874611099999</v>
          </cell>
          <cell r="R664">
            <v>0.142203481794</v>
          </cell>
          <cell r="S664">
            <v>0.35701854265600003</v>
          </cell>
          <cell r="U664">
            <v>0.83465180427700003</v>
          </cell>
          <cell r="V664">
            <v>2.4242128477E-5</v>
          </cell>
          <cell r="X664">
            <v>2.92180326767E-5</v>
          </cell>
          <cell r="Z664">
            <v>7.9215798519600006E-2</v>
          </cell>
        </row>
        <row r="665">
          <cell r="A665">
            <v>306.10000000000002</v>
          </cell>
          <cell r="B665">
            <v>0.32719221096700002</v>
          </cell>
          <cell r="C665">
            <v>1.7354102304700001E-2</v>
          </cell>
          <cell r="D665">
            <v>0.74086642379300005</v>
          </cell>
          <cell r="E665">
            <v>8.74467159902E-2</v>
          </cell>
          <cell r="F665">
            <v>0.30126902669099997</v>
          </cell>
          <cell r="G665">
            <v>8.6842871860500007E-3</v>
          </cell>
          <cell r="H665">
            <v>0.74000151279899995</v>
          </cell>
          <cell r="J665">
            <v>2.43230093402E-2</v>
          </cell>
          <cell r="K665">
            <v>1.6058529044699999E-2</v>
          </cell>
          <cell r="L665">
            <v>0.13234975341399999</v>
          </cell>
          <cell r="M665">
            <v>0.383245177168</v>
          </cell>
          <cell r="N665">
            <v>0.28871336167099998</v>
          </cell>
          <cell r="O665">
            <v>1.6375974690199999</v>
          </cell>
          <cell r="Q665">
            <v>0.347050270243</v>
          </cell>
          <cell r="R665">
            <v>0.141240277251</v>
          </cell>
          <cell r="S665">
            <v>0.35374819386700002</v>
          </cell>
          <cell r="U665">
            <v>0.83953858073700005</v>
          </cell>
          <cell r="V665">
            <v>2.4121750228599999E-5</v>
          </cell>
          <cell r="X665">
            <v>2.86513672098E-5</v>
          </cell>
          <cell r="Z665">
            <v>7.8717957174799999E-2</v>
          </cell>
        </row>
        <row r="666">
          <cell r="A666">
            <v>306.2</v>
          </cell>
          <cell r="B666">
            <v>0.327285452245</v>
          </cell>
          <cell r="C666">
            <v>1.7472932527399999E-2</v>
          </cell>
          <cell r="D666">
            <v>0.74563561899999997</v>
          </cell>
          <cell r="E666">
            <v>8.8749754877000001E-2</v>
          </cell>
          <cell r="F666">
            <v>0.30121865780000001</v>
          </cell>
          <cell r="G666">
            <v>8.96559781013E-3</v>
          </cell>
          <cell r="H666">
            <v>0.73501421317100002</v>
          </cell>
          <cell r="J666">
            <v>2.52251807096E-2</v>
          </cell>
          <cell r="K666">
            <v>1.5649089150999999E-2</v>
          </cell>
          <cell r="L666">
            <v>0.1269436259</v>
          </cell>
          <cell r="M666">
            <v>0.36934091002000002</v>
          </cell>
          <cell r="N666">
            <v>0.290468541149</v>
          </cell>
          <cell r="O666">
            <v>1.62817394664</v>
          </cell>
          <cell r="Q666">
            <v>0.351944007098</v>
          </cell>
          <cell r="R666">
            <v>0.140314114223</v>
          </cell>
          <cell r="S666">
            <v>0.35049423823699999</v>
          </cell>
          <cell r="U666">
            <v>0.84428093104699997</v>
          </cell>
          <cell r="V666">
            <v>2.40067889816E-5</v>
          </cell>
          <cell r="X666">
            <v>2.8092680860600001E-5</v>
          </cell>
          <cell r="Z666">
            <v>7.8187158289799996E-2</v>
          </cell>
        </row>
        <row r="667">
          <cell r="A667">
            <v>306.3</v>
          </cell>
          <cell r="B667">
            <v>0.32737239052299999</v>
          </cell>
          <cell r="C667">
            <v>1.7589562536100001E-2</v>
          </cell>
          <cell r="D667">
            <v>0.75031572589200002</v>
          </cell>
          <cell r="E667">
            <v>9.0020462353699995E-2</v>
          </cell>
          <cell r="F667">
            <v>0.30108345099599998</v>
          </cell>
          <cell r="G667">
            <v>9.2476446316500007E-3</v>
          </cell>
          <cell r="H667">
            <v>0.72971401519699997</v>
          </cell>
          <cell r="J667">
            <v>2.6132345422700001E-2</v>
          </cell>
          <cell r="K667">
            <v>1.52428962321E-2</v>
          </cell>
          <cell r="L667">
            <v>0.12178423630599999</v>
          </cell>
          <cell r="M667">
            <v>0.35610283721699998</v>
          </cell>
          <cell r="N667">
            <v>0.29230237956900001</v>
          </cell>
          <cell r="O667">
            <v>1.6180913117</v>
          </cell>
          <cell r="Q667">
            <v>0.35694377504899999</v>
          </cell>
          <cell r="R667">
            <v>0.13942510876899999</v>
          </cell>
          <cell r="S667">
            <v>0.34725825053999998</v>
          </cell>
          <cell r="U667">
            <v>0.84888312403699995</v>
          </cell>
          <cell r="V667">
            <v>2.3897287550299999E-5</v>
          </cell>
          <cell r="X667">
            <v>2.7542109427599999E-5</v>
          </cell>
          <cell r="Z667">
            <v>7.7625119948999996E-2</v>
          </cell>
        </row>
        <row r="668">
          <cell r="A668">
            <v>306.39999999999998</v>
          </cell>
          <cell r="B668">
            <v>0.327453450945</v>
          </cell>
          <cell r="C668">
            <v>1.77040256124E-2</v>
          </cell>
          <cell r="D668">
            <v>0.75490814805700002</v>
          </cell>
          <cell r="E668">
            <v>9.1256062540699998E-2</v>
          </cell>
          <cell r="F668">
            <v>0.30086424748500001</v>
          </cell>
          <cell r="G668">
            <v>9.5297146828399997E-3</v>
          </cell>
          <cell r="H668">
            <v>0.72411590297299999</v>
          </cell>
          <cell r="J668">
            <v>2.7042141125700001E-2</v>
          </cell>
          <cell r="K668">
            <v>1.4840931281100001E-2</v>
          </cell>
          <cell r="L668">
            <v>0.116866474202</v>
          </cell>
          <cell r="M668">
            <v>0.34350943292000002</v>
          </cell>
          <cell r="N668">
            <v>0.29421534753599998</v>
          </cell>
          <cell r="O668">
            <v>1.60737869006</v>
          </cell>
          <cell r="Q668">
            <v>0.36205334166300002</v>
          </cell>
          <cell r="R668">
            <v>0.13857338128300001</v>
          </cell>
          <cell r="S668">
            <v>0.34404181958300001</v>
          </cell>
          <cell r="U668">
            <v>0.85334930140700005</v>
          </cell>
          <cell r="V668">
            <v>2.3793287591800002E-5</v>
          </cell>
          <cell r="X668">
            <v>2.6999788543100001E-5</v>
          </cell>
          <cell r="Z668">
            <v>7.70335824521E-2</v>
          </cell>
        </row>
        <row r="669">
          <cell r="A669">
            <v>306.5</v>
          </cell>
          <cell r="B669">
            <v>0.327529032025</v>
          </cell>
          <cell r="C669">
            <v>1.781635505E-2</v>
          </cell>
          <cell r="D669">
            <v>0.75941428331799998</v>
          </cell>
          <cell r="E669">
            <v>9.2453899950299998E-2</v>
          </cell>
          <cell r="F669">
            <v>0.300561888675</v>
          </cell>
          <cell r="G669">
            <v>9.8110832077199991E-3</v>
          </cell>
          <cell r="H669">
            <v>0.71823526843499996</v>
          </cell>
          <cell r="J669">
            <v>2.7952104483E-2</v>
          </cell>
          <cell r="K669">
            <v>1.44440980282E-2</v>
          </cell>
          <cell r="L669">
            <v>0.112184534679</v>
          </cell>
          <cell r="M669">
            <v>0.33153838119899998</v>
          </cell>
          <cell r="N669">
            <v>0.29620799932000003</v>
          </cell>
          <cell r="O669">
            <v>1.59606590932</v>
          </cell>
          <cell r="Q669">
            <v>0.36727641764300001</v>
          </cell>
          <cell r="R669">
            <v>0.13775905847600001</v>
          </cell>
          <cell r="S669">
            <v>0.34084654051899999</v>
          </cell>
          <cell r="U669">
            <v>0.85768348376500003</v>
          </cell>
          <cell r="V669">
            <v>2.3694829025399999E-5</v>
          </cell>
          <cell r="X669">
            <v>2.64658528571E-5</v>
          </cell>
          <cell r="Z669">
            <v>7.6414293384700002E-2</v>
          </cell>
        </row>
        <row r="670">
          <cell r="A670">
            <v>306.60000000000002</v>
          </cell>
          <cell r="B670">
            <v>0.327599503013</v>
          </cell>
          <cell r="C670">
            <v>1.7926584119199999E-2</v>
          </cell>
          <cell r="D670">
            <v>0.76383552725500004</v>
          </cell>
          <cell r="E670">
            <v>9.3611446219200006E-2</v>
          </cell>
          <cell r="F670">
            <v>0.300177225464</v>
          </cell>
          <cell r="G670">
            <v>1.0091049338999999E-2</v>
          </cell>
          <cell r="H670">
            <v>0.71208776376100003</v>
          </cell>
          <cell r="J670">
            <v>2.88597367018E-2</v>
          </cell>
          <cell r="K670">
            <v>1.40532318832E-2</v>
          </cell>
          <cell r="L670">
            <v>0.10773208253200001</v>
          </cell>
          <cell r="M670">
            <v>0.32016701481999998</v>
          </cell>
          <cell r="N670">
            <v>0.29828096653399999</v>
          </cell>
          <cell r="O670">
            <v>1.5841832733100001</v>
          </cell>
          <cell r="Q670">
            <v>0.37261664206099998</v>
          </cell>
          <cell r="R670">
            <v>0.13698227230500001</v>
          </cell>
          <cell r="S670">
            <v>0.33767401755999998</v>
          </cell>
          <cell r="U670">
            <v>0.86188957132400001</v>
          </cell>
          <cell r="V670">
            <v>2.3601949679600001E-5</v>
          </cell>
          <cell r="X670">
            <v>2.5940434804199998E-5</v>
          </cell>
          <cell r="Z670">
            <v>7.5769006485399998E-2</v>
          </cell>
        </row>
        <row r="671">
          <cell r="A671">
            <v>306.7</v>
          </cell>
          <cell r="B671">
            <v>0.32766521038200003</v>
          </cell>
          <cell r="C671">
            <v>1.80347460195E-2</v>
          </cell>
          <cell r="D671">
            <v>0.768173266603</v>
          </cell>
          <cell r="E671">
            <v>9.4726338059300003E-2</v>
          </cell>
          <cell r="F671">
            <v>0.29971110677200002</v>
          </cell>
          <cell r="G671">
            <v>1.03689113891E-2</v>
          </cell>
          <cell r="H671">
            <v>0.70568928296300004</v>
          </cell>
          <cell r="J671">
            <v>2.9762468682099998E-2</v>
          </cell>
          <cell r="K671">
            <v>1.36690748587E-2</v>
          </cell>
          <cell r="L671">
            <v>0.103502284709</v>
          </cell>
          <cell r="M671">
            <v>0.30937227815200002</v>
          </cell>
          <cell r="N671">
            <v>0.300434956649</v>
          </cell>
          <cell r="O671">
            <v>1.57176146483</v>
          </cell>
          <cell r="Q671">
            <v>0.378077579607</v>
          </cell>
          <cell r="R671">
            <v>0.13624316255499999</v>
          </cell>
          <cell r="S671">
            <v>0.33452585460299999</v>
          </cell>
          <cell r="U671">
            <v>0.86597135069099995</v>
          </cell>
          <cell r="V671">
            <v>2.3514686627100001E-5</v>
          </cell>
          <cell r="X671">
            <v>2.5423663068300001E-5</v>
          </cell>
          <cell r="Z671">
            <v>7.5099459462900003E-2</v>
          </cell>
        </row>
        <row r="672">
          <cell r="A672">
            <v>306.8</v>
          </cell>
          <cell r="B672">
            <v>0.32772647507199998</v>
          </cell>
          <cell r="C672">
            <v>1.8140873903199999E-2</v>
          </cell>
          <cell r="D672">
            <v>0.77242888279800004</v>
          </cell>
          <cell r="E672">
            <v>9.5796347079400004E-2</v>
          </cell>
          <cell r="F672">
            <v>0.29916439196</v>
          </cell>
          <cell r="G672">
            <v>1.06439816302E-2</v>
          </cell>
          <cell r="H672">
            <v>0.69905584517099995</v>
          </cell>
          <cell r="J672">
            <v>3.06577390131E-2</v>
          </cell>
          <cell r="K672">
            <v>1.32923068985E-2</v>
          </cell>
          <cell r="L672">
            <v>9.9487957010999994E-2</v>
          </cell>
          <cell r="M672">
            <v>0.29913120972500001</v>
          </cell>
          <cell r="N672">
            <v>0.30267074555899998</v>
          </cell>
          <cell r="O672">
            <v>1.55883141246</v>
          </cell>
          <cell r="Q672">
            <v>0.383662700927</v>
          </cell>
          <cell r="R672">
            <v>0.13554187505199999</v>
          </cell>
          <cell r="S672">
            <v>0.33140365967800001</v>
          </cell>
          <cell r="U672">
            <v>0.86993249482699997</v>
          </cell>
          <cell r="V672">
            <v>2.3433074693300001E-5</v>
          </cell>
          <cell r="X672">
            <v>2.4915662865099999E-5</v>
          </cell>
          <cell r="Z672">
            <v>7.4407384839299998E-2</v>
          </cell>
        </row>
        <row r="673">
          <cell r="A673">
            <v>306.89999999999998</v>
          </cell>
          <cell r="B673">
            <v>0.32778359842900001</v>
          </cell>
          <cell r="C673">
            <v>1.8245000693600001E-2</v>
          </cell>
          <cell r="D673">
            <v>0.77660374606500004</v>
          </cell>
          <cell r="E673">
            <v>9.6819443706900002E-2</v>
          </cell>
          <cell r="F673">
            <v>0.29853793872000001</v>
          </cell>
          <cell r="G673">
            <v>1.0915603958700001E-2</v>
          </cell>
          <cell r="H673">
            <v>0.69220353209600005</v>
          </cell>
          <cell r="J673">
            <v>3.1542962761900002E-2</v>
          </cell>
          <cell r="K673">
            <v>1.2923504674999999E-2</v>
          </cell>
          <cell r="L673">
            <v>9.5681620664100006E-2</v>
          </cell>
          <cell r="M673">
            <v>0.28942114620999998</v>
          </cell>
          <cell r="N673">
            <v>0.30498917664800002</v>
          </cell>
          <cell r="O673">
            <v>1.54542409771</v>
          </cell>
          <cell r="Q673">
            <v>0.38937538296099999</v>
          </cell>
          <cell r="R673">
            <v>0.13487856452499999</v>
          </cell>
          <cell r="S673">
            <v>0.32830903520600002</v>
          </cell>
          <cell r="U673">
            <v>0.87377656992399999</v>
          </cell>
          <cell r="V673">
            <v>2.33571477601E-5</v>
          </cell>
          <cell r="X673">
            <v>2.4416553070399999E-5</v>
          </cell>
          <cell r="Z673">
            <v>7.3694479212099998E-2</v>
          </cell>
        </row>
        <row r="674">
          <cell r="A674">
            <v>307</v>
          </cell>
          <cell r="B674">
            <v>0.32783685937599999</v>
          </cell>
          <cell r="C674">
            <v>1.8347159279500001E-2</v>
          </cell>
          <cell r="D674">
            <v>0.78069921898799999</v>
          </cell>
          <cell r="E674">
            <v>9.7793738569700001E-2</v>
          </cell>
          <cell r="F674">
            <v>0.297832616637</v>
          </cell>
          <cell r="G674">
            <v>1.11830684539E-2</v>
          </cell>
          <cell r="H674">
            <v>0.68514845130799995</v>
          </cell>
          <cell r="J674">
            <v>3.2415582134699999E-2</v>
          </cell>
          <cell r="K674">
            <v>1.25631999256E-2</v>
          </cell>
          <cell r="L674">
            <v>9.2075556869100003E-2</v>
          </cell>
          <cell r="M674">
            <v>0.280219353793</v>
          </cell>
          <cell r="N674">
            <v>0.30739115232500003</v>
          </cell>
          <cell r="O674">
            <v>1.53157055685</v>
          </cell>
          <cell r="Q674">
            <v>0.39521888397799998</v>
          </cell>
          <cell r="R674">
            <v>0.13425339228399999</v>
          </cell>
          <cell r="S674">
            <v>0.32524358330000003</v>
          </cell>
          <cell r="U674">
            <v>0.87750703499000005</v>
          </cell>
          <cell r="V674">
            <v>2.3286938337300002E-5</v>
          </cell>
          <cell r="X674">
            <v>2.3926448157799998E-5</v>
          </cell>
          <cell r="Z674">
            <v>7.29624246285E-2</v>
          </cell>
        </row>
        <row r="675">
          <cell r="A675">
            <v>307.10000000000002</v>
          </cell>
          <cell r="B675">
            <v>0.32788651988</v>
          </cell>
          <cell r="C675">
            <v>1.8447382254699999E-2</v>
          </cell>
          <cell r="D675">
            <v>0.78471665112099998</v>
          </cell>
          <cell r="E675">
            <v>9.8717554904600005E-2</v>
          </cell>
          <cell r="F675">
            <v>0.29704929647099998</v>
          </cell>
          <cell r="G675">
            <v>1.1445712121799999E-2</v>
          </cell>
          <cell r="H675">
            <v>0.677906606109</v>
          </cell>
          <cell r="J675">
            <v>3.3273072721899999E-2</v>
          </cell>
          <cell r="K675">
            <v>1.22118243463E-2</v>
          </cell>
          <cell r="L675">
            <v>8.8661960435800005E-2</v>
          </cell>
          <cell r="M675">
            <v>0.271504019032</v>
          </cell>
          <cell r="N675">
            <v>0.30987763329599999</v>
          </cell>
          <cell r="O675">
            <v>1.5173015990200001</v>
          </cell>
          <cell r="Q675">
            <v>0.401196346147</v>
          </cell>
          <cell r="R675">
            <v>0.133666529078</v>
          </cell>
          <cell r="S675">
            <v>0.32220889662699997</v>
          </cell>
          <cell r="U675">
            <v>0.88112724843599999</v>
          </cell>
          <cell r="V675">
            <v>2.3222477603599999E-5</v>
          </cell>
          <cell r="X675">
            <v>2.3445454557400001E-5</v>
          </cell>
          <cell r="Z675">
            <v>7.2212854977999993E-2</v>
          </cell>
        </row>
        <row r="676">
          <cell r="A676">
            <v>307.2</v>
          </cell>
          <cell r="B676">
            <v>0.32793282295199999</v>
          </cell>
          <cell r="C676">
            <v>1.8545702060299998E-2</v>
          </cell>
          <cell r="D676">
            <v>0.78865738165800003</v>
          </cell>
          <cell r="E676">
            <v>9.9589390265800007E-2</v>
          </cell>
          <cell r="F676">
            <v>0.29618886093199998</v>
          </cell>
          <cell r="G676">
            <v>1.17029050318E-2</v>
          </cell>
          <cell r="H676">
            <v>0.67049390027099998</v>
          </cell>
          <cell r="J676">
            <v>3.4112958724399997E-2</v>
          </cell>
          <cell r="K676">
            <v>1.18697342152E-2</v>
          </cell>
          <cell r="L676">
            <v>8.5432864372699993E-2</v>
          </cell>
          <cell r="M676">
            <v>0.26325158584199998</v>
          </cell>
          <cell r="N676">
            <v>0.31244963032799999</v>
          </cell>
          <cell r="O676">
            <v>1.5026478454100001</v>
          </cell>
          <cell r="Q676">
            <v>0.40731077333799998</v>
          </cell>
          <cell r="R676">
            <v>0.13311815303899999</v>
          </cell>
          <cell r="S676">
            <v>0.31920656228900002</v>
          </cell>
          <cell r="U676">
            <v>0.88464046831599996</v>
          </cell>
          <cell r="V676">
            <v>2.3163795690400001E-5</v>
          </cell>
          <cell r="X676">
            <v>2.2973672339199999E-5</v>
          </cell>
          <cell r="Z676">
            <v>7.1447372006599993E-2</v>
          </cell>
        </row>
        <row r="677">
          <cell r="A677">
            <v>307.3</v>
          </cell>
          <cell r="B677">
            <v>0.327975995681</v>
          </cell>
          <cell r="C677">
            <v>1.864215089E-2</v>
          </cell>
          <cell r="D677">
            <v>0.79252273667999995</v>
          </cell>
          <cell r="E677">
            <v>0.10040794249399999</v>
          </cell>
          <cell r="F677">
            <v>0.29525220118599999</v>
          </cell>
          <cell r="G677">
            <v>1.1954038278599999E-2</v>
          </cell>
          <cell r="H677">
            <v>0.66292603252100002</v>
          </cell>
          <cell r="J677">
            <v>3.49328360783E-2</v>
          </cell>
          <cell r="K677">
            <v>1.15372064346E-2</v>
          </cell>
          <cell r="L677">
            <v>8.2380301952399995E-2</v>
          </cell>
          <cell r="M677">
            <v>0.25543832080200002</v>
          </cell>
          <cell r="N677">
            <v>0.31510820135200002</v>
          </cell>
          <cell r="O677">
            <v>1.4876395288299999</v>
          </cell>
          <cell r="Q677">
            <v>0.41356502445499999</v>
          </cell>
          <cell r="R677">
            <v>0.13260845107499999</v>
          </cell>
          <cell r="S677">
            <v>0.31623815693899998</v>
          </cell>
          <cell r="U677">
            <v>0.88804985686399995</v>
          </cell>
          <cell r="V677">
            <v>2.3110921665100001E-5</v>
          </cell>
          <cell r="X677">
            <v>2.2511193363199999E-5</v>
          </cell>
          <cell r="Z677">
            <v>7.0667529388E-2</v>
          </cell>
        </row>
        <row r="678">
          <cell r="A678">
            <v>307.39999999999998</v>
          </cell>
          <cell r="B678">
            <v>0.32801625022800002</v>
          </cell>
          <cell r="C678">
            <v>1.8736760658499999E-2</v>
          </cell>
          <cell r="D678">
            <v>0.79631402857800004</v>
          </cell>
          <cell r="E678">
            <v>0.10117210480699999</v>
          </cell>
          <cell r="F678">
            <v>0.294240219099</v>
          </cell>
          <cell r="G678">
            <v>1.2198558964E-2</v>
          </cell>
          <cell r="H678">
            <v>0.65521844002499996</v>
          </cell>
          <cell r="J678">
            <v>3.5730390254600002E-2</v>
          </cell>
          <cell r="K678">
            <v>1.12144397152E-2</v>
          </cell>
          <cell r="L678">
            <v>7.9496338409799999E-2</v>
          </cell>
          <cell r="M678">
            <v>0.248041755896</v>
          </cell>
          <cell r="N678">
            <v>0.31785444614699998</v>
          </cell>
          <cell r="O678">
            <v>1.4723064002199999</v>
          </cell>
          <cell r="Q678">
            <v>0.41996179941299999</v>
          </cell>
          <cell r="R678">
            <v>0.13213761871499999</v>
          </cell>
          <cell r="S678">
            <v>0.31330524552599998</v>
          </cell>
          <cell r="U678">
            <v>0.89135848323199995</v>
          </cell>
          <cell r="V678">
            <v>2.3063883472000001E-5</v>
          </cell>
          <cell r="X678">
            <v>2.2058100840799999E-5</v>
          </cell>
          <cell r="Z678">
            <v>6.9874829421799997E-2</v>
          </cell>
        </row>
        <row r="679">
          <cell r="A679">
            <v>307.5</v>
          </cell>
          <cell r="B679">
            <v>0.32805378356499998</v>
          </cell>
          <cell r="C679">
            <v>1.88295630061E-2</v>
          </cell>
          <cell r="D679">
            <v>0.80003255683700003</v>
          </cell>
          <cell r="E679">
            <v>0.101880944389</v>
          </cell>
          <cell r="F679">
            <v>0.293153833009</v>
          </cell>
          <cell r="G679">
            <v>1.2436042211700001E-2</v>
          </cell>
          <cell r="H679">
            <v>0.64738627402000004</v>
          </cell>
          <cell r="J679">
            <v>3.6503409126400002E-2</v>
          </cell>
          <cell r="K679">
            <v>1.0901555180299999E-2</v>
          </cell>
          <cell r="L679">
            <v>7.6773013558099998E-2</v>
          </cell>
          <cell r="M679">
            <v>0.241041549799</v>
          </cell>
          <cell r="N679">
            <v>0.32068949952699999</v>
          </cell>
          <cell r="O679">
            <v>1.4566777028</v>
          </cell>
          <cell r="Q679">
            <v>0.42650362092999999</v>
          </cell>
          <cell r="R679">
            <v>0.13170585900599999</v>
          </cell>
          <cell r="S679">
            <v>0.31040938227600001</v>
          </cell>
          <cell r="U679">
            <v>0.89456932512599996</v>
          </cell>
          <cell r="V679">
            <v>2.30227078734E-5</v>
          </cell>
          <cell r="X679">
            <v>2.16144697486E-5</v>
          </cell>
          <cell r="Z679">
            <v>6.9070727262699999E-2</v>
          </cell>
        </row>
        <row r="680">
          <cell r="A680">
            <v>307.60000000000002</v>
          </cell>
          <cell r="B680">
            <v>0.32808877962499999</v>
          </cell>
          <cell r="C680">
            <v>1.89205892644E-2</v>
          </cell>
          <cell r="D680">
            <v>0.80367960620699996</v>
          </cell>
          <cell r="E680">
            <v>0.10253371592299999</v>
          </cell>
          <cell r="F680">
            <v>0.291993976898</v>
          </cell>
          <cell r="G680">
            <v>1.26660311071E-2</v>
          </cell>
          <cell r="H680">
            <v>0.639444327044</v>
          </cell>
          <cell r="J680">
            <v>3.7249806046900001E-2</v>
          </cell>
          <cell r="K680">
            <v>1.05986186894E-2</v>
          </cell>
          <cell r="L680">
            <v>7.4202540632199998E-2</v>
          </cell>
          <cell r="M680">
            <v>0.23441751347000001</v>
          </cell>
          <cell r="N680">
            <v>0.32361452708100003</v>
          </cell>
          <cell r="O680">
            <v>1.4407820436500001</v>
          </cell>
          <cell r="Q680">
            <v>0.43319282415900001</v>
          </cell>
          <cell r="R680">
            <v>0.13131338308599999</v>
          </cell>
          <cell r="S680">
            <v>0.30755210753000001</v>
          </cell>
          <cell r="U680">
            <v>0.89768527246600005</v>
          </cell>
          <cell r="V680">
            <v>2.2987420366100001E-5</v>
          </cell>
          <cell r="X680">
            <v>2.1180366184E-5</v>
          </cell>
          <cell r="Z680">
            <v>6.8256623647399997E-2</v>
          </cell>
        </row>
        <row r="681">
          <cell r="A681">
            <v>307.7</v>
          </cell>
          <cell r="B681">
            <v>0.328121409714</v>
          </cell>
          <cell r="C681">
            <v>1.90098704399E-2</v>
          </cell>
          <cell r="D681">
            <v>0.80725644676399999</v>
          </cell>
          <cell r="E681">
            <v>0.103129850808</v>
          </cell>
          <cell r="F681">
            <v>0.29076160419800001</v>
          </cell>
          <cell r="G681">
            <v>1.2888133234099999E-2</v>
          </cell>
          <cell r="H681">
            <v>0.63140699376200005</v>
          </cell>
          <cell r="J681">
            <v>3.7967630587599999E-2</v>
          </cell>
          <cell r="K681">
            <v>1.03056346817E-2</v>
          </cell>
          <cell r="L681">
            <v>7.1777266207400006E-2</v>
          </cell>
          <cell r="M681">
            <v>0.22815128687</v>
          </cell>
          <cell r="N681">
            <v>0.326630719249</v>
          </cell>
          <cell r="O681">
            <v>1.4246473288199999</v>
          </cell>
          <cell r="Q681">
            <v>0.44003154109600001</v>
          </cell>
          <cell r="R681">
            <v>0.13096040963399999</v>
          </cell>
          <cell r="S681">
            <v>0.30473494746599999</v>
          </cell>
          <cell r="U681">
            <v>0.90070912964700001</v>
          </cell>
          <cell r="V681">
            <v>2.2958045185699999E-5</v>
          </cell>
          <cell r="X681">
            <v>2.0755847174700001E-5</v>
          </cell>
          <cell r="Z681">
            <v>6.7433864214300004E-2</v>
          </cell>
        </row>
        <row r="682">
          <cell r="A682">
            <v>307.8</v>
          </cell>
          <cell r="B682">
            <v>0.32815183373200002</v>
          </cell>
          <cell r="C682">
            <v>1.90974372114E-2</v>
          </cell>
          <cell r="D682">
            <v>0.81076433306499995</v>
          </cell>
          <cell r="E682">
            <v>0.103668956218</v>
          </cell>
          <cell r="F682">
            <v>0.28945768954700002</v>
          </cell>
          <cell r="G682">
            <v>1.31018740074E-2</v>
          </cell>
          <cell r="H682">
            <v>0.62328825161300005</v>
          </cell>
          <cell r="J682">
            <v>3.8655071533399997E-2</v>
          </cell>
          <cell r="K682">
            <v>1.0022572182899999E-2</v>
          </cell>
          <cell r="L682">
            <v>6.9489782838000003E-2</v>
          </cell>
          <cell r="M682">
            <v>0.222223862253</v>
          </cell>
          <cell r="N682">
            <v>0.329739285499</v>
          </cell>
          <cell r="O682">
            <v>1.4083007221399999</v>
          </cell>
          <cell r="Q682">
            <v>0.44702168580700002</v>
          </cell>
          <cell r="R682">
            <v>0.13064716451</v>
          </cell>
          <cell r="S682">
            <v>0.30195941271799998</v>
          </cell>
          <cell r="U682">
            <v>0.90364361827499995</v>
          </cell>
          <cell r="V682">
            <v>2.2934605154000001E-5</v>
          </cell>
          <cell r="X682">
            <v>2.0340960939699999E-5</v>
          </cell>
          <cell r="Z682">
            <v>6.6603739013399998E-2</v>
          </cell>
        </row>
        <row r="683">
          <cell r="A683">
            <v>307.89999999999998</v>
          </cell>
          <cell r="B683">
            <v>0.32818020077600002</v>
          </cell>
          <cell r="C683">
            <v>1.9183319908199999E-2</v>
          </cell>
          <cell r="D683">
            <v>0.81420450399400002</v>
          </cell>
          <cell r="E683">
            <v>0.104150803944</v>
          </cell>
          <cell r="F683">
            <v>0.28808323197300001</v>
          </cell>
          <cell r="G683">
            <v>1.33068247753E-2</v>
          </cell>
          <cell r="H683">
            <v>0.615101623348</v>
          </cell>
          <cell r="J683">
            <v>3.9310464721300002E-2</v>
          </cell>
          <cell r="K683">
            <v>9.7493538775399995E-3</v>
          </cell>
          <cell r="L683">
            <v>6.7332905770899995E-2</v>
          </cell>
          <cell r="M683">
            <v>0.21661779884900001</v>
          </cell>
          <cell r="N683">
            <v>0.332941448448</v>
          </cell>
          <cell r="O683">
            <v>1.3917685799899999</v>
          </cell>
          <cell r="Q683">
            <v>0.45416493924000001</v>
          </cell>
          <cell r="R683">
            <v>0.130373880241</v>
          </cell>
          <cell r="S683">
            <v>0.29922699779900003</v>
          </cell>
          <cell r="U683">
            <v>0.90649137955100001</v>
          </cell>
          <cell r="V683">
            <v>2.29171216628E-5</v>
          </cell>
          <cell r="X683">
            <v>1.9935746628600001E-5</v>
          </cell>
          <cell r="Z683">
            <v>6.5767480842299997E-2</v>
          </cell>
        </row>
        <row r="684">
          <cell r="A684">
            <v>308</v>
          </cell>
          <cell r="B684">
            <v>0.32820665003499999</v>
          </cell>
          <cell r="C684">
            <v>1.92675485071E-2</v>
          </cell>
          <cell r="D684">
            <v>0.81757818227199996</v>
          </cell>
          <cell r="E684">
            <v>0.10457532537899999</v>
          </cell>
          <cell r="F684">
            <v>0.28663925738099999</v>
          </cell>
          <cell r="G684">
            <v>1.3502579396100001E-2</v>
          </cell>
          <cell r="H684">
            <v>0.60686016194799997</v>
          </cell>
          <cell r="J684">
            <v>3.9932291740999999E-2</v>
          </cell>
          <cell r="K684">
            <v>9.4858644438199999E-3</v>
          </cell>
          <cell r="L684">
            <v>6.5299717825599998E-2</v>
          </cell>
          <cell r="M684">
            <v>0.21131601162300001</v>
          </cell>
          <cell r="N684">
            <v>0.33623843777000001</v>
          </cell>
          <cell r="O684">
            <v>1.37507641591</v>
          </cell>
          <cell r="Q684">
            <v>0.46146273376199998</v>
          </cell>
          <cell r="R684">
            <v>0.130140795472</v>
          </cell>
          <cell r="S684">
            <v>0.29653918019199998</v>
          </cell>
          <cell r="U684">
            <v>0.90925497676699996</v>
          </cell>
          <cell r="V684">
            <v>2.2905614584499999E-5</v>
          </cell>
          <cell r="X684">
            <v>1.95402344842E-5</v>
          </cell>
          <cell r="Z684">
            <v>6.49262649124E-2</v>
          </cell>
        </row>
        <row r="685">
          <cell r="A685">
            <v>308.10000000000002</v>
          </cell>
          <cell r="B685">
            <v>0.32823131112199999</v>
          </cell>
          <cell r="C685">
            <v>1.9350152619599999E-2</v>
          </cell>
          <cell r="D685">
            <v>0.820886574566</v>
          </cell>
          <cell r="E685">
            <v>0.104942596199</v>
          </cell>
          <cell r="F685">
            <v>0.285126822221</v>
          </cell>
          <cell r="G685">
            <v>1.36890011267E-2</v>
          </cell>
          <cell r="H685">
            <v>0.59857641662000005</v>
          </cell>
          <cell r="J685">
            <v>4.0519192287299999E-2</v>
          </cell>
          <cell r="K685">
            <v>9.2319128667000001E-3</v>
          </cell>
          <cell r="L685">
            <v>6.3383551548100006E-2</v>
          </cell>
          <cell r="M685">
            <v>0.20630023860899999</v>
          </cell>
          <cell r="N685">
            <v>0.33963148325499998</v>
          </cell>
          <cell r="O685">
            <v>1.35824886265</v>
          </cell>
          <cell r="Q685">
            <v>0.46891623443199998</v>
          </cell>
          <cell r="R685">
            <v>0.12994815385299999</v>
          </cell>
          <cell r="S685">
            <v>0.29389742041</v>
          </cell>
          <cell r="U685">
            <v>0.91193689728600003</v>
          </cell>
          <cell r="V685">
            <v>2.29001021069E-5</v>
          </cell>
          <cell r="X685">
            <v>1.91544458244E-5</v>
          </cell>
          <cell r="Z685">
            <v>6.4081209079299997E-2</v>
          </cell>
        </row>
        <row r="686">
          <cell r="A686">
            <v>308.2</v>
          </cell>
          <cell r="B686">
            <v>0.32825430510800002</v>
          </cell>
          <cell r="C686">
            <v>1.9431161481499998E-2</v>
          </cell>
          <cell r="D686">
            <v>0.82413087085900005</v>
          </cell>
          <cell r="E686">
            <v>0.105252833053</v>
          </cell>
          <cell r="F686">
            <v>0.28354701566200002</v>
          </cell>
          <cell r="G686">
            <v>1.38660069495E-2</v>
          </cell>
          <cell r="H686">
            <v>0.59026240362299998</v>
          </cell>
          <cell r="J686">
            <v>4.1069971559200003E-2</v>
          </cell>
          <cell r="K686">
            <v>8.9872747304599997E-3</v>
          </cell>
          <cell r="L686">
            <v>6.15780120619E-2</v>
          </cell>
          <cell r="M686">
            <v>0.20155315176999999</v>
          </cell>
          <cell r="N686">
            <v>0.34312180918500002</v>
          </cell>
          <cell r="O686">
            <v>1.3413096124099999</v>
          </cell>
          <cell r="Q686">
            <v>0.47652632542599999</v>
          </cell>
          <cell r="R686">
            <v>0.12979620375199999</v>
          </cell>
          <cell r="S686">
            <v>0.29130316077000001</v>
          </cell>
          <cell r="U686">
            <v>0.91453955522599994</v>
          </cell>
          <cell r="V686">
            <v>2.2900600674999999E-5</v>
          </cell>
          <cell r="X686">
            <v>1.8778393072100001E-5</v>
          </cell>
          <cell r="Z686">
            <v>6.3233372518900002E-2</v>
          </cell>
        </row>
        <row r="687">
          <cell r="A687">
            <v>308.3</v>
          </cell>
          <cell r="B687">
            <v>0.32827574462800002</v>
          </cell>
          <cell r="C687">
            <v>1.95106039478E-2</v>
          </cell>
          <cell r="D687">
            <v>0.82731224477900001</v>
          </cell>
          <cell r="E687">
            <v>0.105506375129</v>
          </cell>
          <cell r="F687">
            <v>0.28190096348799998</v>
          </cell>
          <cell r="G687">
            <v>1.4033401220900001E-2</v>
          </cell>
          <cell r="H687">
            <v>0.581929578241</v>
          </cell>
          <cell r="J687">
            <v>4.1583622961400002E-2</v>
          </cell>
          <cell r="K687">
            <v>8.7517198032400004E-3</v>
          </cell>
          <cell r="L687">
            <v>5.9876852557800002E-2</v>
          </cell>
          <cell r="M687">
            <v>0.197061253691</v>
          </cell>
          <cell r="N687">
            <v>0.34671062636200001</v>
          </cell>
          <cell r="O687">
            <v>1.32428140208</v>
          </cell>
          <cell r="Q687">
            <v>0.48429359017599999</v>
          </cell>
          <cell r="R687">
            <v>0.129685196566</v>
          </cell>
          <cell r="S687">
            <v>0.28875782594799998</v>
          </cell>
          <cell r="U687">
            <v>0.917065293078</v>
          </cell>
          <cell r="V687">
            <v>2.29071246933E-5</v>
          </cell>
          <cell r="X687">
            <v>1.84120801263E-5</v>
          </cell>
          <cell r="Z687">
            <v>6.2383758137700002E-2</v>
          </cell>
        </row>
        <row r="688">
          <cell r="A688">
            <v>308.39999999999998</v>
          </cell>
          <cell r="B688">
            <v>0.32829573471200002</v>
          </cell>
          <cell r="C688">
            <v>1.95885084869E-2</v>
          </cell>
          <cell r="D688">
            <v>0.83043185316400003</v>
          </cell>
          <cell r="E688">
            <v>0.105703689001</v>
          </cell>
          <cell r="F688">
            <v>0.28018983038400003</v>
          </cell>
          <cell r="G688">
            <v>1.4190824557300001E-2</v>
          </cell>
          <cell r="H688">
            <v>0.57358885104799995</v>
          </cell>
          <cell r="J688">
            <v>4.2059309708099998E-2</v>
          </cell>
          <cell r="K688">
            <v>8.5250236682300005E-3</v>
          </cell>
          <cell r="L688">
            <v>5.8274094431100001E-2</v>
          </cell>
          <cell r="M688">
            <v>0.19281149977500001</v>
          </cell>
          <cell r="N688">
            <v>0.35039912573799997</v>
          </cell>
          <cell r="O688">
            <v>1.3071860095600001</v>
          </cell>
          <cell r="Q688">
            <v>0.492218295207</v>
          </cell>
          <cell r="R688">
            <v>0.12961538600299999</v>
          </cell>
          <cell r="S688">
            <v>0.28626282212499998</v>
          </cell>
          <cell r="U688">
            <v>0.91951638410900005</v>
          </cell>
          <cell r="V688">
            <v>2.29196864017E-5</v>
          </cell>
          <cell r="X688">
            <v>1.8055502828699999E-5</v>
          </cell>
          <cell r="Z688">
            <v>6.1533314077800001E-2</v>
          </cell>
        </row>
        <row r="689">
          <cell r="A689">
            <v>308.5</v>
          </cell>
          <cell r="B689">
            <v>0.32831437331399999</v>
          </cell>
          <cell r="C689">
            <v>1.96649031765E-2</v>
          </cell>
          <cell r="D689">
            <v>0.83349083594100004</v>
          </cell>
          <cell r="E689">
            <v>0.10584535393900001</v>
          </cell>
          <cell r="F689">
            <v>0.27841482270599999</v>
          </cell>
          <cell r="G689">
            <v>1.43379916761E-2</v>
          </cell>
          <cell r="H689">
            <v>0.56525060497799995</v>
          </cell>
          <cell r="J689">
            <v>4.2496343167000003E-2</v>
          </cell>
          <cell r="K689">
            <v>8.30694135727E-3</v>
          </cell>
          <cell r="L689">
            <v>5.6764077965E-2</v>
          </cell>
          <cell r="M689">
            <v>0.18878976252099999</v>
          </cell>
          <cell r="N689">
            <v>0.35418847126199998</v>
          </cell>
          <cell r="O689">
            <v>1.29004426302</v>
          </cell>
          <cell r="Q689">
            <v>0.50030037238500003</v>
          </cell>
          <cell r="R689">
            <v>0.129587026897</v>
          </cell>
          <cell r="S689">
            <v>0.28381953668400001</v>
          </cell>
          <cell r="U689">
            <v>0.921895034424</v>
          </cell>
          <cell r="V689">
            <v>2.2938295693999999E-5</v>
          </cell>
          <cell r="X689">
            <v>1.7708649260000001E-5</v>
          </cell>
          <cell r="Z689">
            <v>6.0682934818099998E-2</v>
          </cell>
        </row>
        <row r="690">
          <cell r="A690">
            <v>308.60000000000002</v>
          </cell>
          <cell r="B690">
            <v>0.32833175180599999</v>
          </cell>
          <cell r="C690">
            <v>1.9739815699000001E-2</v>
          </cell>
          <cell r="D690">
            <v>0.83649031604599999</v>
          </cell>
          <cell r="E690">
            <v>0.105932051784</v>
          </cell>
          <cell r="F690">
            <v>0.27657719115500001</v>
          </cell>
          <cell r="G690">
            <v>1.4474813196000001E-2</v>
          </cell>
          <cell r="H690">
            <v>0.55692468826800001</v>
          </cell>
          <cell r="J690">
            <v>4.2894180001600002E-2</v>
          </cell>
          <cell r="K690">
            <v>8.09719013498E-3</v>
          </cell>
          <cell r="L690">
            <v>5.5341465322899998E-2</v>
          </cell>
          <cell r="M690">
            <v>0.18498251228400001</v>
          </cell>
          <cell r="N690">
            <v>0.35807979256299999</v>
          </cell>
          <cell r="O690">
            <v>1.27287603069</v>
          </cell>
          <cell r="Q690">
            <v>0.50853940151300003</v>
          </cell>
          <cell r="R690">
            <v>0.12960037392900001</v>
          </cell>
          <cell r="S690">
            <v>0.28142933795300001</v>
          </cell>
          <cell r="U690">
            <v>0.92420338496800003</v>
          </cell>
          <cell r="V690">
            <v>2.2962959924100001E-5</v>
          </cell>
          <cell r="X690">
            <v>1.73714999497E-5</v>
          </cell>
          <cell r="Z690">
            <v>5.9833461717799998E-2</v>
          </cell>
        </row>
        <row r="691">
          <cell r="A691">
            <v>308.7</v>
          </cell>
          <cell r="B691">
            <v>0.32834795540799999</v>
          </cell>
          <cell r="C691">
            <v>1.9813273338299998E-2</v>
          </cell>
          <cell r="D691">
            <v>0.83943139939300004</v>
          </cell>
          <cell r="E691">
            <v>0.10596455621799999</v>
          </cell>
          <cell r="F691">
            <v>0.27467823335899999</v>
          </cell>
          <cell r="G691">
            <v>1.4601454569600001E-2</v>
          </cell>
          <cell r="H691">
            <v>0.54862039462500001</v>
          </cell>
          <cell r="J691">
            <v>4.3252430562899999E-2</v>
          </cell>
          <cell r="K691">
            <v>7.8954393655799992E-3</v>
          </cell>
          <cell r="L691">
            <v>5.4001247818800002E-2</v>
          </cell>
          <cell r="M691">
            <v>0.181376682042</v>
          </cell>
          <cell r="N691">
            <v>0.36207417738300002</v>
          </cell>
          <cell r="O691">
            <v>1.2557002050599999</v>
          </cell>
          <cell r="Q691">
            <v>0.51693459268599995</v>
          </cell>
          <cell r="R691">
            <v>0.129655680207</v>
          </cell>
          <cell r="S691">
            <v>0.279093575027</v>
          </cell>
          <cell r="U691">
            <v>0.926443513444</v>
          </cell>
          <cell r="V691">
            <v>2.2993683690500002E-5</v>
          </cell>
          <cell r="X691">
            <v>1.7044028131799998E-5</v>
          </cell>
          <cell r="Z691">
            <v>5.8985683935599997E-2</v>
          </cell>
        </row>
        <row r="692">
          <cell r="A692">
            <v>308.8</v>
          </cell>
          <cell r="B692">
            <v>0.32836306356599998</v>
          </cell>
          <cell r="C692">
            <v>1.9885302977199999E-2</v>
          </cell>
          <cell r="D692">
            <v>0.84231517489899999</v>
          </cell>
          <cell r="E692">
            <v>0.10594372394</v>
          </cell>
          <cell r="F692">
            <v>0.27271929634300002</v>
          </cell>
          <cell r="G692">
            <v>1.47180231208E-2</v>
          </cell>
          <cell r="H692">
            <v>0.54034643992300002</v>
          </cell>
          <cell r="J692">
            <v>4.3570879443599997E-2</v>
          </cell>
          <cell r="K692">
            <v>7.7013608053199999E-3</v>
          </cell>
          <cell r="L692">
            <v>5.27386372241E-2</v>
          </cell>
          <cell r="M692">
            <v>0.17796114159199999</v>
          </cell>
          <cell r="N692">
            <v>0.36617266377199997</v>
          </cell>
          <cell r="O692">
            <v>1.2385346832899999</v>
          </cell>
          <cell r="Q692">
            <v>0.52548476855899995</v>
          </cell>
          <cell r="R692">
            <v>0.12975319570300001</v>
          </cell>
          <cell r="S692">
            <v>0.27681357765800002</v>
          </cell>
          <cell r="U692">
            <v>0.92861743613799996</v>
          </cell>
          <cell r="V692">
            <v>2.3030468599199999E-5</v>
          </cell>
          <cell r="X692">
            <v>1.67262001247E-5</v>
          </cell>
          <cell r="Z692">
            <v>5.8140340095500002E-2</v>
          </cell>
        </row>
        <row r="693">
          <cell r="A693">
            <v>308.89999999999998</v>
          </cell>
          <cell r="B693">
            <v>0.32837715032800002</v>
          </cell>
          <cell r="C693">
            <v>1.9955931096099999E-2</v>
          </cell>
          <cell r="D693">
            <v>0.84514271450699996</v>
          </cell>
          <cell r="E693">
            <v>0.105870489981</v>
          </cell>
          <cell r="F693">
            <v>0.27070177869700002</v>
          </cell>
          <cell r="G693">
            <v>1.48241895047E-2</v>
          </cell>
          <cell r="H693">
            <v>0.53211096996399998</v>
          </cell>
          <cell r="J693">
            <v>4.3849488615400001E-2</v>
          </cell>
          <cell r="K693">
            <v>7.5146936582999998E-3</v>
          </cell>
          <cell r="L693">
            <v>5.15489739398E-2</v>
          </cell>
          <cell r="M693">
            <v>0.174726470346</v>
          </cell>
          <cell r="N693">
            <v>0.370376232104</v>
          </cell>
          <cell r="O693">
            <v>1.2213963750000001</v>
          </cell>
          <cell r="Q693">
            <v>0.53418834673799998</v>
          </cell>
          <cell r="R693">
            <v>0.129893165586</v>
          </cell>
          <cell r="S693">
            <v>0.2745906561</v>
          </cell>
          <cell r="U693">
            <v>0.93072710971799999</v>
          </cell>
          <cell r="V693">
            <v>2.3073313011000001E-5</v>
          </cell>
          <cell r="X693">
            <v>1.6417975926099999E-5</v>
          </cell>
          <cell r="Z693">
            <v>5.7298121119399997E-2</v>
          </cell>
        </row>
        <row r="694">
          <cell r="A694">
            <v>309</v>
          </cell>
          <cell r="B694">
            <v>0.32839028473499998</v>
          </cell>
          <cell r="C694">
            <v>2.00251837728E-2</v>
          </cell>
          <cell r="D694">
            <v>0.84791507318299997</v>
          </cell>
          <cell r="E694">
            <v>0.105745860917</v>
          </cell>
          <cell r="F694">
            <v>0.268627132469</v>
          </cell>
          <cell r="G694">
            <v>1.49197219321E-2</v>
          </cell>
          <cell r="H694">
            <v>0.52392162827800004</v>
          </cell>
          <cell r="J694">
            <v>4.40883400928E-2</v>
          </cell>
          <cell r="K694">
            <v>7.3351689023499998E-3</v>
          </cell>
          <cell r="L694">
            <v>5.0427897458300001E-2</v>
          </cell>
          <cell r="M694">
            <v>0.17166197705899999</v>
          </cell>
          <cell r="N694">
            <v>0.37468579704100002</v>
          </cell>
          <cell r="O694">
            <v>1.20430126794</v>
          </cell>
          <cell r="Q694">
            <v>0.54304332278099998</v>
          </cell>
          <cell r="R694">
            <v>0.130075828537</v>
          </cell>
          <cell r="S694">
            <v>0.272426100861</v>
          </cell>
          <cell r="U694">
            <v>0.932774433018</v>
          </cell>
          <cell r="V694">
            <v>2.3122211799399999E-5</v>
          </cell>
          <cell r="X694">
            <v>1.6119309706000001E-5</v>
          </cell>
          <cell r="Z694">
            <v>5.6459672382600003E-2</v>
          </cell>
        </row>
        <row r="695">
          <cell r="A695">
            <v>309.10000000000002</v>
          </cell>
          <cell r="B695">
            <v>0.32840253116899998</v>
          </cell>
          <cell r="C695">
            <v>2.0093086682000001E-2</v>
          </cell>
          <cell r="D695">
            <v>0.85063328895000001</v>
          </cell>
          <cell r="E695">
            <v>0.10557090186</v>
          </cell>
          <cell r="F695">
            <v>0.26649686479599999</v>
          </cell>
          <cell r="G695">
            <v>1.50048251246E-2</v>
          </cell>
          <cell r="H695">
            <v>0.51578557059600005</v>
          </cell>
          <cell r="J695">
            <v>4.4287616869100002E-2</v>
          </cell>
          <cell r="K695">
            <v>7.1624584821600003E-3</v>
          </cell>
          <cell r="L695">
            <v>4.9371415289199999E-2</v>
          </cell>
          <cell r="M695">
            <v>0.168757136493</v>
          </cell>
          <cell r="N695">
            <v>0.37910219930599998</v>
          </cell>
          <cell r="O695">
            <v>1.18726444992</v>
          </cell>
          <cell r="Q695">
            <v>0.55204725358899998</v>
          </cell>
          <cell r="R695">
            <v>0.13030141493799999</v>
          </cell>
          <cell r="S695">
            <v>0.27032118247499998</v>
          </cell>
          <cell r="U695">
            <v>0.934761248765</v>
          </cell>
          <cell r="V695">
            <v>2.3177156099799999E-5</v>
          </cell>
          <cell r="X695">
            <v>1.5830150064200001E-5</v>
          </cell>
          <cell r="Z695">
            <v>5.5625594647200002E-2</v>
          </cell>
        </row>
        <row r="696">
          <cell r="A696">
            <v>309.2</v>
          </cell>
          <cell r="B696">
            <v>0.32841394966600002</v>
          </cell>
          <cell r="C696">
            <v>2.01596650959E-2</v>
          </cell>
          <cell r="D696">
            <v>0.85329838296899996</v>
          </cell>
          <cell r="E696">
            <v>0.10534672938300001</v>
          </cell>
          <cell r="F696">
            <v>0.26431253928300003</v>
          </cell>
          <cell r="G696">
            <v>1.50798244149E-2</v>
          </cell>
          <cell r="H696">
            <v>0.50770943013100001</v>
          </cell>
          <cell r="J696">
            <v>4.4447632452000001E-2</v>
          </cell>
          <cell r="K696">
            <v>6.9962194358199996E-3</v>
          </cell>
          <cell r="L696">
            <v>4.83757813456E-2</v>
          </cell>
          <cell r="M696">
            <v>0.166002060265</v>
          </cell>
          <cell r="N696">
            <v>0.38362619727699998</v>
          </cell>
          <cell r="O696">
            <v>1.1703000856000001</v>
          </cell>
          <cell r="Q696">
            <v>0.56119724128100001</v>
          </cell>
          <cell r="R696">
            <v>0.13057014495200001</v>
          </cell>
          <cell r="S696">
            <v>0.26827715126599999</v>
          </cell>
          <cell r="U696">
            <v>0.93668934522900005</v>
          </cell>
          <cell r="V696">
            <v>2.32381330491E-5</v>
          </cell>
          <cell r="X696">
            <v>1.5550440314000001E-5</v>
          </cell>
          <cell r="Z696">
            <v>5.4796445221699998E-2</v>
          </cell>
        </row>
        <row r="697">
          <cell r="A697">
            <v>309.3</v>
          </cell>
          <cell r="B697">
            <v>0.328424596204</v>
          </cell>
          <cell r="C697">
            <v>2.02249438841E-2</v>
          </cell>
          <cell r="D697">
            <v>0.855911359619</v>
          </cell>
          <cell r="E697">
            <v>0.105074509989</v>
          </cell>
          <cell r="F697">
            <v>0.26207577705700003</v>
          </cell>
          <cell r="G697">
            <v>1.5144793630699999E-2</v>
          </cell>
          <cell r="H697">
            <v>0.49969930626999998</v>
          </cell>
          <cell r="J697">
            <v>4.45688486365E-2</v>
          </cell>
          <cell r="K697">
            <v>6.8361502388999996E-3</v>
          </cell>
          <cell r="L697">
            <v>4.7437370311899998E-2</v>
          </cell>
          <cell r="M697">
            <v>0.16338807401700001</v>
          </cell>
          <cell r="N697">
            <v>0.388258458448</v>
          </cell>
          <cell r="O697">
            <v>1.1534214116899999</v>
          </cell>
          <cell r="Q697">
            <v>0.57048991786799996</v>
          </cell>
          <cell r="R697">
            <v>0.13088222652100001</v>
          </cell>
          <cell r="S697">
            <v>0.26629523705800001</v>
          </cell>
          <cell r="U697">
            <v>0.93856045783300002</v>
          </cell>
          <cell r="V697">
            <v>2.33051255204E-5</v>
          </cell>
          <cell r="X697">
            <v>1.5280118903900001E-5</v>
          </cell>
          <cell r="Z697">
            <v>5.3972739875800001E-2</v>
          </cell>
        </row>
        <row r="698">
          <cell r="A698">
            <v>309.39999999999998</v>
          </cell>
          <cell r="B698">
            <v>0.32843452297300002</v>
          </cell>
          <cell r="C698">
            <v>2.0288947515700002E-2</v>
          </cell>
          <cell r="D698">
            <v>0.85847320660899995</v>
          </cell>
          <cell r="E698">
            <v>0.10475545802900001</v>
          </cell>
          <cell r="F698">
            <v>0.25978825746299999</v>
          </cell>
          <cell r="G698">
            <v>1.51995473502E-2</v>
          </cell>
          <cell r="H698">
            <v>0.49176080076799999</v>
          </cell>
          <cell r="J698">
            <v>4.4651855861100001E-2</v>
          </cell>
          <cell r="K698">
            <v>6.6819969655799996E-3</v>
          </cell>
          <cell r="L698">
            <v>4.6552688880199998E-2</v>
          </cell>
          <cell r="M698">
            <v>0.16090819819400001</v>
          </cell>
          <cell r="N698">
            <v>0.39299955077199999</v>
          </cell>
          <cell r="O698">
            <v>1.13664077746</v>
          </cell>
          <cell r="Q698">
            <v>0.57992143100799998</v>
          </cell>
          <cell r="R698">
            <v>0.13123785328000001</v>
          </cell>
          <cell r="S698">
            <v>0.26437664884200002</v>
          </cell>
          <cell r="U698">
            <v>0.94037627070300001</v>
          </cell>
          <cell r="V698">
            <v>2.3378111855499999E-5</v>
          </cell>
          <cell r="X698">
            <v>1.50191199915E-5</v>
          </cell>
          <cell r="Z698">
            <v>5.3154955546199999E-2</v>
          </cell>
        </row>
        <row r="699">
          <cell r="A699">
            <v>309.5</v>
          </cell>
          <cell r="B699">
            <v>0.32844377863599999</v>
          </cell>
          <cell r="C699">
            <v>2.0351700060500001E-2</v>
          </cell>
          <cell r="D699">
            <v>0.86098489508300002</v>
          </cell>
          <cell r="E699">
            <v>0.104390827772</v>
          </cell>
          <cell r="F699">
            <v>0.25745171855299998</v>
          </cell>
          <cell r="G699">
            <v>1.52439868943E-2</v>
          </cell>
          <cell r="H699">
            <v>0.48389906902899998</v>
          </cell>
          <cell r="J699">
            <v>4.4697332901499999E-2</v>
          </cell>
          <cell r="K699">
            <v>6.5335055565099998E-3</v>
          </cell>
          <cell r="L699">
            <v>4.57184910771E-2</v>
          </cell>
          <cell r="M699">
            <v>0.15855492040300001</v>
          </cell>
          <cell r="N699">
            <v>0.39784993396099999</v>
          </cell>
          <cell r="O699">
            <v>1.1199697035</v>
          </cell>
          <cell r="Q699">
            <v>0.58948743004799997</v>
          </cell>
          <cell r="R699">
            <v>0.131637202442</v>
          </cell>
          <cell r="S699">
            <v>0.26252257438600002</v>
          </cell>
          <cell r="U699">
            <v>0.94213841820599997</v>
          </cell>
          <cell r="V699">
            <v>2.3457065598899999E-5</v>
          </cell>
          <cell r="X699">
            <v>1.47673739161E-5</v>
          </cell>
          <cell r="Z699">
            <v>5.2343532589799999E-2</v>
          </cell>
        </row>
        <row r="700">
          <cell r="A700">
            <v>309.60000000000002</v>
          </cell>
          <cell r="B700">
            <v>0.32845240856000002</v>
          </cell>
          <cell r="C700">
            <v>2.04132251918E-2</v>
          </cell>
          <cell r="D700">
            <v>0.86344737975200003</v>
          </cell>
          <cell r="E700">
            <v>0.10398189908200001</v>
          </cell>
          <cell r="F700">
            <v>0.25506795671299998</v>
          </cell>
          <cell r="G700">
            <v>1.52787414164E-2</v>
          </cell>
          <cell r="H700">
            <v>0.47611887126199998</v>
          </cell>
          <cell r="J700">
            <v>4.4705997490600002E-2</v>
          </cell>
          <cell r="K700">
            <v>6.3903266550899996E-3</v>
          </cell>
          <cell r="L700">
            <v>4.49319467874E-2</v>
          </cell>
          <cell r="M700">
            <v>0.15631883810200001</v>
          </cell>
          <cell r="N700">
            <v>0.40280995060199998</v>
          </cell>
          <cell r="O700">
            <v>1.1034189458000001</v>
          </cell>
          <cell r="Q700">
            <v>0.59918305480099998</v>
          </cell>
          <cell r="R700">
            <v>0.132080432533</v>
          </cell>
          <cell r="S700">
            <v>0.260734179673</v>
          </cell>
          <cell r="U700">
            <v>0.94384848638399998</v>
          </cell>
          <cell r="V700">
            <v>2.3541955236600002E-5</v>
          </cell>
          <cell r="X700">
            <v>1.4524807446500001E-5</v>
          </cell>
          <cell r="Z700">
            <v>5.1538875812300003E-2</v>
          </cell>
        </row>
        <row r="701">
          <cell r="A701">
            <v>309.7</v>
          </cell>
          <cell r="B701">
            <v>0.32846045504799998</v>
          </cell>
          <cell r="C701">
            <v>2.0473546188599999E-2</v>
          </cell>
          <cell r="D701">
            <v>0.86586159902100002</v>
          </cell>
          <cell r="E701">
            <v>0.103529981871</v>
          </cell>
          <cell r="F701">
            <v>0.25263882641300001</v>
          </cell>
          <cell r="G701">
            <v>1.5304011573100001E-2</v>
          </cell>
          <cell r="H701">
            <v>0.46842447533800002</v>
          </cell>
          <cell r="J701">
            <v>4.46787005014E-2</v>
          </cell>
          <cell r="K701">
            <v>6.2521802334100001E-3</v>
          </cell>
          <cell r="L701">
            <v>4.4190234426299997E-2</v>
          </cell>
          <cell r="M701">
            <v>0.15419353776299999</v>
          </cell>
          <cell r="N701">
            <v>0.40787981739000001</v>
          </cell>
          <cell r="O701">
            <v>1.0869984123400001</v>
          </cell>
          <cell r="Q701">
            <v>0.609002924788</v>
          </cell>
          <cell r="R701">
            <v>0.13256768118699999</v>
          </cell>
          <cell r="S701">
            <v>0.25901260834399997</v>
          </cell>
          <cell r="U701">
            <v>0.94550801440599996</v>
          </cell>
          <cell r="V701">
            <v>2.3632743942600001E-5</v>
          </cell>
          <cell r="X701">
            <v>1.4291343987400001E-5</v>
          </cell>
          <cell r="Z701">
            <v>5.0741355231500002E-2</v>
          </cell>
        </row>
        <row r="702">
          <cell r="A702">
            <v>309.8</v>
          </cell>
          <cell r="B702">
            <v>0.32846795754199998</v>
          </cell>
          <cell r="C702">
            <v>2.0532685937999999E-2</v>
          </cell>
          <cell r="D702">
            <v>0.86822847513800006</v>
          </cell>
          <cell r="E702">
            <v>0.103036421246</v>
          </cell>
          <cell r="F702">
            <v>0.25016623941799998</v>
          </cell>
          <cell r="G702">
            <v>1.53193194055E-2</v>
          </cell>
          <cell r="H702">
            <v>0.46081969305699999</v>
          </cell>
          <cell r="J702">
            <v>4.4616419060499998E-2</v>
          </cell>
          <cell r="K702">
            <v>6.1188991730199999E-3</v>
          </cell>
          <cell r="L702">
            <v>4.3490501420499997E-2</v>
          </cell>
          <cell r="M702">
            <v>0.15217512561300001</v>
          </cell>
          <cell r="N702">
            <v>0.413059616292</v>
          </cell>
          <cell r="O702">
            <v>1.07071720225</v>
          </cell>
          <cell r="Q702">
            <v>0.61894112999799999</v>
          </cell>
          <cell r="R702">
            <v>0.133099062869</v>
          </cell>
          <cell r="S702">
            <v>0.25735898102400001</v>
          </cell>
          <cell r="U702">
            <v>0.94711849596300002</v>
          </cell>
          <cell r="V702">
            <v>2.3729389331199999E-5</v>
          </cell>
          <cell r="X702">
            <v>1.40669043069E-5</v>
          </cell>
          <cell r="Z702">
            <v>4.9951309758499998E-2</v>
          </cell>
        </row>
        <row r="703">
          <cell r="A703">
            <v>309.89999999999998</v>
          </cell>
          <cell r="B703">
            <v>0.32847495282299999</v>
          </cell>
          <cell r="C703">
            <v>2.05906669386E-2</v>
          </cell>
          <cell r="D703">
            <v>0.87054891435500004</v>
          </cell>
          <cell r="E703">
            <v>0.102502577119</v>
          </cell>
          <cell r="F703">
            <v>0.24765216346899999</v>
          </cell>
          <cell r="G703">
            <v>1.53251460237E-2</v>
          </cell>
          <cell r="H703">
            <v>0.45330803778700002</v>
          </cell>
          <cell r="J703">
            <v>4.4520112409200001E-2</v>
          </cell>
          <cell r="K703">
            <v>5.9901926684799997E-3</v>
          </cell>
          <cell r="L703">
            <v>4.2830417189199999E-2</v>
          </cell>
          <cell r="M703">
            <v>0.150256148876</v>
          </cell>
          <cell r="N703">
            <v>0.41834928570399998</v>
          </cell>
          <cell r="O703">
            <v>1.0545837763000001</v>
          </cell>
          <cell r="Q703">
            <v>0.628991223446</v>
          </cell>
          <cell r="R703">
            <v>0.13367466655499999</v>
          </cell>
          <cell r="S703">
            <v>0.25577439452299999</v>
          </cell>
          <cell r="U703">
            <v>0.94868138059700002</v>
          </cell>
          <cell r="V703">
            <v>2.3831843218100002E-5</v>
          </cell>
          <cell r="X703">
            <v>1.38514070069E-5</v>
          </cell>
          <cell r="Z703">
            <v>4.9169049558E-2</v>
          </cell>
        </row>
        <row r="704">
          <cell r="A704">
            <v>310</v>
          </cell>
          <cell r="B704">
            <v>0.328481475179</v>
          </cell>
          <cell r="C704">
            <v>2.0647511303899999E-2</v>
          </cell>
          <cell r="D704">
            <v>0.87282380708600005</v>
          </cell>
          <cell r="E704">
            <v>0.101929821218</v>
          </cell>
          <cell r="F704">
            <v>0.24509862056699999</v>
          </cell>
          <cell r="G704">
            <v>1.5322056099600001E-2</v>
          </cell>
          <cell r="H704">
            <v>0.44589262775100003</v>
          </cell>
          <cell r="J704">
            <v>4.4390806184999999E-2</v>
          </cell>
          <cell r="K704">
            <v>5.8657668963699996E-3</v>
          </cell>
          <cell r="L704">
            <v>4.2207798299000003E-2</v>
          </cell>
          <cell r="M704">
            <v>0.14842997510100001</v>
          </cell>
          <cell r="N704">
            <v>0.42374861167900002</v>
          </cell>
          <cell r="O704">
            <v>1.0386058791999999</v>
          </cell>
          <cell r="Q704">
            <v>0.63914621655100001</v>
          </cell>
          <cell r="R704">
            <v>0.13429455341499999</v>
          </cell>
          <cell r="S704">
            <v>0.25425992091799998</v>
          </cell>
          <cell r="U704">
            <v>0.95019807501200004</v>
          </cell>
          <cell r="V704">
            <v>2.3940051396899999E-5</v>
          </cell>
          <cell r="X704">
            <v>1.3644768451599999E-5</v>
          </cell>
          <cell r="Z704">
            <v>4.8394855347399998E-2</v>
          </cell>
        </row>
        <row r="705">
          <cell r="A705">
            <v>310.10000000000002</v>
          </cell>
          <cell r="B705">
            <v>0.32848755658500001</v>
          </cell>
          <cell r="C705">
            <v>2.0703240765700001E-2</v>
          </cell>
          <cell r="D705">
            <v>0.87505402808300004</v>
          </cell>
          <cell r="E705">
            <v>0.10131955228</v>
          </cell>
          <cell r="F705">
            <v>0.24250768486800001</v>
          </cell>
          <cell r="G705">
            <v>1.5309566312100001E-2</v>
          </cell>
          <cell r="H705">
            <v>0.43857613431800002</v>
          </cell>
          <cell r="J705">
            <v>4.4229668093699999E-2</v>
          </cell>
          <cell r="K705">
            <v>5.7454925394300003E-3</v>
          </cell>
          <cell r="L705">
            <v>4.1620249674300003E-2</v>
          </cell>
          <cell r="M705">
            <v>0.146693994887</v>
          </cell>
          <cell r="N705">
            <v>0.42925721929299998</v>
          </cell>
          <cell r="O705">
            <v>1.0227904919999999</v>
          </cell>
          <cell r="Q705">
            <v>0.64939857647200006</v>
          </cell>
          <cell r="R705">
            <v>0.13495875450799999</v>
          </cell>
          <cell r="S705">
            <v>0.25281660649900001</v>
          </cell>
          <cell r="U705">
            <v>0.95166994433300001</v>
          </cell>
          <cell r="V705">
            <v>2.40539534342E-5</v>
          </cell>
          <cell r="X705">
            <v>1.34469032917E-5</v>
          </cell>
          <cell r="Z705">
            <v>4.7628981054100003E-2</v>
          </cell>
        </row>
        <row r="706">
          <cell r="A706">
            <v>310.2</v>
          </cell>
          <cell r="B706">
            <v>0.32849322684900001</v>
          </cell>
          <cell r="C706">
            <v>2.0757876677800002E-2</v>
          </cell>
          <cell r="D706">
            <v>0.87724043661100004</v>
          </cell>
          <cell r="E706">
            <v>0.100673170922</v>
          </cell>
          <cell r="F706">
            <v>0.2398814802</v>
          </cell>
          <cell r="G706">
            <v>1.52884393911E-2</v>
          </cell>
          <cell r="H706">
            <v>0.43136101119600001</v>
          </cell>
          <cell r="J706">
            <v>4.4037797821900003E-2</v>
          </cell>
          <cell r="K706">
            <v>5.6290753324099996E-3</v>
          </cell>
          <cell r="L706">
            <v>4.1065973098000003E-2</v>
          </cell>
          <cell r="M706">
            <v>0.145041319542</v>
          </cell>
          <cell r="N706">
            <v>0.43487456414699999</v>
          </cell>
          <cell r="O706">
            <v>1.0071440739999999</v>
          </cell>
          <cell r="Q706">
            <v>0.65974022500200002</v>
          </cell>
          <cell r="R706">
            <v>0.13566726850800001</v>
          </cell>
          <cell r="S706">
            <v>0.25144547061400002</v>
          </cell>
          <cell r="U706">
            <v>0.95309831334100004</v>
          </cell>
          <cell r="V706">
            <v>2.4173482479699999E-5</v>
          </cell>
          <cell r="X706">
            <v>1.3257725008699999E-5</v>
          </cell>
          <cell r="Z706">
            <v>4.68716566811E-2</v>
          </cell>
        </row>
        <row r="707">
          <cell r="A707">
            <v>310.3</v>
          </cell>
          <cell r="B707">
            <v>0.32849851376900002</v>
          </cell>
          <cell r="C707">
            <v>2.0811440019999999E-2</v>
          </cell>
          <cell r="D707">
            <v>0.87938387662899997</v>
          </cell>
          <cell r="E707">
            <v>9.9992087004999994E-2</v>
          </cell>
          <cell r="F707">
            <v>0.23722217715800001</v>
          </cell>
          <cell r="G707">
            <v>1.5258889327400001E-2</v>
          </cell>
          <cell r="H707">
            <v>0.424249313282</v>
          </cell>
          <cell r="J707">
            <v>4.3816393122499998E-2</v>
          </cell>
          <cell r="K707">
            <v>5.5163080708899997E-3</v>
          </cell>
          <cell r="L707">
            <v>4.0543069666900002E-2</v>
          </cell>
          <cell r="M707">
            <v>0.14346738718800001</v>
          </cell>
          <cell r="N707">
            <v>0.44059992403699999</v>
          </cell>
          <cell r="O707">
            <v>0.99167240061299999</v>
          </cell>
          <cell r="Q707">
            <v>0.67016254123399999</v>
          </cell>
          <cell r="R707">
            <v>0.13642005945800001</v>
          </cell>
          <cell r="S707">
            <v>0.25014750435900002</v>
          </cell>
          <cell r="U707">
            <v>0.95448446766600004</v>
          </cell>
          <cell r="V707">
            <v>2.4298565097799999E-5</v>
          </cell>
          <cell r="X707">
            <v>1.30771457129E-5</v>
          </cell>
          <cell r="Z707">
            <v>4.6123086975399998E-2</v>
          </cell>
        </row>
        <row r="708">
          <cell r="A708">
            <v>310.39999999999998</v>
          </cell>
          <cell r="B708">
            <v>0.32850344326000003</v>
          </cell>
          <cell r="C708">
            <v>2.0863951402300001E-2</v>
          </cell>
          <cell r="D708">
            <v>0.88148517697899997</v>
          </cell>
          <cell r="E708">
            <v>9.9277732143300004E-2</v>
          </cell>
          <cell r="F708">
            <v>0.23453198977299999</v>
          </cell>
          <cell r="G708">
            <v>1.5220452003699999E-2</v>
          </cell>
          <cell r="H708">
            <v>0.41724275655600002</v>
          </cell>
          <cell r="J708">
            <v>4.3566734582799999E-2</v>
          </cell>
          <cell r="K708">
            <v>5.4070986363399997E-3</v>
          </cell>
          <cell r="L708">
            <v>4.0049546093099998E-2</v>
          </cell>
          <cell r="M708">
            <v>0.14197036685100001</v>
          </cell>
          <cell r="N708">
            <v>0.44643239090800002</v>
          </cell>
          <cell r="O708">
            <v>0.97638061940099996</v>
          </cell>
          <cell r="Q708">
            <v>0.68065636649200001</v>
          </cell>
          <cell r="R708">
            <v>0.13721705459</v>
          </cell>
          <cell r="S708">
            <v>0.24892366912700001</v>
          </cell>
          <cell r="U708">
            <v>0.95582965493899996</v>
          </cell>
          <cell r="V708">
            <v>2.4429121125299999E-5</v>
          </cell>
          <cell r="X708">
            <v>1.2905076934000001E-5</v>
          </cell>
          <cell r="Z708">
            <v>4.5383455666000001E-2</v>
          </cell>
        </row>
        <row r="709">
          <cell r="A709">
            <v>310.5</v>
          </cell>
          <cell r="B709">
            <v>0.32850803948700003</v>
          </cell>
          <cell r="C709">
            <v>2.0915431069200002E-2</v>
          </cell>
          <cell r="D709">
            <v>0.88354515157799995</v>
          </cell>
          <cell r="E709">
            <v>9.8531529578100005E-2</v>
          </cell>
          <cell r="F709">
            <v>0.23181317184899999</v>
          </cell>
          <cell r="G709">
            <v>1.5174029537699999E-2</v>
          </cell>
          <cell r="H709">
            <v>0.41034290083199998</v>
          </cell>
          <cell r="J709">
            <v>4.3290003338600003E-2</v>
          </cell>
          <cell r="K709">
            <v>5.3011705175399996E-3</v>
          </cell>
          <cell r="L709">
            <v>3.9584017862399998E-2</v>
          </cell>
          <cell r="M709">
            <v>0.140544341982</v>
          </cell>
          <cell r="N709">
            <v>0.45237086308800001</v>
          </cell>
          <cell r="O709">
            <v>0.96127345553400001</v>
          </cell>
          <cell r="Q709">
            <v>0.69121201213299999</v>
          </cell>
          <cell r="R709">
            <v>0.138058142222</v>
          </cell>
          <cell r="S709">
            <v>0.247774895011</v>
          </cell>
          <cell r="U709">
            <v>0.95713508591999996</v>
          </cell>
          <cell r="V709">
            <v>2.4565063553299999E-5</v>
          </cell>
          <cell r="X709">
            <v>1.27414298449E-5</v>
          </cell>
          <cell r="Z709">
            <v>4.4652926622000003E-2</v>
          </cell>
        </row>
        <row r="710">
          <cell r="A710">
            <v>310.60000000000002</v>
          </cell>
          <cell r="B710">
            <v>0.32851232498100003</v>
          </cell>
          <cell r="C710">
            <v>2.09658989037E-2</v>
          </cell>
          <cell r="D710">
            <v>0.88556459961400003</v>
          </cell>
          <cell r="E710">
            <v>9.77549069301E-2</v>
          </cell>
          <cell r="F710">
            <v>0.22906801294199999</v>
          </cell>
          <cell r="G710">
            <v>1.51197536616E-2</v>
          </cell>
          <cell r="H710">
            <v>0.40355094070999997</v>
          </cell>
          <cell r="J710">
            <v>4.2987478149400002E-2</v>
          </cell>
          <cell r="K710">
            <v>5.1983647672299996E-3</v>
          </cell>
          <cell r="L710">
            <v>3.9144914548200002E-2</v>
          </cell>
          <cell r="M710">
            <v>0.13918598050299999</v>
          </cell>
          <cell r="N710">
            <v>0.45841403787099999</v>
          </cell>
          <cell r="O710">
            <v>0.94635502094799995</v>
          </cell>
          <cell r="Q710">
            <v>0.70181927073899997</v>
          </cell>
          <cell r="R710">
            <v>0.13894316974699999</v>
          </cell>
          <cell r="S710">
            <v>0.24670207907899999</v>
          </cell>
          <cell r="U710">
            <v>0.958401935584</v>
          </cell>
          <cell r="V710">
            <v>2.4706298437699998E-5</v>
          </cell>
          <cell r="X710">
            <v>1.2586115083300001E-5</v>
          </cell>
          <cell r="Z710">
            <v>4.3931642789800003E-2</v>
          </cell>
        </row>
        <row r="711">
          <cell r="A711">
            <v>310.7</v>
          </cell>
          <cell r="B711">
            <v>0.328516320749</v>
          </cell>
          <cell r="C711">
            <v>2.1015374432100001E-2</v>
          </cell>
          <cell r="D711">
            <v>0.88754430574099996</v>
          </cell>
          <cell r="E711">
            <v>9.6949298729999994E-2</v>
          </cell>
          <cell r="F711">
            <v>0.22629883400699999</v>
          </cell>
          <cell r="G711">
            <v>1.50577081377E-2</v>
          </cell>
          <cell r="H711">
            <v>0.39686782950799998</v>
          </cell>
          <cell r="J711">
            <v>4.2660449549099998E-2</v>
          </cell>
          <cell r="K711">
            <v>5.0985437430999996E-3</v>
          </cell>
          <cell r="L711">
            <v>3.8730757899199997E-2</v>
          </cell>
          <cell r="M711">
            <v>0.137892459262</v>
          </cell>
          <cell r="N711">
            <v>0.46456040452899999</v>
          </cell>
          <cell r="O711">
            <v>0.93162893623300003</v>
          </cell>
          <cell r="Q711">
            <v>0.71246743046100003</v>
          </cell>
          <cell r="R711">
            <v>0.139871941734</v>
          </cell>
          <cell r="S711">
            <v>0.245706083494</v>
          </cell>
          <cell r="U711">
            <v>0.959631344183</v>
          </cell>
          <cell r="V711">
            <v>2.48527248408E-5</v>
          </cell>
          <cell r="X711">
            <v>1.2439043369800001E-5</v>
          </cell>
          <cell r="Z711">
            <v>4.3219729531500002E-2</v>
          </cell>
        </row>
        <row r="712">
          <cell r="A712">
            <v>310.8</v>
          </cell>
          <cell r="B712">
            <v>0.32852004637799997</v>
          </cell>
          <cell r="C712">
            <v>2.10638768286E-2</v>
          </cell>
          <cell r="D712">
            <v>0.88948504027999997</v>
          </cell>
          <cell r="E712">
            <v>9.6116137052400005E-2</v>
          </cell>
          <cell r="F712">
            <v>0.22350798275700001</v>
          </cell>
          <cell r="G712">
            <v>1.49882845021E-2</v>
          </cell>
          <cell r="H712">
            <v>0.39029431963599998</v>
          </cell>
          <cell r="J712">
            <v>4.23101857974E-2</v>
          </cell>
          <cell r="K712">
            <v>5.00153725629E-3</v>
          </cell>
          <cell r="L712">
            <v>3.8340280495899999E-2</v>
          </cell>
          <cell r="M712">
            <v>0.13666037448400001</v>
          </cell>
          <cell r="N712">
            <v>0.47080823778999997</v>
          </cell>
          <cell r="O712">
            <v>0.91709838738799998</v>
          </cell>
          <cell r="Q712">
            <v>0.72314529269600003</v>
          </cell>
          <cell r="R712">
            <v>0.140844218169</v>
          </cell>
          <cell r="S712">
            <v>0.244787733496</v>
          </cell>
          <cell r="U712">
            <v>0.96082441826700005</v>
          </cell>
          <cell r="V712">
            <v>2.5004234803699999E-5</v>
          </cell>
          <cell r="X712">
            <v>1.2300125703600001E-5</v>
          </cell>
          <cell r="Z712">
            <v>4.2517295722599997E-2</v>
          </cell>
        </row>
        <row r="713">
          <cell r="A713">
            <v>310.89999999999998</v>
          </cell>
          <cell r="B713">
            <v>0.32852352013199998</v>
          </cell>
          <cell r="C713">
            <v>2.11114249197E-2</v>
          </cell>
          <cell r="D713">
            <v>0.89138755942400005</v>
          </cell>
          <cell r="E713">
            <v>9.5256851432899997E-2</v>
          </cell>
          <cell r="F713">
            <v>0.22069782876399999</v>
          </cell>
          <cell r="G713">
            <v>1.4911693343900001E-2</v>
          </cell>
          <cell r="H713">
            <v>0.38383091859200003</v>
          </cell>
          <cell r="J713">
            <v>4.19379780083E-2</v>
          </cell>
          <cell r="K713">
            <v>4.9072098032200001E-3</v>
          </cell>
          <cell r="L713">
            <v>3.7972237499700003E-2</v>
          </cell>
          <cell r="M713">
            <v>0.13548703682400001</v>
          </cell>
          <cell r="N713">
            <v>0.47715559184400003</v>
          </cell>
          <cell r="O713">
            <v>0.90276609724099999</v>
          </cell>
          <cell r="Q713">
            <v>0.73384119317200003</v>
          </cell>
          <cell r="R713">
            <v>0.141859712828</v>
          </cell>
          <cell r="S713">
            <v>0.24394781525799999</v>
          </cell>
          <cell r="U713">
            <v>0.96198223168200003</v>
          </cell>
          <cell r="V713">
            <v>2.5160713353800001E-5</v>
          </cell>
          <cell r="X713">
            <v>1.21692734134E-5</v>
          </cell>
          <cell r="Z713">
            <v>4.1824434058499997E-2</v>
          </cell>
        </row>
        <row r="714">
          <cell r="A714">
            <v>311</v>
          </cell>
          <cell r="B714">
            <v>0.32852675903799999</v>
          </cell>
          <cell r="C714">
            <v>2.1158037189100001E-2</v>
          </cell>
          <cell r="D714">
            <v>0.89325260544100005</v>
          </cell>
          <cell r="E714">
            <v>9.4372869528500006E-2</v>
          </cell>
          <cell r="F714">
            <v>0.21787075831899999</v>
          </cell>
          <cell r="G714">
            <v>1.4828177794200001E-2</v>
          </cell>
          <cell r="H714">
            <v>0.37747794211300001</v>
          </cell>
          <cell r="J714">
            <v>4.1545107652E-2</v>
          </cell>
          <cell r="K714">
            <v>4.8154326695900003E-3</v>
          </cell>
          <cell r="L714">
            <v>3.7625483691499997E-2</v>
          </cell>
          <cell r="M714">
            <v>0.13436997696899999</v>
          </cell>
          <cell r="N714">
            <v>0.48360029495599999</v>
          </cell>
          <cell r="O714">
            <v>0.88863438396700001</v>
          </cell>
          <cell r="Q714">
            <v>0.74454302663600003</v>
          </cell>
          <cell r="R714">
            <v>0.14291809183699999</v>
          </cell>
          <cell r="S714">
            <v>0.24318707360899999</v>
          </cell>
          <cell r="U714">
            <v>0.96310582653999999</v>
          </cell>
          <cell r="V714">
            <v>2.53220385461E-5</v>
          </cell>
          <cell r="X714">
            <v>1.2046398467200001E-5</v>
          </cell>
          <cell r="Z714">
            <v>4.1141222791E-2</v>
          </cell>
        </row>
        <row r="715">
          <cell r="A715">
            <v>311.10000000000002</v>
          </cell>
          <cell r="B715">
            <v>0.32852977897500002</v>
          </cell>
          <cell r="C715">
            <v>2.1203731782399999E-2</v>
          </cell>
          <cell r="D715">
            <v>0.89508090687399999</v>
          </cell>
          <cell r="E715">
            <v>9.3465613368600001E-2</v>
          </cell>
          <cell r="F715">
            <v>0.215029169114</v>
          </cell>
          <cell r="G715">
            <v>1.4738037334699999E-2</v>
          </cell>
          <cell r="H715">
            <v>0.37123552478999999</v>
          </cell>
          <cell r="J715">
            <v>4.1132843954999998E-2</v>
          </cell>
          <cell r="K715">
            <v>4.7260787869200004E-3</v>
          </cell>
          <cell r="L715">
            <v>3.7298978188099997E-2</v>
          </cell>
          <cell r="M715">
            <v>0.13330679606500001</v>
          </cell>
          <cell r="N715">
            <v>0.490139944735</v>
          </cell>
          <cell r="O715">
            <v>0.87470518505200001</v>
          </cell>
          <cell r="Q715">
            <v>0.75523827496200002</v>
          </cell>
          <cell r="R715">
            <v>0.14401897239</v>
          </cell>
          <cell r="S715">
            <v>0.24250620964299999</v>
          </cell>
          <cell r="U715">
            <v>0.96419621415199996</v>
          </cell>
          <cell r="V715">
            <v>2.5488081541100001E-5</v>
          </cell>
          <cell r="X715">
            <v>1.19314136307E-5</v>
          </cell>
          <cell r="Z715">
            <v>4.0467726693500003E-2</v>
          </cell>
        </row>
        <row r="716">
          <cell r="A716">
            <v>311.2</v>
          </cell>
          <cell r="B716">
            <v>0.32853259474500002</v>
          </cell>
          <cell r="C716">
            <v>2.1248526511799998E-2</v>
          </cell>
          <cell r="D716">
            <v>0.89687317875399997</v>
          </cell>
          <cell r="E716">
            <v>9.2536497879599999E-2</v>
          </cell>
          <cell r="F716">
            <v>0.21217546475900001</v>
          </cell>
          <cell r="G716">
            <v>1.46415334508E-2</v>
          </cell>
          <cell r="H716">
            <v>0.36510362202899999</v>
          </cell>
          <cell r="J716">
            <v>4.0702450078200003E-2</v>
          </cell>
          <cell r="K716">
            <v>4.6390353291600002E-3</v>
          </cell>
          <cell r="L716">
            <v>3.6991743535800002E-2</v>
          </cell>
          <cell r="M716">
            <v>0.132295396033</v>
          </cell>
          <cell r="N716">
            <v>0.496771904145</v>
          </cell>
          <cell r="O716">
            <v>0.86098007083399997</v>
          </cell>
          <cell r="Q716">
            <v>0.76591403887700005</v>
          </cell>
          <cell r="R716">
            <v>0.145161921694</v>
          </cell>
          <cell r="S716">
            <v>0.24190587821699999</v>
          </cell>
          <cell r="U716">
            <v>0.96525437593800001</v>
          </cell>
          <cell r="V716">
            <v>2.5658706719899999E-5</v>
          </cell>
          <cell r="X716">
            <v>1.1824232589199999E-5</v>
          </cell>
          <cell r="Z716">
            <v>3.98039978356E-2</v>
          </cell>
        </row>
        <row r="717">
          <cell r="A717">
            <v>311.3</v>
          </cell>
          <cell r="B717">
            <v>0.32853522015100001</v>
          </cell>
          <cell r="C717">
            <v>2.12924388617E-2</v>
          </cell>
          <cell r="D717">
            <v>0.89863012280200005</v>
          </cell>
          <cell r="E717">
            <v>9.1586930115700002E-2</v>
          </cell>
          <cell r="F717">
            <v>0.20931204920099999</v>
          </cell>
          <cell r="G717">
            <v>1.45389322096E-2</v>
          </cell>
          <cell r="H717">
            <v>0.35908203373000003</v>
          </cell>
          <cell r="J717">
            <v>4.0255172161800003E-2</v>
          </cell>
          <cell r="K717">
            <v>4.5541979903299997E-3</v>
          </cell>
          <cell r="L717">
            <v>3.6702876972200003E-2</v>
          </cell>
          <cell r="M717">
            <v>0.13133389545499999</v>
          </cell>
          <cell r="N717">
            <v>0.50349329826300004</v>
          </cell>
          <cell r="O717">
            <v>0.847460276816</v>
          </cell>
          <cell r="Q717">
            <v>0.77655707300099996</v>
          </cell>
          <cell r="R717">
            <v>0.146346456091</v>
          </cell>
          <cell r="S717">
            <v>0.24138668535899999</v>
          </cell>
          <cell r="U717">
            <v>0.96628126431600003</v>
          </cell>
          <cell r="V717">
            <v>2.5833771834699999E-5</v>
          </cell>
          <cell r="X717">
            <v>1.1724770114999999E-5</v>
          </cell>
          <cell r="Z717">
            <v>3.9150076633100002E-2</v>
          </cell>
        </row>
        <row r="718">
          <cell r="A718">
            <v>311.39999999999998</v>
          </cell>
          <cell r="B718">
            <v>0.328537668063</v>
          </cell>
          <cell r="C718">
            <v>2.1335486025799998E-2</v>
          </cell>
          <cell r="D718">
            <v>0.900352427595</v>
          </cell>
          <cell r="E718">
            <v>9.0618307405199994E-2</v>
          </cell>
          <cell r="F718">
            <v>0.20644132107099999</v>
          </cell>
          <cell r="G718">
            <v>1.44305060007E-2</v>
          </cell>
          <cell r="H718">
            <v>0.353170416918</v>
          </cell>
          <cell r="J718">
            <v>3.97922364584E-2</v>
          </cell>
          <cell r="K718">
            <v>4.4714700255799999E-3</v>
          </cell>
          <cell r="L718">
            <v>3.6431548032900003E-2</v>
          </cell>
          <cell r="M718">
            <v>0.13042060133700001</v>
          </cell>
          <cell r="N718">
            <v>0.51030101183400001</v>
          </cell>
          <cell r="O718">
            <v>0.83414672673400003</v>
          </cell>
          <cell r="Q718">
            <v>0.78715382401099998</v>
          </cell>
          <cell r="R718">
            <v>0.14757204040899999</v>
          </cell>
          <cell r="S718">
            <v>0.24094918560699999</v>
          </cell>
          <cell r="U718">
            <v>0.96727780355199999</v>
          </cell>
          <cell r="V718">
            <v>2.6013128193699999E-5</v>
          </cell>
          <cell r="X718">
            <v>1.1632942199900001E-5</v>
          </cell>
          <cell r="Z718">
            <v>3.8505992731300002E-2</v>
          </cell>
        </row>
        <row r="719">
          <cell r="A719">
            <v>311.5</v>
          </cell>
          <cell r="B719">
            <v>0.32853995046700002</v>
          </cell>
          <cell r="C719">
            <v>2.1377686929500001E-2</v>
          </cell>
          <cell r="D719">
            <v>0.90204076638099995</v>
          </cell>
          <cell r="E719">
            <v>8.9632015541199997E-2</v>
          </cell>
          <cell r="F719">
            <v>0.20356566800100001</v>
          </cell>
          <cell r="G719">
            <v>1.4316533600799999E-2</v>
          </cell>
          <cell r="H719">
            <v>0.34736829764100002</v>
          </cell>
          <cell r="J719">
            <v>3.9314846894399999E-2</v>
          </cell>
          <cell r="K719">
            <v>4.39076161726E-3</v>
          </cell>
          <cell r="L719">
            <v>3.6176995353000001E-2</v>
          </cell>
          <cell r="M719">
            <v>0.129553987078</v>
          </cell>
          <cell r="N719">
            <v>0.51719168780000002</v>
          </cell>
          <cell r="O719">
            <v>0.82104005449399997</v>
          </cell>
          <cell r="Q719">
            <v>0.79769047252299996</v>
          </cell>
          <cell r="R719">
            <v>0.14883808755</v>
          </cell>
          <cell r="S719">
            <v>0.24059387927600001</v>
          </cell>
          <cell r="U719">
            <v>0.96824489046600004</v>
          </cell>
          <cell r="V719">
            <v>2.6196620891499999E-5</v>
          </cell>
          <cell r="X719">
            <v>1.15486661734E-5</v>
          </cell>
          <cell r="Z719">
            <v>3.7871765826700002E-2</v>
          </cell>
        </row>
        <row r="720">
          <cell r="A720">
            <v>311.60000000000002</v>
          </cell>
          <cell r="B720">
            <v>0.32854207807300001</v>
          </cell>
          <cell r="C720">
            <v>2.1419133598799999E-2</v>
          </cell>
          <cell r="D720">
            <v>0.90369571387799996</v>
          </cell>
          <cell r="E720">
            <v>8.8629427083499995E-2</v>
          </cell>
          <cell r="F720">
            <v>0.20068746088100001</v>
          </cell>
          <cell r="G720">
            <v>1.41972985881E-2</v>
          </cell>
          <cell r="H720">
            <v>0.34167508235600003</v>
          </cell>
          <cell r="J720">
            <v>3.88241828288E-2</v>
          </cell>
          <cell r="K720">
            <v>4.3119896265999998E-3</v>
          </cell>
          <cell r="L720">
            <v>3.5938522329499997E-2</v>
          </cell>
          <cell r="M720">
            <v>0.12873268743899999</v>
          </cell>
          <cell r="N720">
            <v>0.52416172738900002</v>
          </cell>
          <cell r="O720">
            <v>0.80814062522499996</v>
          </cell>
          <cell r="Q720">
            <v>0.80815298283799997</v>
          </cell>
          <cell r="R720">
            <v>0.150143958351</v>
          </cell>
          <cell r="S720">
            <v>0.24032120976099999</v>
          </cell>
          <cell r="U720">
            <v>0.96918339067000003</v>
          </cell>
          <cell r="V720">
            <v>2.63840892807E-5</v>
          </cell>
          <cell r="X720">
            <v>1.14718608543E-5</v>
          </cell>
          <cell r="Z720">
            <v>3.7247406551300002E-2</v>
          </cell>
        </row>
        <row r="721">
          <cell r="A721">
            <v>311.7</v>
          </cell>
          <cell r="B721">
            <v>0.32854404615999999</v>
          </cell>
          <cell r="C721">
            <v>2.14622996305E-2</v>
          </cell>
          <cell r="D721">
            <v>0.90531513890299997</v>
          </cell>
          <cell r="E721">
            <v>8.76119000023E-2</v>
          </cell>
          <cell r="F721">
            <v>0.19780904826199999</v>
          </cell>
          <cell r="G721">
            <v>1.40730806209E-2</v>
          </cell>
          <cell r="H721">
            <v>0.33609006726200003</v>
          </cell>
          <cell r="J721">
            <v>3.8321394371899999E-2</v>
          </cell>
          <cell r="K721">
            <v>4.2350786517800004E-3</v>
          </cell>
          <cell r="L721">
            <v>3.5715487241099998E-2</v>
          </cell>
          <cell r="M721">
            <v>0.12795572249699999</v>
          </cell>
          <cell r="N721">
            <v>0.53120730707899999</v>
          </cell>
          <cell r="O721">
            <v>0.79544855464999997</v>
          </cell>
          <cell r="Q721">
            <v>0.81852728319099999</v>
          </cell>
          <cell r="R721">
            <v>0.151488961689</v>
          </cell>
          <cell r="S721">
            <v>0.24013156426599999</v>
          </cell>
          <cell r="U721">
            <v>0.970093996608</v>
          </cell>
          <cell r="V721">
            <v>2.6575373816299999E-5</v>
          </cell>
          <cell r="X721">
            <v>1.1402447912199999E-5</v>
          </cell>
          <cell r="Z721">
            <v>3.6632921030299997E-2</v>
          </cell>
        </row>
        <row r="722">
          <cell r="A722">
            <v>311.8</v>
          </cell>
          <cell r="B722">
            <v>0.32854509319699998</v>
          </cell>
          <cell r="C722">
            <v>2.1634185232800002E-2</v>
          </cell>
          <cell r="D722">
            <v>0.90675804435999996</v>
          </cell>
          <cell r="E722">
            <v>8.6580779467499994E-2</v>
          </cell>
          <cell r="F722">
            <v>0.19493274662999999</v>
          </cell>
          <cell r="G722">
            <v>1.39442171155E-2</v>
          </cell>
          <cell r="H722">
            <v>0.33061240657500002</v>
          </cell>
          <cell r="J722">
            <v>3.7807441732300003E-2</v>
          </cell>
          <cell r="K722">
            <v>4.1599605562800002E-3</v>
          </cell>
          <cell r="L722">
            <v>3.5507164721800002E-2</v>
          </cell>
          <cell r="M722">
            <v>0.127233184991</v>
          </cell>
          <cell r="N722">
            <v>0.53832524448999997</v>
          </cell>
          <cell r="O722">
            <v>0.78296373945800002</v>
          </cell>
          <cell r="Q722">
            <v>0.82880627372899995</v>
          </cell>
          <cell r="R722">
            <v>0.15287235682799999</v>
          </cell>
          <cell r="S722">
            <v>0.240025452035</v>
          </cell>
          <cell r="U722">
            <v>0.97096978574399995</v>
          </cell>
          <cell r="V722">
            <v>2.6770663070499999E-5</v>
          </cell>
          <cell r="X722">
            <v>1.13404111715E-5</v>
          </cell>
          <cell r="Z722">
            <v>3.60285105102E-2</v>
          </cell>
        </row>
        <row r="723">
          <cell r="A723">
            <v>311.89999999999998</v>
          </cell>
          <cell r="B723">
            <v>0.32850367139499997</v>
          </cell>
          <cell r="C723">
            <v>2.8770550284499999E-2</v>
          </cell>
          <cell r="D723">
            <v>0.90041127451000003</v>
          </cell>
          <cell r="E723">
            <v>8.5537564293899998E-2</v>
          </cell>
          <cell r="F723">
            <v>0.192060612519</v>
          </cell>
          <cell r="G723">
            <v>1.38142911003E-2</v>
          </cell>
          <cell r="H723">
            <v>0.32523880129499999</v>
          </cell>
          <cell r="J723">
            <v>3.7274769500300002E-2</v>
          </cell>
          <cell r="K723">
            <v>4.0865882093899996E-3</v>
          </cell>
          <cell r="L723">
            <v>3.5305500554899998E-2</v>
          </cell>
          <cell r="M723">
            <v>0.127164148629</v>
          </cell>
          <cell r="N723">
            <v>0.54556020362299995</v>
          </cell>
          <cell r="O723">
            <v>0.77068637033999998</v>
          </cell>
          <cell r="Q723">
            <v>0.83936457844400003</v>
          </cell>
          <cell r="R723">
            <v>0.15429346099899999</v>
          </cell>
          <cell r="S723">
            <v>0.24001327358399999</v>
          </cell>
          <cell r="U723">
            <v>0.97139420854199998</v>
          </cell>
          <cell r="V723">
            <v>2.6989360520400001E-5</v>
          </cell>
          <cell r="X723">
            <v>1.12889855353E-5</v>
          </cell>
          <cell r="Z723">
            <v>3.5445117698600002E-2</v>
          </cell>
        </row>
        <row r="724">
          <cell r="A724">
            <v>312</v>
          </cell>
          <cell r="B724">
            <v>0.32688033678799999</v>
          </cell>
          <cell r="C724">
            <v>0.25684265688199998</v>
          </cell>
          <cell r="D724">
            <v>0.64967521461199995</v>
          </cell>
          <cell r="E724">
            <v>8.4490830628500005E-2</v>
          </cell>
          <cell r="F724">
            <v>0.189184711192</v>
          </cell>
          <cell r="G724">
            <v>1.38195486015E-2</v>
          </cell>
          <cell r="H724">
            <v>0.31987717806100002</v>
          </cell>
          <cell r="J724">
            <v>3.6395014011499999E-2</v>
          </cell>
          <cell r="K724">
            <v>4.01567237009E-3</v>
          </cell>
          <cell r="L724">
            <v>3.4889085967400001E-2</v>
          </cell>
          <cell r="M724">
            <v>0.14957106087899999</v>
          </cell>
          <cell r="N724">
            <v>0.55478587653300004</v>
          </cell>
          <cell r="O724">
            <v>0.758634610411</v>
          </cell>
          <cell r="Q724">
            <v>0.86442420983699997</v>
          </cell>
          <cell r="R724">
            <v>0.15575642185999999</v>
          </cell>
          <cell r="S724">
            <v>0.24047264370400001</v>
          </cell>
          <cell r="U724">
            <v>0.95592511355700005</v>
          </cell>
          <cell r="V724">
            <v>2.7969361930699999E-5</v>
          </cell>
          <cell r="X724">
            <v>1.13912213922E-5</v>
          </cell>
          <cell r="Z724">
            <v>3.52834208663E-2</v>
          </cell>
        </row>
        <row r="725">
          <cell r="A725">
            <v>312.10000000000002</v>
          </cell>
          <cell r="B725">
            <v>0.31919134152799999</v>
          </cell>
          <cell r="C725">
            <v>0.72667216913499999</v>
          </cell>
          <cell r="D725">
            <v>0.14436437146600001</v>
          </cell>
          <cell r="E725">
            <v>8.3480232014899999E-2</v>
          </cell>
          <cell r="F725">
            <v>0.18620968772800001</v>
          </cell>
          <cell r="G725">
            <v>1.45857550081E-2</v>
          </cell>
          <cell r="H725">
            <v>0.31414056039600002</v>
          </cell>
          <cell r="J725">
            <v>3.3882051624499997E-2</v>
          </cell>
          <cell r="K725">
            <v>3.9665629022699999E-3</v>
          </cell>
          <cell r="L725">
            <v>3.5352045318900002E-2</v>
          </cell>
          <cell r="M725">
            <v>0.244889897563</v>
          </cell>
          <cell r="N725">
            <v>0.57293298583399999</v>
          </cell>
          <cell r="O725">
            <v>0.74687071798299998</v>
          </cell>
          <cell r="Q725">
            <v>0.94163098424400005</v>
          </cell>
          <cell r="R725">
            <v>0.15730977405999999</v>
          </cell>
          <cell r="S725">
            <v>0.242547919084</v>
          </cell>
          <cell r="U725">
            <v>0.87996987486400002</v>
          </cell>
          <cell r="V725">
            <v>3.2027956153700002E-5</v>
          </cell>
          <cell r="X725">
            <v>1.2805789933599999E-5</v>
          </cell>
          <cell r="Z725">
            <v>3.6729527273899998E-2</v>
          </cell>
        </row>
        <row r="726">
          <cell r="A726">
            <v>312.2</v>
          </cell>
          <cell r="B726">
            <v>0.31074290548700001</v>
          </cell>
          <cell r="C726">
            <v>0.82688799137199998</v>
          </cell>
          <cell r="D726">
            <v>3.5009179616699998E-2</v>
          </cell>
          <cell r="E726">
            <v>8.2431376541700005E-2</v>
          </cell>
          <cell r="F726">
            <v>0.183033333863</v>
          </cell>
          <cell r="G726">
            <v>1.5431044025399999E-2</v>
          </cell>
          <cell r="H726">
            <v>0.30822177834499997</v>
          </cell>
          <cell r="J726">
            <v>3.07842427205E-2</v>
          </cell>
          <cell r="K726">
            <v>4.0234591226200002E-3</v>
          </cell>
          <cell r="L726">
            <v>3.9263605936799999E-2</v>
          </cell>
          <cell r="M726">
            <v>0.32161168070200002</v>
          </cell>
          <cell r="N726">
            <v>0.59556960714200002</v>
          </cell>
          <cell r="O726">
            <v>0.73532915097100005</v>
          </cell>
          <cell r="Q726">
            <v>1.0179596443900001</v>
          </cell>
          <cell r="R726">
            <v>0.159011726065</v>
          </cell>
          <cell r="S726">
            <v>0.24499693453800001</v>
          </cell>
          <cell r="U726">
            <v>0.79660163307499998</v>
          </cell>
          <cell r="V726">
            <v>3.6677782418100003E-5</v>
          </cell>
          <cell r="X726">
            <v>1.62624178175E-5</v>
          </cell>
          <cell r="Z726">
            <v>3.84199956183E-2</v>
          </cell>
        </row>
        <row r="727">
          <cell r="A727">
            <v>312.3</v>
          </cell>
          <cell r="B727">
            <v>0.30305990773500002</v>
          </cell>
          <cell r="C727">
            <v>0.83760767390199997</v>
          </cell>
          <cell r="D727">
            <v>1.6697110935199998E-2</v>
          </cell>
          <cell r="E727">
            <v>8.1234972470500003E-2</v>
          </cell>
          <cell r="F727">
            <v>0.179647698666</v>
          </cell>
          <cell r="G727">
            <v>1.5861306175499999E-2</v>
          </cell>
          <cell r="H727">
            <v>0.30234396998000002</v>
          </cell>
          <cell r="J727">
            <v>2.7766485342900001E-2</v>
          </cell>
          <cell r="K727">
            <v>4.2348025456299997E-3</v>
          </cell>
          <cell r="L727">
            <v>4.48766155831E-2</v>
          </cell>
          <cell r="M727">
            <v>0.36743741658700002</v>
          </cell>
          <cell r="N727">
            <v>0.62036245460700001</v>
          </cell>
          <cell r="O727">
            <v>0.72398601896899994</v>
          </cell>
          <cell r="Q727">
            <v>1.0805773169499999</v>
          </cell>
          <cell r="R727">
            <v>0.16087746065899999</v>
          </cell>
          <cell r="S727">
            <v>0.24743597117300001</v>
          </cell>
          <cell r="U727">
            <v>0.72080139689099998</v>
          </cell>
          <cell r="V727">
            <v>4.1098668861900001E-5</v>
          </cell>
          <cell r="X727">
            <v>2.1382236642400001E-5</v>
          </cell>
          <cell r="Z727">
            <v>3.9944217818799997E-2</v>
          </cell>
        </row>
        <row r="728">
          <cell r="A728">
            <v>312.39999999999998</v>
          </cell>
          <cell r="B728">
            <v>0.29610735088200002</v>
          </cell>
          <cell r="C728">
            <v>0.83291503038500003</v>
          </cell>
          <cell r="D728">
            <v>1.36993816457E-2</v>
          </cell>
          <cell r="E728">
            <v>7.9863413843299993E-2</v>
          </cell>
          <cell r="F728">
            <v>0.17606873664299999</v>
          </cell>
          <cell r="G728">
            <v>1.5919494984099999E-2</v>
          </cell>
          <cell r="H728">
            <v>0.29659062033299999</v>
          </cell>
          <cell r="J728">
            <v>2.4901094822600001E-2</v>
          </cell>
          <cell r="K728">
            <v>4.5689757195499997E-3</v>
          </cell>
          <cell r="L728">
            <v>5.0666199568600002E-2</v>
          </cell>
          <cell r="M728">
            <v>0.39190030117000002</v>
          </cell>
          <cell r="N728">
            <v>0.64669039484400004</v>
          </cell>
          <cell r="O728">
            <v>0.71285457788100004</v>
          </cell>
          <cell r="Q728">
            <v>1.13082695723</v>
          </cell>
          <cell r="R728">
            <v>0.16291022007700001</v>
          </cell>
          <cell r="S728">
            <v>0.24986205680599999</v>
          </cell>
          <cell r="U728">
            <v>0.65220818541299996</v>
          </cell>
          <cell r="V728">
            <v>4.5286443910599997E-5</v>
          </cell>
          <cell r="X728">
            <v>2.77521963512E-5</v>
          </cell>
          <cell r="Z728">
            <v>4.1306212210799997E-2</v>
          </cell>
        </row>
        <row r="729">
          <cell r="A729">
            <v>312.5</v>
          </cell>
          <cell r="B729">
            <v>0.28981640490799998</v>
          </cell>
          <cell r="C729">
            <v>0.82505990634399995</v>
          </cell>
          <cell r="D729">
            <v>1.3711910660700001E-2</v>
          </cell>
          <cell r="E729">
            <v>7.8337725319000004E-2</v>
          </cell>
          <cell r="F729">
            <v>0.17232162038599999</v>
          </cell>
          <cell r="G729">
            <v>1.5728965755100001E-2</v>
          </cell>
          <cell r="H729">
            <v>0.29100344011099999</v>
          </cell>
          <cell r="J729">
            <v>2.2211495550300001E-2</v>
          </cell>
          <cell r="K729">
            <v>4.9647703623800004E-3</v>
          </cell>
          <cell r="L729">
            <v>5.5849965983099999E-2</v>
          </cell>
          <cell r="M729">
            <v>0.40217180732000002</v>
          </cell>
          <cell r="N729">
            <v>0.67406177846100002</v>
          </cell>
          <cell r="O729">
            <v>0.70194861290099997</v>
          </cell>
          <cell r="Q729">
            <v>1.1702040009300001</v>
          </cell>
          <cell r="R729">
            <v>0.165107313379</v>
          </cell>
          <cell r="S729">
            <v>0.25228282178900002</v>
          </cell>
          <cell r="U729">
            <v>0.59014237239099998</v>
          </cell>
          <cell r="V729">
            <v>4.92606420866E-5</v>
          </cell>
          <cell r="X729">
            <v>3.50242125855E-5</v>
          </cell>
          <cell r="Z729">
            <v>4.2520264338799997E-2</v>
          </cell>
        </row>
        <row r="730">
          <cell r="A730">
            <v>312.60000000000002</v>
          </cell>
          <cell r="B730">
            <v>0.28412412137900001</v>
          </cell>
          <cell r="C730">
            <v>0.81635261771800005</v>
          </cell>
          <cell r="D730">
            <v>1.44501690271E-2</v>
          </cell>
          <cell r="E730">
            <v>7.6697885516299996E-2</v>
          </cell>
          <cell r="F730">
            <v>0.168436221148</v>
          </cell>
          <cell r="G730">
            <v>1.53986545315E-2</v>
          </cell>
          <cell r="H730">
            <v>0.28560311249800002</v>
          </cell>
          <cell r="J730">
            <v>1.97231033071E-2</v>
          </cell>
          <cell r="K730">
            <v>5.36366146067E-3</v>
          </cell>
          <cell r="L730">
            <v>6.0101212047000002E-2</v>
          </cell>
          <cell r="M730">
            <v>0.40329972470199998</v>
          </cell>
          <cell r="N730">
            <v>0.70205626024000001</v>
          </cell>
          <cell r="O730">
            <v>0.691278174302</v>
          </cell>
          <cell r="Q730">
            <v>1.20004705762</v>
          </cell>
          <cell r="R730">
            <v>0.167461665964</v>
          </cell>
          <cell r="S730">
            <v>0.25470624979299999</v>
          </cell>
          <cell r="U730">
            <v>0.53398290055300002</v>
          </cell>
          <cell r="V730">
            <v>5.3039633284599997E-5</v>
          </cell>
          <cell r="X730">
            <v>4.2908171279299998E-5</v>
          </cell>
          <cell r="Z730">
            <v>4.3599487223100003E-2</v>
          </cell>
        </row>
        <row r="731">
          <cell r="A731">
            <v>312.7</v>
          </cell>
          <cell r="B731">
            <v>0.278973530257</v>
          </cell>
          <cell r="C731">
            <v>0.80730883719400004</v>
          </cell>
          <cell r="D731">
            <v>1.5431687706099999E-2</v>
          </cell>
          <cell r="E731">
            <v>7.4986350120800002E-2</v>
          </cell>
          <cell r="F731">
            <v>0.164443991639</v>
          </cell>
          <cell r="G731">
            <v>1.5007090420000001E-2</v>
          </cell>
          <cell r="H731">
            <v>0.28039742384499999</v>
          </cell>
          <cell r="J731">
            <v>1.7456307249500001E-2</v>
          </cell>
          <cell r="K731">
            <v>5.7224281595200004E-3</v>
          </cell>
          <cell r="L731">
            <v>6.3351549750399999E-2</v>
          </cell>
          <cell r="M731">
            <v>0.398796030671</v>
          </cell>
          <cell r="N731">
            <v>0.73031516658700002</v>
          </cell>
          <cell r="O731">
            <v>0.68085006034100004</v>
          </cell>
          <cell r="Q731">
            <v>1.22154951825</v>
          </cell>
          <cell r="R731">
            <v>0.16996309113300001</v>
          </cell>
          <cell r="S731">
            <v>0.257140385847</v>
          </cell>
          <cell r="U731">
            <v>0.48316770916399998</v>
          </cell>
          <cell r="V731">
            <v>5.6640118606700002E-5</v>
          </cell>
          <cell r="X731">
            <v>5.1163996206399997E-5</v>
          </cell>
          <cell r="Z731">
            <v>4.4555634494100001E-2</v>
          </cell>
        </row>
        <row r="732">
          <cell r="A732">
            <v>312.8</v>
          </cell>
          <cell r="B732">
            <v>0.27431308268400001</v>
          </cell>
          <cell r="C732">
            <v>0.798072682162</v>
          </cell>
          <cell r="D732">
            <v>1.65438531417E-2</v>
          </cell>
          <cell r="E732">
            <v>7.3240144342199998E-2</v>
          </cell>
          <cell r="F732">
            <v>0.16037586200100001</v>
          </cell>
          <cell r="G732">
            <v>1.46044589378E-2</v>
          </cell>
          <cell r="H732">
            <v>0.27538636458799998</v>
          </cell>
          <cell r="J732">
            <v>1.5420570490899999E-2</v>
          </cell>
          <cell r="K732">
            <v>6.0152265246999998E-3</v>
          </cell>
          <cell r="L732">
            <v>6.5668253008600005E-2</v>
          </cell>
          <cell r="M732">
            <v>0.39106928171599997</v>
          </cell>
          <cell r="N732">
            <v>0.75853379640700003</v>
          </cell>
          <cell r="O732">
            <v>0.67066864725800002</v>
          </cell>
          <cell r="Q732">
            <v>1.23577449245</v>
          </cell>
          <cell r="R732">
            <v>0.17259935980400001</v>
          </cell>
          <cell r="S732">
            <v>0.25959322085300002</v>
          </cell>
          <cell r="U732">
            <v>0.43718822258099999</v>
          </cell>
          <cell r="V732">
            <v>6.00771806229E-5</v>
          </cell>
          <cell r="X732">
            <v>5.9594640143899998E-5</v>
          </cell>
          <cell r="Z732">
            <v>4.5399186068200002E-2</v>
          </cell>
        </row>
        <row r="733">
          <cell r="A733">
            <v>312.89999999999998</v>
          </cell>
          <cell r="B733">
            <v>0.27009613533400001</v>
          </cell>
          <cell r="C733">
            <v>0.78869877578400005</v>
          </cell>
          <cell r="D733">
            <v>1.7760305429599998E-2</v>
          </cell>
          <cell r="E733">
            <v>7.1488023643699994E-2</v>
          </cell>
          <cell r="F733">
            <v>0.15626092547199999</v>
          </cell>
          <cell r="G733">
            <v>1.4219199213299999E-2</v>
          </cell>
          <cell r="H733">
            <v>0.27056556453000002</v>
          </cell>
          <cell r="J733">
            <v>1.36139569623E-2</v>
          </cell>
          <cell r="K733">
            <v>6.2309501393199998E-3</v>
          </cell>
          <cell r="L733">
            <v>6.7180682876200007E-2</v>
          </cell>
          <cell r="M733">
            <v>0.38173959516400002</v>
          </cell>
          <cell r="N733">
            <v>0.78645464227499995</v>
          </cell>
          <cell r="O733">
            <v>0.66073646415800003</v>
          </cell>
          <cell r="Q733">
            <v>1.24366829473</v>
          </cell>
          <cell r="R733">
            <v>0.175357064477</v>
          </cell>
          <cell r="S733">
            <v>0.26207257846699999</v>
          </cell>
          <cell r="U733">
            <v>0.39558426264500002</v>
          </cell>
          <cell r="V733">
            <v>6.3364372539800005E-5</v>
          </cell>
          <cell r="X733">
            <v>6.8039927913500001E-5</v>
          </cell>
          <cell r="Z733">
            <v>4.6139468768700002E-2</v>
          </cell>
        </row>
        <row r="734">
          <cell r="A734">
            <v>313</v>
          </cell>
          <cell r="B734">
            <v>0.26628048358099998</v>
          </cell>
          <cell r="C734">
            <v>0.77921654465400003</v>
          </cell>
          <cell r="D734">
            <v>1.9076551339800001E-2</v>
          </cell>
          <cell r="E734">
            <v>6.9750347658599998E-2</v>
          </cell>
          <cell r="F734">
            <v>0.15212570108199999</v>
          </cell>
          <cell r="G734">
            <v>1.38648030215E-2</v>
          </cell>
          <cell r="H734">
            <v>0.26592849279500003</v>
          </cell>
          <cell r="J734">
            <v>1.2025554349299999E-2</v>
          </cell>
          <cell r="K734">
            <v>6.3691556844300001E-3</v>
          </cell>
          <cell r="L734">
            <v>6.8037763182299996E-2</v>
          </cell>
          <cell r="M734">
            <v>0.37186800948600002</v>
          </cell>
          <cell r="N734">
            <v>0.81386142801299999</v>
          </cell>
          <cell r="O734">
            <v>0.65105452070199998</v>
          </cell>
          <cell r="Q734">
            <v>1.24607256494</v>
          </cell>
          <cell r="R734">
            <v>0.17822228994299999</v>
          </cell>
          <cell r="S734">
            <v>0.26458600745299998</v>
          </cell>
          <cell r="U734">
            <v>0.35793944294300001</v>
          </cell>
          <cell r="V734">
            <v>6.6513824921600001E-5</v>
          </cell>
          <cell r="X734">
            <v>7.6371159597399998E-5</v>
          </cell>
          <cell r="Z734">
            <v>4.6784788408099999E-2</v>
          </cell>
        </row>
        <row r="735">
          <cell r="A735">
            <v>313.10000000000002</v>
          </cell>
          <cell r="B735">
            <v>0.26282793911199998</v>
          </cell>
          <cell r="C735">
            <v>0.76964606838799998</v>
          </cell>
          <cell r="D735">
            <v>2.0494341459E-2</v>
          </cell>
          <cell r="E735">
            <v>6.80402279212E-2</v>
          </cell>
          <cell r="F735">
            <v>0.14799379876300001</v>
          </cell>
          <cell r="G735">
            <v>1.35453551013E-2</v>
          </cell>
          <cell r="H735">
            <v>0.26146776150500001</v>
          </cell>
          <cell r="J735">
            <v>1.06386393122E-2</v>
          </cell>
          <cell r="K735">
            <v>6.4361328190799998E-3</v>
          </cell>
          <cell r="L735">
            <v>6.8384781527800004E-2</v>
          </cell>
          <cell r="M735">
            <v>0.36212287104099999</v>
          </cell>
          <cell r="N735">
            <v>0.84057387759299995</v>
          </cell>
          <cell r="O735">
            <v>0.64162248323100002</v>
          </cell>
          <cell r="Q735">
            <v>1.24373516</v>
          </cell>
          <cell r="R735">
            <v>0.18118111300500001</v>
          </cell>
          <cell r="S735">
            <v>0.26714068398000002</v>
          </cell>
          <cell r="U735">
            <v>0.32387700159600002</v>
          </cell>
          <cell r="V735">
            <v>6.9536361274200002E-5</v>
          </cell>
          <cell r="X735">
            <v>8.4486395142199997E-5</v>
          </cell>
          <cell r="Z735">
            <v>4.73425608076E-2</v>
          </cell>
        </row>
        <row r="736">
          <cell r="A736">
            <v>313.2</v>
          </cell>
          <cell r="B736">
            <v>0.25970394777900002</v>
          </cell>
          <cell r="C736">
            <v>0.76000279621400002</v>
          </cell>
          <cell r="D736">
            <v>2.2017235703600001E-2</v>
          </cell>
          <cell r="E736">
            <v>6.6365105945000002E-2</v>
          </cell>
          <cell r="F736">
            <v>0.14388585015300001</v>
          </cell>
          <cell r="G736">
            <v>1.3259525571900001E-2</v>
          </cell>
          <cell r="H736">
            <v>0.257175833282</v>
          </cell>
          <cell r="J736">
            <v>9.4334930032000004E-3</v>
          </cell>
          <cell r="K736">
            <v>6.4417511308699996E-3</v>
          </cell>
          <cell r="L736">
            <v>6.83518613217E-2</v>
          </cell>
          <cell r="M736">
            <v>0.35290027140899999</v>
          </cell>
          <cell r="N736">
            <v>0.866443130901</v>
          </cell>
          <cell r="O736">
            <v>0.63243878417800004</v>
          </cell>
          <cell r="Q736">
            <v>1.2373199422600001</v>
          </cell>
          <cell r="R736">
            <v>0.184219958558</v>
          </cell>
          <cell r="S736">
            <v>0.26974332673399998</v>
          </cell>
          <cell r="U736">
            <v>0.29305603100400002</v>
          </cell>
          <cell r="V736">
            <v>7.2441616088500006E-5</v>
          </cell>
          <cell r="X736">
            <v>9.2306348014600001E-5</v>
          </cell>
          <cell r="Z736">
            <v>4.7819434464599998E-2</v>
          </cell>
        </row>
        <row r="737">
          <cell r="A737">
            <v>313.3</v>
          </cell>
          <cell r="B737">
            <v>0.25687724349500002</v>
          </cell>
          <cell r="C737">
            <v>0.75029912759399997</v>
          </cell>
          <cell r="D737">
            <v>2.3649300673000001E-2</v>
          </cell>
          <cell r="E737">
            <v>6.4728322897499996E-2</v>
          </cell>
          <cell r="F737">
            <v>0.139819603766</v>
          </cell>
          <cell r="G737">
            <v>1.3003231559600001E-2</v>
          </cell>
          <cell r="H737">
            <v>0.25304536697699997</v>
          </cell>
          <cell r="J737">
            <v>8.3895192858499997E-3</v>
          </cell>
          <cell r="K737">
            <v>6.3971956038199997E-3</v>
          </cell>
          <cell r="L737">
            <v>6.8049271254899998E-2</v>
          </cell>
          <cell r="M737">
            <v>0.344411279864</v>
          </cell>
          <cell r="N737">
            <v>0.89134772153800002</v>
          </cell>
          <cell r="O737">
            <v>0.62350071971300003</v>
          </cell>
          <cell r="Q737">
            <v>1.2274155867100001</v>
          </cell>
          <cell r="R737">
            <v>0.18732584104800001</v>
          </cell>
          <cell r="S737">
            <v>0.27240012618699999</v>
          </cell>
          <cell r="U737">
            <v>0.26516806323699998</v>
          </cell>
          <cell r="V737">
            <v>7.5238150891599996E-5</v>
          </cell>
          <cell r="X737">
            <v>9.97708167231E-5</v>
          </cell>
          <cell r="Z737">
            <v>4.8221401424100002E-2</v>
          </cell>
        </row>
        <row r="738">
          <cell r="A738">
            <v>313.39999999999998</v>
          </cell>
          <cell r="B738">
            <v>0.25431953567799997</v>
          </cell>
          <cell r="C738">
            <v>0.74054506670800002</v>
          </cell>
          <cell r="D738">
            <v>2.5394712584000001E-2</v>
          </cell>
          <cell r="E738">
            <v>6.3130475295299998E-2</v>
          </cell>
          <cell r="F738">
            <v>0.13581011842099999</v>
          </cell>
          <cell r="G738">
            <v>1.2771272581599999E-2</v>
          </cell>
          <cell r="H738">
            <v>0.24906935377600001</v>
          </cell>
          <cell r="J738">
            <v>7.4866454186900003E-3</v>
          </cell>
          <cell r="K738">
            <v>6.3135120351500004E-3</v>
          </cell>
          <cell r="L738">
            <v>6.7566758248100003E-2</v>
          </cell>
          <cell r="M738">
            <v>0.33674423707899998</v>
          </cell>
          <cell r="N738">
            <v>0.91519005971800005</v>
          </cell>
          <cell r="O738">
            <v>0.61480456380100001</v>
          </cell>
          <cell r="Q738">
            <v>1.21454348118</v>
          </cell>
          <cell r="R738">
            <v>0.19048651402700001</v>
          </cell>
          <cell r="S738">
            <v>0.275116688941</v>
          </cell>
          <cell r="U738">
            <v>0.239933986372</v>
          </cell>
          <cell r="V738">
            <v>7.7933565200700004E-5</v>
          </cell>
          <cell r="X738">
            <v>1.06835608259E-4</v>
          </cell>
          <cell r="Z738">
            <v>4.8553894730700001E-2</v>
          </cell>
        </row>
        <row r="739">
          <cell r="A739">
            <v>313.5</v>
          </cell>
          <cell r="B739">
            <v>0.25200522593500002</v>
          </cell>
          <cell r="C739">
            <v>0.73074901302999995</v>
          </cell>
          <cell r="D739">
            <v>2.7257203069200001E-2</v>
          </cell>
          <cell r="E739">
            <v>6.1570489980400003E-2</v>
          </cell>
          <cell r="F739">
            <v>0.131870002125</v>
          </cell>
          <cell r="G739">
            <v>1.2558301977100001E-2</v>
          </cell>
          <cell r="H739">
            <v>0.24524115755100001</v>
          </cell>
          <cell r="J739">
            <v>6.7061584575099998E-3</v>
          </cell>
          <cell r="K739">
            <v>6.2007544567800003E-3</v>
          </cell>
          <cell r="L739">
            <v>6.6974862769100002E-2</v>
          </cell>
          <cell r="M739">
            <v>0.32990968724000003</v>
          </cell>
          <cell r="N739">
            <v>0.937893338209</v>
          </cell>
          <cell r="O739">
            <v>0.60634570752299999</v>
          </cell>
          <cell r="Q739">
            <v>1.19916484084</v>
          </cell>
          <cell r="R739">
            <v>0.19369055385200001</v>
          </cell>
          <cell r="S739">
            <v>0.27789799638599999</v>
          </cell>
          <cell r="U739">
            <v>0.21710124936399999</v>
          </cell>
          <cell r="V739">
            <v>8.0534600554499995E-5</v>
          </cell>
          <cell r="X739">
            <v>1.13469880458E-4</v>
          </cell>
          <cell r="Z739">
            <v>4.8821872893200002E-2</v>
          </cell>
        </row>
        <row r="740">
          <cell r="A740">
            <v>313.60000000000002</v>
          </cell>
          <cell r="B740">
            <v>0.24991115222099999</v>
          </cell>
          <cell r="C740">
            <v>0.72091764844899997</v>
          </cell>
          <cell r="D740">
            <v>2.9240387072099999E-2</v>
          </cell>
          <cell r="E740">
            <v>6.0046424309500003E-2</v>
          </cell>
          <cell r="F740">
            <v>0.12800966940200001</v>
          </cell>
          <cell r="G740">
            <v>1.23593468333E-2</v>
          </cell>
          <cell r="H740">
            <v>0.24155450589499999</v>
          </cell>
          <cell r="J740">
            <v>6.0311287737900001E-3</v>
          </cell>
          <cell r="K740">
            <v>6.0675770708499997E-3</v>
          </cell>
          <cell r="L740">
            <v>6.6327312337899999E-2</v>
          </cell>
          <cell r="M740">
            <v>0.32387191928999998</v>
          </cell>
          <cell r="N740">
            <v>0.95939882159500001</v>
          </cell>
          <cell r="O740">
            <v>0.59811881934199995</v>
          </cell>
          <cell r="Q740">
            <v>1.1816870884899999</v>
          </cell>
          <cell r="R740">
            <v>0.196927393009</v>
          </cell>
          <cell r="S740">
            <v>0.28074837730399999</v>
          </cell>
          <cell r="U740">
            <v>0.196441337897</v>
          </cell>
          <cell r="V740">
            <v>8.3047236501599994E-5</v>
          </cell>
          <cell r="X740">
            <v>1.19653867713E-4</v>
          </cell>
          <cell r="Z740">
            <v>4.9029891728900002E-2</v>
          </cell>
        </row>
        <row r="741">
          <cell r="A741">
            <v>313.7</v>
          </cell>
          <cell r="B741">
            <v>0.248016356237</v>
          </cell>
          <cell r="C741">
            <v>0.71105639785200003</v>
          </cell>
          <cell r="D741">
            <v>3.1347495976399999E-2</v>
          </cell>
          <cell r="E741">
            <v>5.8556034519400002E-2</v>
          </cell>
          <cell r="F741">
            <v>0.12423759701000001</v>
          </cell>
          <cell r="G741">
            <v>1.2170064751400001E-2</v>
          </cell>
          <cell r="H741">
            <v>0.23800346873799999</v>
          </cell>
          <cell r="J741">
            <v>5.4465620022499999E-3</v>
          </cell>
          <cell r="K741">
            <v>5.9211063429499998E-3</v>
          </cell>
          <cell r="L741">
            <v>6.5663752204199996E-2</v>
          </cell>
          <cell r="M741">
            <v>0.31857110155700002</v>
          </cell>
          <cell r="N741">
            <v>0.97966344814200002</v>
          </cell>
          <cell r="O741">
            <v>0.59011801763000005</v>
          </cell>
          <cell r="Q741">
            <v>1.1624696165799999</v>
          </cell>
          <cell r="R741">
            <v>0.20018732027899999</v>
          </cell>
          <cell r="S741">
            <v>0.28367149245899997</v>
          </cell>
          <cell r="U741">
            <v>0.177747479608</v>
          </cell>
          <cell r="V741">
            <v>8.5476778634799994E-5</v>
          </cell>
          <cell r="X741">
            <v>1.25376920881E-4</v>
          </cell>
          <cell r="Z741">
            <v>4.9182165370299999E-2</v>
          </cell>
        </row>
        <row r="742">
          <cell r="A742">
            <v>313.8</v>
          </cell>
          <cell r="B742">
            <v>0.24630187383400001</v>
          </cell>
          <cell r="C742">
            <v>0.701169986473</v>
          </cell>
          <cell r="D742">
            <v>3.3580998216200003E-2</v>
          </cell>
          <cell r="E742">
            <v>5.7097140619600001E-2</v>
          </cell>
          <cell r="F742">
            <v>0.120560567166</v>
          </cell>
          <cell r="G742">
            <v>1.1986830442099999E-2</v>
          </cell>
          <cell r="H742">
            <v>0.23458243460799999</v>
          </cell>
          <cell r="J742">
            <v>4.93937535854E-3</v>
          </cell>
          <cell r="K742">
            <v>5.7670005830299997E-3</v>
          </cell>
          <cell r="L742">
            <v>6.5012480628799996E-2</v>
          </cell>
          <cell r="M742">
            <v>0.31393813012100003</v>
          </cell>
          <cell r="N742">
            <v>0.99865773076599995</v>
          </cell>
          <cell r="O742">
            <v>0.58233704561300004</v>
          </cell>
          <cell r="Q742">
            <v>1.1418289401799999</v>
          </cell>
          <cell r="R742">
            <v>0.203461455943</v>
          </cell>
          <cell r="S742">
            <v>0.286670330887</v>
          </cell>
          <cell r="U742">
            <v>0.160832576176</v>
          </cell>
          <cell r="V742">
            <v>8.7827937967300006E-5</v>
          </cell>
          <cell r="X742">
            <v>1.3063584703500001E-4</v>
          </cell>
          <cell r="Z742">
            <v>4.9282616776299998E-2</v>
          </cell>
        </row>
        <row r="743">
          <cell r="A743">
            <v>313.89999999999998</v>
          </cell>
          <cell r="B743">
            <v>0.244750545742</v>
          </cell>
          <cell r="C743">
            <v>0.69126252647399999</v>
          </cell>
          <cell r="D743">
            <v>3.5942675513199997E-2</v>
          </cell>
          <cell r="E743">
            <v>5.5667836397000001E-2</v>
          </cell>
          <cell r="F743">
            <v>0.11698389171</v>
          </cell>
          <cell r="G743">
            <v>1.18067249922E-2</v>
          </cell>
          <cell r="H743">
            <v>0.23128609296800001</v>
          </cell>
          <cell r="J743">
            <v>4.4982648999900001E-3</v>
          </cell>
          <cell r="K743">
            <v>5.6096123475999999E-3</v>
          </cell>
          <cell r="L743">
            <v>6.4392965011599995E-2</v>
          </cell>
          <cell r="M743">
            <v>0.30990373124300002</v>
          </cell>
          <cell r="N743">
            <v>1.0163639139</v>
          </cell>
          <cell r="O743">
            <v>0.57476944015499998</v>
          </cell>
          <cell r="Q743">
            <v>1.1200433137000001</v>
          </cell>
          <cell r="R743">
            <v>0.20674171133200001</v>
          </cell>
          <cell r="S743">
            <v>0.28974721618400001</v>
          </cell>
          <cell r="U743">
            <v>0.145527336043</v>
          </cell>
          <cell r="V743">
            <v>9.0104902123799995E-5</v>
          </cell>
          <cell r="X743">
            <v>1.3543350349200001E-4</v>
          </cell>
          <cell r="Z743">
            <v>4.9334919161400002E-2</v>
          </cell>
        </row>
        <row r="744">
          <cell r="A744">
            <v>314</v>
          </cell>
          <cell r="B744">
            <v>0.24334684611999999</v>
          </cell>
          <cell r="C744">
            <v>0.68133683543900003</v>
          </cell>
          <cell r="D744">
            <v>3.8434447147999998E-2</v>
          </cell>
          <cell r="E744">
            <v>5.4266595903699998E-2</v>
          </cell>
          <cell r="F744">
            <v>0.113511613646</v>
          </cell>
          <cell r="G744">
            <v>1.1627485521E-2</v>
          </cell>
          <cell r="H744">
            <v>0.22810942424799999</v>
          </cell>
          <cell r="J744">
            <v>4.1135308542600002E-3</v>
          </cell>
          <cell r="K744">
            <v>5.4521810862999997E-3</v>
          </cell>
          <cell r="L744">
            <v>6.3817983858399999E-2</v>
          </cell>
          <cell r="M744">
            <v>0.30640395816799998</v>
          </cell>
          <cell r="N744">
            <v>1.0327743460500001</v>
          </cell>
          <cell r="O744">
            <v>0.56740868429900004</v>
          </cell>
          <cell r="Q744">
            <v>1.09735687984</v>
          </cell>
          <cell r="R744">
            <v>0.21002074066199999</v>
          </cell>
          <cell r="S744">
            <v>0.29290382095099998</v>
          </cell>
          <cell r="U744">
            <v>0.131678582908</v>
          </cell>
          <cell r="V744">
            <v>9.2311398929599997E-5</v>
          </cell>
          <cell r="X744">
            <v>1.39777601482E-4</v>
          </cell>
          <cell r="Z744">
            <v>4.9342529852299997E-2</v>
          </cell>
        </row>
        <row r="745">
          <cell r="A745">
            <v>314.10000000000002</v>
          </cell>
          <cell r="B745">
            <v>0.24207672611799999</v>
          </cell>
          <cell r="C745">
            <v>0.67139566150700003</v>
          </cell>
          <cell r="D745">
            <v>4.1057273394199997E-2</v>
          </cell>
          <cell r="E745">
            <v>5.2892314909800002E-2</v>
          </cell>
          <cell r="F745">
            <v>0.110146689183</v>
          </cell>
          <cell r="G745">
            <v>1.1447433133600001E-2</v>
          </cell>
          <cell r="H745">
            <v>0.22504769199499999</v>
          </cell>
          <cell r="J745">
            <v>3.7769007384700001E-3</v>
          </cell>
          <cell r="K745">
            <v>5.2970299902800003E-3</v>
          </cell>
          <cell r="L745">
            <v>6.3295448241599994E-2</v>
          </cell>
          <cell r="M745">
            <v>0.30338363052299999</v>
          </cell>
          <cell r="N745">
            <v>1.04789002985</v>
          </cell>
          <cell r="O745">
            <v>0.56024834088999997</v>
          </cell>
          <cell r="Q745">
            <v>1.0739834262600001</v>
          </cell>
          <cell r="R745">
            <v>0.21329188890299999</v>
          </cell>
          <cell r="S745">
            <v>0.296141187523</v>
          </cell>
          <cell r="U745">
            <v>0.11914771228400001</v>
          </cell>
          <cell r="V745">
            <v>9.4450753522800002E-5</v>
          </cell>
          <cell r="X745">
            <v>1.4367967845099999E-4</v>
          </cell>
          <cell r="Z745">
            <v>4.9308718323800002E-2</v>
          </cell>
        </row>
        <row r="746">
          <cell r="A746">
            <v>314.2</v>
          </cell>
          <cell r="B746">
            <v>0.24092747397399999</v>
          </cell>
          <cell r="C746">
            <v>0.66144254125199997</v>
          </cell>
          <cell r="D746">
            <v>4.3810424732099999E-2</v>
          </cell>
          <cell r="E746">
            <v>5.1544289106500003E-2</v>
          </cell>
          <cell r="F746">
            <v>0.10689114746300001</v>
          </cell>
          <cell r="G746">
            <v>1.12653832023E-2</v>
          </cell>
          <cell r="H746">
            <v>0.22209643808599999</v>
          </cell>
          <cell r="J746">
            <v>3.4813418451199998E-3</v>
          </cell>
          <cell r="K746">
            <v>5.1457632797299998E-3</v>
          </cell>
          <cell r="L746">
            <v>6.2829874223100005E-2</v>
          </cell>
          <cell r="M746">
            <v>0.30079730149700001</v>
          </cell>
          <cell r="N746">
            <v>1.0617193652600001</v>
          </cell>
          <cell r="O746">
            <v>0.55328216573800004</v>
          </cell>
          <cell r="Q746">
            <v>1.0501097106799999</v>
          </cell>
          <cell r="R746">
            <v>0.21654913671699999</v>
          </cell>
          <cell r="S746">
            <v>0.29945975516700002</v>
          </cell>
          <cell r="U746">
            <v>0.107809311261</v>
          </cell>
          <cell r="V746">
            <v>9.6525938325099994E-5</v>
          </cell>
          <cell r="X746">
            <v>1.47154251359E-4</v>
          </cell>
          <cell r="Z746">
            <v>4.9236588130899997E-2</v>
          </cell>
        </row>
        <row r="747">
          <cell r="A747">
            <v>314.3</v>
          </cell>
          <cell r="B747">
            <v>0.23988758759500001</v>
          </cell>
          <cell r="C747">
            <v>0.651479448879</v>
          </cell>
          <cell r="D747">
            <v>4.6693942921000001E-2</v>
          </cell>
          <cell r="E747">
            <v>5.0222167290000001E-2</v>
          </cell>
          <cell r="F747">
            <v>0.103746231035</v>
          </cell>
          <cell r="G747">
            <v>1.10805610675E-2</v>
          </cell>
          <cell r="H747">
            <v>0.21925148089300001</v>
          </cell>
          <cell r="J747">
            <v>3.22088089396E-3</v>
          </cell>
          <cell r="K747">
            <v>4.9994368589099999E-3</v>
          </cell>
          <cell r="L747">
            <v>6.2423526887400001E-2</v>
          </cell>
          <cell r="M747">
            <v>0.29860906229900003</v>
          </cell>
          <cell r="N747">
            <v>1.0742770323699999</v>
          </cell>
          <cell r="O747">
            <v>0.54650420036199998</v>
          </cell>
          <cell r="Q747">
            <v>1.02589846219</v>
          </cell>
          <cell r="R747">
            <v>0.21978704672900001</v>
          </cell>
          <cell r="S747">
            <v>0.30285939131200001</v>
          </cell>
          <cell r="U747">
            <v>9.7549901390699995E-2</v>
          </cell>
          <cell r="V747">
            <v>9.8539617491800002E-5</v>
          </cell>
          <cell r="X747">
            <v>1.50218095041E-4</v>
          </cell>
          <cell r="Z747">
            <v>4.91290947349E-2</v>
          </cell>
        </row>
        <row r="748">
          <cell r="A748">
            <v>314.39999999999998</v>
          </cell>
          <cell r="B748">
            <v>0.238946659482</v>
          </cell>
          <cell r="C748">
            <v>0.64150811650399997</v>
          </cell>
          <cell r="D748">
            <v>4.9707405059600002E-2</v>
          </cell>
          <cell r="E748">
            <v>4.8925891704000003E-2</v>
          </cell>
          <cell r="F748">
            <v>0.10071251810699999</v>
          </cell>
          <cell r="G748">
            <v>1.08925209566E-2</v>
          </cell>
          <cell r="H748">
            <v>0.216508914622</v>
          </cell>
          <cell r="J748">
            <v>2.9904516854599998E-3</v>
          </cell>
          <cell r="K748">
            <v>4.8586983900699996E-3</v>
          </cell>
          <cell r="L748">
            <v>6.2077268065499999E-2</v>
          </cell>
          <cell r="M748">
            <v>0.29679176978799998</v>
          </cell>
          <cell r="N748">
            <v>1.0855830101699999</v>
          </cell>
          <cell r="O748">
            <v>0.53990884236900005</v>
          </cell>
          <cell r="Q748">
            <v>1.0014910637600001</v>
          </cell>
          <cell r="R748">
            <v>0.223000711977</v>
          </cell>
          <cell r="S748">
            <v>0.30633942613499998</v>
          </cell>
          <cell r="U748">
            <v>8.8266803391000001E-2</v>
          </cell>
          <cell r="V748">
            <v>1.0049418596000001E-4</v>
          </cell>
          <cell r="X748">
            <v>1.52889638415E-4</v>
          </cell>
          <cell r="Z748">
            <v>4.8989059685899998E-2</v>
          </cell>
        </row>
        <row r="749">
          <cell r="A749">
            <v>314.5</v>
          </cell>
          <cell r="B749">
            <v>0.23809527248500001</v>
          </cell>
          <cell r="C749">
            <v>0.63153322591000005</v>
          </cell>
          <cell r="D749">
            <v>5.2846832895099997E-2</v>
          </cell>
          <cell r="E749">
            <v>4.7655632941899999E-2</v>
          </cell>
          <cell r="F749">
            <v>9.7790029441500004E-2</v>
          </cell>
          <cell r="G749">
            <v>1.07010753091E-2</v>
          </cell>
          <cell r="H749">
            <v>0.21386510731399999</v>
          </cell>
          <cell r="J749">
            <v>2.7857628794900001E-3</v>
          </cell>
          <cell r="K749">
            <v>4.7239033929700001E-3</v>
          </cell>
          <cell r="L749">
            <v>6.1791184691300002E-2</v>
          </cell>
          <cell r="M749">
            <v>0.29532587065900001</v>
          </cell>
          <cell r="N749">
            <v>1.0956617124800001</v>
          </cell>
          <cell r="O749">
            <v>0.53349089775000003</v>
          </cell>
          <cell r="Q749">
            <v>0.97700995609300001</v>
          </cell>
          <cell r="R749">
            <v>0.226185706826</v>
          </cell>
          <cell r="S749">
            <v>0.309898689517</v>
          </cell>
          <cell r="U749">
            <v>7.9867108638599998E-2</v>
          </cell>
          <cell r="V749">
            <v>1.02391803839E-4</v>
          </cell>
          <cell r="X749">
            <v>1.5518845941200001E-4</v>
          </cell>
          <cell r="Z749">
            <v>4.8819181983800003E-2</v>
          </cell>
        </row>
        <row r="750">
          <cell r="A750">
            <v>314.60000000000002</v>
          </cell>
          <cell r="B750">
            <v>0.237324905649</v>
          </cell>
          <cell r="C750">
            <v>0.62155707581200004</v>
          </cell>
          <cell r="D750">
            <v>5.61101175642E-2</v>
          </cell>
          <cell r="E750">
            <v>4.6411726302600001E-2</v>
          </cell>
          <cell r="F750">
            <v>9.4978320550700004E-2</v>
          </cell>
          <cell r="G750">
            <v>1.0506238294200001E-2</v>
          </cell>
          <cell r="H750">
            <v>0.21131669665200001</v>
          </cell>
          <cell r="J750">
            <v>2.6031705901199999E-3</v>
          </cell>
          <cell r="K750">
            <v>4.5952057883399998E-3</v>
          </cell>
          <cell r="L750">
            <v>6.1565021235899998E-2</v>
          </cell>
          <cell r="M750">
            <v>0.29419813339099998</v>
          </cell>
          <cell r="N750">
            <v>1.10454123075</v>
          </cell>
          <cell r="O750">
            <v>0.52724561724600005</v>
          </cell>
          <cell r="Q750">
            <v>0.95256078313199999</v>
          </cell>
          <cell r="R750">
            <v>0.229338041267</v>
          </cell>
          <cell r="S750">
            <v>0.31353554955599999</v>
          </cell>
          <cell r="U750">
            <v>7.2266750293400003E-2</v>
          </cell>
          <cell r="V750">
            <v>1.0423442649899999E-4</v>
          </cell>
          <cell r="X750">
            <v>1.5713486652699999E-4</v>
          </cell>
          <cell r="Z750">
            <v>4.8622047131800003E-2</v>
          </cell>
        </row>
        <row r="751">
          <cell r="A751">
            <v>314.7</v>
          </cell>
          <cell r="B751">
            <v>0.23662784889899999</v>
          </cell>
          <cell r="C751">
            <v>0.61158151921699999</v>
          </cell>
          <cell r="D751">
            <v>5.9495129937700002E-2</v>
          </cell>
          <cell r="E751">
            <v>4.5194615273599997E-2</v>
          </cell>
          <cell r="F751">
            <v>9.2276561469200005E-2</v>
          </cell>
          <cell r="G751">
            <v>1.0308169057100001E-2</v>
          </cell>
          <cell r="H751">
            <v>0.208860587456</v>
          </cell>
          <cell r="J751">
            <v>2.4395806579699999E-3</v>
          </cell>
          <cell r="K751">
            <v>4.4726252609899996E-3</v>
          </cell>
          <cell r="L751">
            <v>6.1398464849800001E-2</v>
          </cell>
          <cell r="M751">
            <v>0.29340034670499998</v>
          </cell>
          <cell r="N751">
            <v>1.11225266796</v>
          </cell>
          <cell r="O751">
            <v>0.52116871779600005</v>
          </cell>
          <cell r="Q751">
            <v>0.92823431281799995</v>
          </cell>
          <cell r="R751">
            <v>0.23245411877899999</v>
          </cell>
          <cell r="S751">
            <v>0.31724795183799998</v>
          </cell>
          <cell r="U751">
            <v>6.5389661561699994E-2</v>
          </cell>
          <cell r="V751">
            <v>1.06023830954E-4</v>
          </cell>
          <cell r="X751">
            <v>1.58749551214E-4</v>
          </cell>
          <cell r="Z751">
            <v>4.8400134488999998E-2</v>
          </cell>
        </row>
        <row r="752">
          <cell r="A752">
            <v>314.8</v>
          </cell>
          <cell r="B752">
            <v>0.23599712584300001</v>
          </cell>
          <cell r="C752">
            <v>0.60161358117099994</v>
          </cell>
          <cell r="D752">
            <v>6.2994183979900004E-2</v>
          </cell>
          <cell r="E752">
            <v>4.4004802392599997E-2</v>
          </cell>
          <cell r="F752">
            <v>8.9683606007899999E-2</v>
          </cell>
          <cell r="G752">
            <v>1.0107130002E-2</v>
          </cell>
          <cell r="H752">
            <v>0.20649394748899999</v>
          </cell>
          <cell r="J752">
            <v>2.2923696405700001E-3</v>
          </cell>
          <cell r="K752">
            <v>4.3560976714399997E-3</v>
          </cell>
          <cell r="L752">
            <v>6.1291316459400003E-2</v>
          </cell>
          <cell r="M752">
            <v>0.29292805619000001</v>
          </cell>
          <cell r="N752">
            <v>1.1188295553500001</v>
          </cell>
          <cell r="O752">
            <v>0.51525639219999997</v>
          </cell>
          <cell r="Q752">
            <v>0.904108152424</v>
          </cell>
          <cell r="R752">
            <v>0.23553069745800001</v>
          </cell>
          <cell r="S752">
            <v>0.321033458878</v>
          </cell>
          <cell r="U752">
            <v>5.9167014100399998E-2</v>
          </cell>
          <cell r="V752">
            <v>1.07761638929E-4</v>
          </cell>
          <cell r="X752">
            <v>1.60053302098E-4</v>
          </cell>
          <cell r="Z752">
            <v>4.8155823263899999E-2</v>
          </cell>
        </row>
        <row r="753">
          <cell r="A753">
            <v>314.89999999999998</v>
          </cell>
          <cell r="B753">
            <v>0.235426424015</v>
          </cell>
          <cell r="C753">
            <v>0.591656363844</v>
          </cell>
          <cell r="D753">
            <v>6.6603213962599994E-2</v>
          </cell>
          <cell r="E753">
            <v>4.2842809829899998E-2</v>
          </cell>
          <cell r="F753">
            <v>8.7198051018800002E-2</v>
          </cell>
          <cell r="G753">
            <v>9.9034637593400001E-3</v>
          </cell>
          <cell r="H753">
            <v>0.20421419813700001</v>
          </cell>
          <cell r="J753">
            <v>2.1592994775600002E-3</v>
          </cell>
          <cell r="K753">
            <v>4.2455098245299996E-3</v>
          </cell>
          <cell r="L753">
            <v>6.1243581957399998E-2</v>
          </cell>
          <cell r="M753">
            <v>0.29277967857199999</v>
          </cell>
          <cell r="N753">
            <v>1.1243073430199999</v>
          </cell>
          <cell r="O753">
            <v>0.50950531032900004</v>
          </cell>
          <cell r="Q753">
            <v>0.880248277119</v>
          </cell>
          <cell r="R753">
            <v>0.238564854716</v>
          </cell>
          <cell r="S753">
            <v>0.32488928923799998</v>
          </cell>
          <cell r="U753">
            <v>5.3536529767100001E-2</v>
          </cell>
          <cell r="V753">
            <v>1.09449336952E-4</v>
          </cell>
          <cell r="X753">
            <v>1.61066772631E-4</v>
          </cell>
          <cell r="Z753">
            <v>4.7891397445800003E-2</v>
          </cell>
        </row>
        <row r="754">
          <cell r="A754">
            <v>315</v>
          </cell>
          <cell r="B754">
            <v>0.234910031623</v>
          </cell>
          <cell r="C754">
            <v>0.58171196150399995</v>
          </cell>
          <cell r="D754">
            <v>7.0318869726299998E-2</v>
          </cell>
          <cell r="E754">
            <v>4.17091484129E-2</v>
          </cell>
          <cell r="F754">
            <v>8.4818287512099994E-2</v>
          </cell>
          <cell r="G754">
            <v>9.6975571552299997E-3</v>
          </cell>
          <cell r="H754">
            <v>0.20201900883900001</v>
          </cell>
          <cell r="J754">
            <v>2.03846193578E-3</v>
          </cell>
          <cell r="K754">
            <v>4.1407229398799997E-3</v>
          </cell>
          <cell r="L754">
            <v>6.12555142713E-2</v>
          </cell>
          <cell r="M754">
            <v>0.29295571722000002</v>
          </cell>
          <cell r="N754">
            <v>1.1287229539999999</v>
          </cell>
          <cell r="O754">
            <v>0.50391261183500002</v>
          </cell>
          <cell r="Q754">
            <v>0.85671039627500001</v>
          </cell>
          <cell r="R754">
            <v>0.241553955179</v>
          </cell>
          <cell r="S754">
            <v>0.32881235587399998</v>
          </cell>
          <cell r="U754">
            <v>4.8441856626099997E-2</v>
          </cell>
          <cell r="V754">
            <v>1.1108829391099999E-4</v>
          </cell>
          <cell r="X754">
            <v>1.61810292635E-4</v>
          </cell>
          <cell r="Z754">
            <v>4.7609050016599999E-2</v>
          </cell>
        </row>
        <row r="755">
          <cell r="A755">
            <v>315.10000000000002</v>
          </cell>
          <cell r="B755">
            <v>0.23444278046200001</v>
          </cell>
          <cell r="C755">
            <v>0.57178681678099996</v>
          </cell>
          <cell r="D755">
            <v>7.4133213959800007E-2</v>
          </cell>
          <cell r="E755">
            <v>4.0604294082899998E-2</v>
          </cell>
          <cell r="F755">
            <v>8.2542544696199996E-2</v>
          </cell>
          <cell r="G755">
            <v>9.4898212868400004E-3</v>
          </cell>
          <cell r="H755">
            <v>0.19990629022199999</v>
          </cell>
          <cell r="J755">
            <v>1.9282345286699999E-3</v>
          </cell>
          <cell r="K755">
            <v>4.0415882819799997E-3</v>
          </cell>
          <cell r="L755">
            <v>6.1327614272400001E-2</v>
          </cell>
          <cell r="M755">
            <v>0.29345797239799998</v>
          </cell>
          <cell r="N755">
            <v>1.1321143972900001</v>
          </cell>
          <cell r="O755">
            <v>0.49847589334499998</v>
          </cell>
          <cell r="Q755">
            <v>0.83354116745899998</v>
          </cell>
          <cell r="R755">
            <v>0.244495621562</v>
          </cell>
          <cell r="S755">
            <v>0.33279930336199998</v>
          </cell>
          <cell r="U755">
            <v>4.3832005719599998E-2</v>
          </cell>
          <cell r="V755">
            <v>1.1267977627600001E-4</v>
          </cell>
          <cell r="X755">
            <v>1.6230371894900001E-4</v>
          </cell>
          <cell r="Z755">
            <v>4.7310886569899999E-2</v>
          </cell>
        </row>
        <row r="756">
          <cell r="A756">
            <v>315.2</v>
          </cell>
          <cell r="B756">
            <v>0.234019994106</v>
          </cell>
          <cell r="C756">
            <v>0.56188677672999998</v>
          </cell>
          <cell r="D756">
            <v>7.8038742882600001E-2</v>
          </cell>
          <cell r="E756">
            <v>3.9528671345899997E-2</v>
          </cell>
          <cell r="F756">
            <v>8.0368927913999993E-2</v>
          </cell>
          <cell r="G756">
            <v>9.2806866331200007E-3</v>
          </cell>
          <cell r="H756">
            <v>0.19787418257</v>
          </cell>
          <cell r="J756">
            <v>1.8272296759500001E-3</v>
          </cell>
          <cell r="K756">
            <v>3.9479566913499997E-3</v>
          </cell>
          <cell r="L756">
            <v>6.1460606435400002E-2</v>
          </cell>
          <cell r="M756">
            <v>0.29428905309600001</v>
          </cell>
          <cell r="N756">
            <v>1.1345204303200001</v>
          </cell>
          <cell r="O756">
            <v>0.49319319231100001</v>
          </cell>
          <cell r="Q756">
            <v>0.81077928124499998</v>
          </cell>
          <cell r="R756">
            <v>0.247387708284</v>
          </cell>
          <cell r="S756">
            <v>0.33684654376099998</v>
          </cell>
          <cell r="U756">
            <v>3.9660839900299998E-2</v>
          </cell>
          <cell r="V756">
            <v>1.14224961376E-4</v>
          </cell>
          <cell r="X756">
            <v>1.62566317279E-4</v>
          </cell>
          <cell r="Z756">
            <v>4.6998928499299999E-2</v>
          </cell>
        </row>
        <row r="757">
          <cell r="A757">
            <v>315.3</v>
          </cell>
          <cell r="B757">
            <v>0.23363744119099999</v>
          </cell>
          <cell r="C757">
            <v>0.55201687556000001</v>
          </cell>
          <cell r="D757">
            <v>8.2028625172599998E-2</v>
          </cell>
          <cell r="E757">
            <v>3.84826429708E-2</v>
          </cell>
          <cell r="F757">
            <v>7.8295450885099996E-2</v>
          </cell>
          <cell r="G757">
            <v>9.0705886883600002E-3</v>
          </cell>
          <cell r="H757">
            <v>0.19592104622100001</v>
          </cell>
          <cell r="J757">
            <v>1.73425937531E-3</v>
          </cell>
          <cell r="K757">
            <v>3.8596832555399998E-3</v>
          </cell>
          <cell r="L757">
            <v>6.16554057202E-2</v>
          </cell>
          <cell r="M757">
            <v>0.29545207350199998</v>
          </cell>
          <cell r="N757">
            <v>1.135980268</v>
          </cell>
          <cell r="O757">
            <v>0.48806296706500002</v>
          </cell>
          <cell r="Q757">
            <v>0.78845642226799995</v>
          </cell>
          <cell r="R757">
            <v>0.25022827781599999</v>
          </cell>
          <cell r="S757">
            <v>0.34095029085200002</v>
          </cell>
          <cell r="U757">
            <v>3.5886613000199998E-2</v>
          </cell>
          <cell r="V757">
            <v>1.15724948859E-4</v>
          </cell>
          <cell r="X757">
            <v>1.62616672576E-4</v>
          </cell>
          <cell r="Z757">
            <v>4.6675115873499998E-2</v>
          </cell>
        </row>
        <row r="758">
          <cell r="A758">
            <v>315.39999999999998</v>
          </cell>
          <cell r="B758">
            <v>0.23329129331000001</v>
          </cell>
          <cell r="C758">
            <v>0.54218292700500004</v>
          </cell>
          <cell r="D758">
            <v>8.6095133101999996E-2</v>
          </cell>
          <cell r="E758">
            <v>3.7466504085399997E-2</v>
          </cell>
          <cell r="F758">
            <v>7.6320063249799994E-2</v>
          </cell>
          <cell r="G758">
            <v>8.8599585219E-3</v>
          </cell>
          <cell r="H758">
            <v>0.194045452392</v>
          </cell>
          <cell r="J758">
            <v>1.6483077950499999E-3</v>
          </cell>
          <cell r="K758">
            <v>3.7766295553400002E-3</v>
          </cell>
          <cell r="L758">
            <v>6.1913083107100003E-2</v>
          </cell>
          <cell r="M758">
            <v>0.29695037747800002</v>
          </cell>
          <cell r="N758">
            <v>1.13653333294</v>
          </cell>
          <cell r="O758">
            <v>0.483084075246</v>
          </cell>
          <cell r="Q758">
            <v>0.76659812027300001</v>
          </cell>
          <cell r="R758">
            <v>0.253015579416</v>
          </cell>
          <cell r="S758">
            <v>0.34510659251800002</v>
          </cell>
          <cell r="U758">
            <v>3.24715543323E-2</v>
          </cell>
          <cell r="V758">
            <v>1.1718077056E-4</v>
          </cell>
          <cell r="X758">
            <v>1.6247262307599999E-4</v>
          </cell>
          <cell r="Z758">
            <v>4.6341310116100001E-2</v>
          </cell>
        </row>
        <row r="759">
          <cell r="A759">
            <v>315.5</v>
          </cell>
          <cell r="B759">
            <v>0.232978086487</v>
          </cell>
          <cell r="C759">
            <v>0.53239137622400001</v>
          </cell>
          <cell r="D759">
            <v>9.0229827068400006E-2</v>
          </cell>
          <cell r="E759">
            <v>3.6480479411900003E-2</v>
          </cell>
          <cell r="F759">
            <v>7.4440674523800002E-2</v>
          </cell>
          <cell r="G759">
            <v>8.6492199234399995E-3</v>
          </cell>
          <cell r="H759">
            <v>0.19224617282699999</v>
          </cell>
          <cell r="J759">
            <v>1.5685053549200001E-3</v>
          </cell>
          <cell r="K759">
            <v>3.6986645063200002E-3</v>
          </cell>
          <cell r="L759">
            <v>6.2234829662899997E-2</v>
          </cell>
          <cell r="M759">
            <v>0.29878734097600002</v>
          </cell>
          <cell r="N759">
            <v>1.13621903699</v>
          </cell>
          <cell r="O759">
            <v>0.47825575156</v>
          </cell>
          <cell r="Q759">
            <v>0.74522451583899996</v>
          </cell>
          <cell r="R759">
            <v>0.25574802978700001</v>
          </cell>
          <cell r="S759">
            <v>0.34931136146699998</v>
          </cell>
          <cell r="U759">
            <v>2.9381488696600001E-2</v>
          </cell>
          <cell r="V759">
            <v>1.18593399173E-4</v>
          </cell>
          <cell r="X759">
            <v>1.6215121169899999E-4</v>
          </cell>
          <cell r="Z759">
            <v>4.5999296549799999E-2</v>
          </cell>
        </row>
        <row r="760">
          <cell r="A760">
            <v>315.60000000000002</v>
          </cell>
          <cell r="B760">
            <v>0.232694685722</v>
          </cell>
          <cell r="C760">
            <v>0.52264918255600001</v>
          </cell>
          <cell r="D760">
            <v>9.4423701662099999E-2</v>
          </cell>
          <cell r="E760">
            <v>3.5524722830200001E-2</v>
          </cell>
          <cell r="F760">
            <v>7.2655175158099994E-2</v>
          </cell>
          <cell r="G760">
            <v>8.4387855812399996E-3</v>
          </cell>
          <cell r="H760">
            <v>0.190522169479</v>
          </cell>
          <cell r="J760">
            <v>1.49410642826E-3</v>
          </cell>
          <cell r="K760">
            <v>3.6256643170699998E-3</v>
          </cell>
          <cell r="L760">
            <v>6.26219226406E-2</v>
          </cell>
          <cell r="M760">
            <v>0.300966254298</v>
          </cell>
          <cell r="N760">
            <v>1.1350765890000001</v>
          </cell>
          <cell r="O760">
            <v>0.473577585074</v>
          </cell>
          <cell r="Q760">
            <v>0.72435105475399997</v>
          </cell>
          <cell r="R760">
            <v>0.25842419533900002</v>
          </cell>
          <cell r="S760">
            <v>0.35356040435500002</v>
          </cell>
          <cell r="U760">
            <v>2.65854864907E-2</v>
          </cell>
          <cell r="V760">
            <v>1.19963755933E-4</v>
          </cell>
          <cell r="X760">
            <v>1.6166865108400001E-4</v>
          </cell>
          <cell r="Z760">
            <v>4.5650786856399998E-2</v>
          </cell>
        </row>
        <row r="761">
          <cell r="A761">
            <v>315.7</v>
          </cell>
          <cell r="B761">
            <v>0.23243825402099999</v>
          </cell>
          <cell r="C761">
            <v>0.51296347890899996</v>
          </cell>
          <cell r="D761">
            <v>9.8667552802900002E-2</v>
          </cell>
          <cell r="E761">
            <v>3.4599320009500001E-2</v>
          </cell>
          <cell r="F761">
            <v>7.0961453421300003E-2</v>
          </cell>
          <cell r="G761">
            <v>8.2290556764499992E-3</v>
          </cell>
          <cell r="H761">
            <v>0.18887258415300001</v>
          </cell>
          <cell r="J761">
            <v>1.4244715009400001E-3</v>
          </cell>
          <cell r="K761">
            <v>3.5575114855899998E-3</v>
          </cell>
          <cell r="L761">
            <v>6.3075696279900006E-2</v>
          </cell>
          <cell r="M761">
            <v>0.30349029570899999</v>
          </cell>
          <cell r="N761">
            <v>1.13314484061</v>
          </cell>
          <cell r="O761">
            <v>0.46904949631800003</v>
          </cell>
          <cell r="Q761">
            <v>0.70398907754600004</v>
          </cell>
          <cell r="R761">
            <v>0.26104277681299998</v>
          </cell>
          <cell r="S761">
            <v>0.35784944842900002</v>
          </cell>
          <cell r="U761">
            <v>2.4055558243299999E-2</v>
          </cell>
          <cell r="V761">
            <v>1.21292716852E-4</v>
          </cell>
          <cell r="X761">
            <v>1.6104030825899999E-4</v>
          </cell>
          <cell r="Z761">
            <v>4.5297421433200001E-2</v>
          </cell>
        </row>
        <row r="762">
          <cell r="A762">
            <v>315.8</v>
          </cell>
          <cell r="B762">
            <v>0.232206224568</v>
          </cell>
          <cell r="C762">
            <v>0.50334099681199995</v>
          </cell>
          <cell r="D762">
            <v>0.10295257096300001</v>
          </cell>
          <cell r="E762">
            <v>3.3704292402900002E-2</v>
          </cell>
          <cell r="F762">
            <v>6.9357409550600005E-2</v>
          </cell>
          <cell r="G762">
            <v>8.0204182393699992E-3</v>
          </cell>
          <cell r="H762">
            <v>0.18729672836799999</v>
          </cell>
          <cell r="J762">
            <v>1.3590521039999999E-3</v>
          </cell>
          <cell r="K762">
            <v>3.49409384097E-3</v>
          </cell>
          <cell r="L762">
            <v>6.3597519189000001E-2</v>
          </cell>
          <cell r="M762">
            <v>0.306362508122</v>
          </cell>
          <cell r="N762">
            <v>1.13046215752</v>
          </cell>
          <cell r="O762">
            <v>0.46467171513099997</v>
          </cell>
          <cell r="Q762">
            <v>0.68414633760999999</v>
          </cell>
          <cell r="R762">
            <v>0.26360259557299998</v>
          </cell>
          <cell r="S762">
            <v>0.36217416611100001</v>
          </cell>
          <cell r="U762">
            <v>2.1766380016800001E-2</v>
          </cell>
          <cell r="V762">
            <v>1.2258111801900001E-4</v>
          </cell>
          <cell r="X762">
            <v>1.60280701045E-4</v>
          </cell>
          <cell r="Z762">
            <v>4.4940771731299997E-2</v>
          </cell>
        </row>
        <row r="763">
          <cell r="A763">
            <v>315.89999999999998</v>
          </cell>
          <cell r="B763">
            <v>0.23199627521399999</v>
          </cell>
          <cell r="C763">
            <v>0.493788360318</v>
          </cell>
          <cell r="D763">
            <v>0.107270059142</v>
          </cell>
          <cell r="E763">
            <v>3.2839601625399999E-2</v>
          </cell>
          <cell r="F763">
            <v>6.7840967975900002E-2</v>
          </cell>
          <cell r="G763">
            <v>7.8132460415099997E-3</v>
          </cell>
          <cell r="H763">
            <v>0.185794074335</v>
          </cell>
          <cell r="J763">
            <v>1.2973787453400001E-3</v>
          </cell>
          <cell r="K763">
            <v>3.4353038575999999E-3</v>
          </cell>
          <cell r="L763">
            <v>6.4188778031600002E-2</v>
          </cell>
          <cell r="M763">
            <v>0.30958580611699998</v>
          </cell>
          <cell r="N763">
            <v>1.1270663083800001</v>
          </cell>
          <cell r="O763">
            <v>0.46044475937700002</v>
          </cell>
          <cell r="Q763">
            <v>0.66482746801500003</v>
          </cell>
          <cell r="R763">
            <v>0.26610258118500002</v>
          </cell>
          <cell r="S763">
            <v>0.366530197738</v>
          </cell>
          <cell r="U763">
            <v>1.9695041727900001E-2</v>
          </cell>
          <cell r="V763">
            <v>1.2382976024700001E-4</v>
          </cell>
          <cell r="X763">
            <v>1.59403501604E-4</v>
          </cell>
          <cell r="Z763">
            <v>4.4582342594900001E-2</v>
          </cell>
        </row>
        <row r="764">
          <cell r="A764">
            <v>316</v>
          </cell>
          <cell r="B764">
            <v>0.231806305041</v>
          </cell>
          <cell r="C764">
            <v>0.48431236125499999</v>
          </cell>
          <cell r="D764">
            <v>0.111611168794</v>
          </cell>
          <cell r="E764">
            <v>3.2005153895100003E-2</v>
          </cell>
          <cell r="F764">
            <v>6.6410087961099998E-2</v>
          </cell>
          <cell r="G764">
            <v>7.60789459641E-3</v>
          </cell>
          <cell r="H764">
            <v>0.18436424632199999</v>
          </cell>
          <cell r="J764">
            <v>1.2390502875500001E-3</v>
          </cell>
          <cell r="K764">
            <v>3.3810383385099998E-3</v>
          </cell>
          <cell r="L764">
            <v>6.4850865635099994E-2</v>
          </cell>
          <cell r="M764">
            <v>0.31316297359400003</v>
          </cell>
          <cell r="N764">
            <v>1.12299436928</v>
          </cell>
          <cell r="O764">
            <v>0.45636941483999999</v>
          </cell>
          <cell r="Q764">
            <v>0.64603440305199999</v>
          </cell>
          <cell r="R764">
            <v>0.26854176009500003</v>
          </cell>
          <cell r="S764">
            <v>0.37091317256799999</v>
          </cell>
          <cell r="U764">
            <v>1.7820815945800001E-2</v>
          </cell>
          <cell r="V764">
            <v>1.2503941316700001E-4</v>
          </cell>
          <cell r="X764">
            <v>1.5842154569299999E-4</v>
          </cell>
          <cell r="Z764">
            <v>4.4223574621200003E-2</v>
          </cell>
        </row>
        <row r="765">
          <cell r="A765">
            <v>316.10000000000002</v>
          </cell>
          <cell r="B765">
            <v>0.231634413082</v>
          </cell>
          <cell r="C765">
            <v>0.474920012472</v>
          </cell>
          <cell r="D765">
            <v>0.115966859139</v>
          </cell>
          <cell r="E765">
            <v>3.1200804557799999E-2</v>
          </cell>
          <cell r="F765">
            <v>6.5062772659399998E-2</v>
          </cell>
          <cell r="G765">
            <v>7.4047018192800003E-3</v>
          </cell>
          <cell r="H765">
            <v>0.18300701231700001</v>
          </cell>
          <cell r="J765">
            <v>1.1837244542999999E-3</v>
          </cell>
          <cell r="K765">
            <v>3.3311983736299998E-3</v>
          </cell>
          <cell r="L765">
            <v>6.5585172140399994E-2</v>
          </cell>
          <cell r="M765">
            <v>0.31709667180500001</v>
          </cell>
          <cell r="N765">
            <v>1.1182826441</v>
          </cell>
          <cell r="O765">
            <v>0.45244671638900003</v>
          </cell>
          <cell r="Q765">
            <v>0.62776675323700004</v>
          </cell>
          <cell r="R765">
            <v>0.270919245423</v>
          </cell>
          <cell r="S765">
            <v>0.37531872793600002</v>
          </cell>
          <cell r="U765">
            <v>1.6124947912E-2</v>
          </cell>
          <cell r="V765">
            <v>1.2621081874800001E-4</v>
          </cell>
          <cell r="X765">
            <v>1.5734684766399999E-4</v>
          </cell>
          <cell r="Z765">
            <v>4.3865846533199998E-2</v>
          </cell>
        </row>
        <row r="766">
          <cell r="A766">
            <v>316.2</v>
          </cell>
          <cell r="B766">
            <v>0.23147887882599999</v>
          </cell>
          <cell r="C766">
            <v>0.46561839367899999</v>
          </cell>
          <cell r="D766">
            <v>0.12032806338300001</v>
          </cell>
          <cell r="E766">
            <v>3.04263627801E-2</v>
          </cell>
          <cell r="F766">
            <v>6.37970768439E-2</v>
          </cell>
          <cell r="G766">
            <v>7.2039883690899996E-3</v>
          </cell>
          <cell r="H766">
            <v>0.18172227592599999</v>
          </cell>
          <cell r="J766">
            <v>1.13110932451E-3</v>
          </cell>
          <cell r="K766">
            <v>3.28568938606E-3</v>
          </cell>
          <cell r="L766">
            <v>6.6393078142400003E-2</v>
          </cell>
          <cell r="M766">
            <v>0.32138945454399998</v>
          </cell>
          <cell r="N766">
            <v>1.1129665980300001</v>
          </cell>
          <cell r="O766">
            <v>0.44867793009399998</v>
          </cell>
          <cell r="Q766">
            <v>0.61002214156800005</v>
          </cell>
          <cell r="R766">
            <v>0.27323422768299999</v>
          </cell>
          <cell r="S766">
            <v>0.379742526892</v>
          </cell>
          <cell r="U766">
            <v>1.45904632698E-2</v>
          </cell>
          <cell r="V766">
            <v>1.2734469433800001E-4</v>
          </cell>
          <cell r="X766">
            <v>1.56190620225E-4</v>
          </cell>
          <cell r="Z766">
            <v>4.3510477558100003E-2</v>
          </cell>
        </row>
        <row r="767">
          <cell r="A767">
            <v>316.3</v>
          </cell>
          <cell r="B767">
            <v>0.23133814550099999</v>
          </cell>
          <cell r="C767">
            <v>0.456414244759</v>
          </cell>
          <cell r="D767">
            <v>0.12468610564099999</v>
          </cell>
          <cell r="E767">
            <v>2.96815965006E-2</v>
          </cell>
          <cell r="F767">
            <v>6.2611112600000005E-2</v>
          </cell>
          <cell r="G767">
            <v>7.0060586104399997E-3</v>
          </cell>
          <cell r="H767">
            <v>0.180510068705</v>
          </cell>
          <cell r="J767">
            <v>1.08095645084E-3</v>
          </cell>
          <cell r="K767">
            <v>3.2444212645299998E-3</v>
          </cell>
          <cell r="L767">
            <v>6.7275950866099998E-2</v>
          </cell>
          <cell r="M767">
            <v>0.32604379284099999</v>
          </cell>
          <cell r="N767">
            <v>1.1070808114099999</v>
          </cell>
          <cell r="O767">
            <v>0.44506453682899999</v>
          </cell>
          <cell r="Q767">
            <v>0.59279648033599996</v>
          </cell>
          <cell r="R767">
            <v>0.27548596693400002</v>
          </cell>
          <cell r="S767">
            <v>0.384180273455</v>
          </cell>
          <cell r="U767">
            <v>1.3202003056E-2</v>
          </cell>
          <cell r="V767">
            <v>1.2844173498800001E-4</v>
          </cell>
          <cell r="X767">
            <v>1.5496330133499999E-4</v>
          </cell>
          <cell r="Z767">
            <v>4.3158729814399999E-2</v>
          </cell>
        </row>
        <row r="768">
          <cell r="A768">
            <v>316.39999999999998</v>
          </cell>
          <cell r="B768">
            <v>0.231210804587</v>
          </cell>
          <cell r="C768">
            <v>0.44731394500100002</v>
          </cell>
          <cell r="D768">
            <v>0.129032725238</v>
          </cell>
          <cell r="E768">
            <v>2.8966237166000001E-2</v>
          </cell>
          <cell r="F768">
            <v>6.1503054191499998E-2</v>
          </cell>
          <cell r="G768">
            <v>6.8111990629899999E-3</v>
          </cell>
          <cell r="H768">
            <v>0.179370543248</v>
          </cell>
          <cell r="J768">
            <v>1.0330552772700001E-3</v>
          </cell>
          <cell r="K768">
            <v>3.2073085529999998E-3</v>
          </cell>
          <cell r="L768">
            <v>6.8235142398899995E-2</v>
          </cell>
          <cell r="M768">
            <v>0.33106208957</v>
          </cell>
          <cell r="N768">
            <v>1.1006589415300001</v>
          </cell>
          <cell r="O768">
            <v>0.44160821683500001</v>
          </cell>
          <cell r="Q768">
            <v>0.57608422269799997</v>
          </cell>
          <cell r="R768">
            <v>0.27767378561200001</v>
          </cell>
          <cell r="S768">
            <v>0.38862772654299998</v>
          </cell>
          <cell r="U768">
            <v>1.19456709706E-2</v>
          </cell>
          <cell r="V768">
            <v>1.29502615485E-4</v>
          </cell>
          <cell r="X768">
            <v>1.53674582807E-4</v>
          </cell>
          <cell r="Z768">
            <v>4.2811810712300002E-2</v>
          </cell>
        </row>
        <row r="769">
          <cell r="A769">
            <v>316.5</v>
          </cell>
          <cell r="B769">
            <v>0.23109558168200001</v>
          </cell>
          <cell r="C769">
            <v>0.43832369030000001</v>
          </cell>
          <cell r="D769">
            <v>0.13335990110000001</v>
          </cell>
          <cell r="E769">
            <v>2.82799838838E-2</v>
          </cell>
          <cell r="F769">
            <v>6.0471142122399998E-2</v>
          </cell>
          <cell r="G769">
            <v>6.6196765231399998E-3</v>
          </cell>
          <cell r="H769">
            <v>0.17830396702000001</v>
          </cell>
          <cell r="J769">
            <v>9.8722835332200006E-4</v>
          </cell>
          <cell r="K769">
            <v>3.1742709000700002E-3</v>
          </cell>
          <cell r="L769">
            <v>6.9271989683700005E-2</v>
          </cell>
          <cell r="M769">
            <v>0.33644668099699998</v>
          </cell>
          <cell r="N769">
            <v>1.0937336925900001</v>
          </cell>
          <cell r="O769">
            <v>0.43831083571200002</v>
          </cell>
          <cell r="Q769">
            <v>0.55987858787400002</v>
          </cell>
          <cell r="R769">
            <v>0.27979706209100003</v>
          </cell>
          <cell r="S769">
            <v>0.39308071233199998</v>
          </cell>
          <cell r="U769">
            <v>1.08088938839E-2</v>
          </cell>
          <cell r="V769">
            <v>1.3052799211700001E-4</v>
          </cell>
          <cell r="X769">
            <v>1.5233343990100001E-4</v>
          </cell>
          <cell r="Z769">
            <v>4.2470875380000002E-2</v>
          </cell>
        </row>
        <row r="770">
          <cell r="A770">
            <v>316.60000000000002</v>
          </cell>
          <cell r="B770">
            <v>0.23099132366</v>
          </cell>
          <cell r="C770">
            <v>0.42944949702099999</v>
          </cell>
          <cell r="D770">
            <v>0.137659850764</v>
          </cell>
          <cell r="E770">
            <v>2.76225071896E-2</v>
          </cell>
          <cell r="F770">
            <v>5.9513686420699999E-2</v>
          </cell>
          <cell r="G770">
            <v>6.4317377430200004E-3</v>
          </cell>
          <cell r="H770">
            <v>0.17731071658399999</v>
          </cell>
          <cell r="J770">
            <v>9.4332683116499997E-4</v>
          </cell>
          <cell r="K770">
            <v>3.14523364509E-3</v>
          </cell>
          <cell r="L770">
            <v>7.0387814649799998E-2</v>
          </cell>
          <cell r="M770">
            <v>0.342199838004</v>
          </cell>
          <cell r="N770">
            <v>1.0863367935999999</v>
          </cell>
          <cell r="O770">
            <v>0.43517443168800002</v>
          </cell>
          <cell r="Q770">
            <v>0.54417176063799999</v>
          </cell>
          <cell r="R770">
            <v>0.28185522494499998</v>
          </cell>
          <cell r="S770">
            <v>0.39753513516200001</v>
          </cell>
          <cell r="U770">
            <v>9.7802951749300007E-3</v>
          </cell>
          <cell r="V770">
            <v>1.31518504162E-4</v>
          </cell>
          <cell r="X770">
            <v>1.5094816216400001E-4</v>
          </cell>
          <cell r="Z770">
            <v>4.2137029101199999E-2</v>
          </cell>
        </row>
        <row r="771">
          <cell r="A771">
            <v>316.7</v>
          </cell>
          <cell r="B771">
            <v>0.23089698709199999</v>
          </cell>
          <cell r="C771">
            <v>0.42069708480000001</v>
          </cell>
          <cell r="D771">
            <v>0.14192515034200001</v>
          </cell>
          <cell r="E771">
            <v>2.6993452552700001E-2</v>
          </cell>
          <cell r="F771">
            <v>5.8629069173000002E-2</v>
          </cell>
          <cell r="G771">
            <v>6.24760976962E-3</v>
          </cell>
          <cell r="H771">
            <v>0.17639127214700001</v>
          </cell>
          <cell r="J771">
            <v>9.0122637503299997E-4</v>
          </cell>
          <cell r="K771">
            <v>3.1201284276300002E-3</v>
          </cell>
          <cell r="L771">
            <v>7.1583924291600001E-2</v>
          </cell>
          <cell r="M771">
            <v>0.34832376561299999</v>
          </cell>
          <cell r="N771">
            <v>1.0784989840400001</v>
          </cell>
          <cell r="O771">
            <v>0.432201204033</v>
          </cell>
          <cell r="Q771">
            <v>0.52895506600599995</v>
          </cell>
          <cell r="R771">
            <v>0.28384774786</v>
          </cell>
          <cell r="S771">
            <v>0.401986987036</v>
          </cell>
          <cell r="U771">
            <v>8.8495805046300002E-3</v>
          </cell>
          <cell r="V771">
            <v>1.3247477511900001E-4</v>
          </cell>
          <cell r="X771">
            <v>1.4952638541800001E-4</v>
          </cell>
          <cell r="Z771">
            <v>4.1811329754200002E-2</v>
          </cell>
        </row>
        <row r="772">
          <cell r="A772">
            <v>316.8</v>
          </cell>
          <cell r="B772">
            <v>0.23081162781699999</v>
          </cell>
          <cell r="C772">
            <v>0.41207177824899999</v>
          </cell>
          <cell r="D772">
            <v>0.14614883390700001</v>
          </cell>
          <cell r="E772">
            <v>2.6392443639999999E-2</v>
          </cell>
          <cell r="F772">
            <v>5.7815746402400003E-2</v>
          </cell>
          <cell r="G772">
            <v>6.06749987035E-3</v>
          </cell>
          <cell r="H772">
            <v>0.175546212486</v>
          </cell>
          <cell r="J772">
            <v>8.6082363632400004E-4</v>
          </cell>
          <cell r="K772">
            <v>3.09889373329E-3</v>
          </cell>
          <cell r="L772">
            <v>7.2861610731699999E-2</v>
          </cell>
          <cell r="M772">
            <v>0.35482059425200002</v>
          </cell>
          <cell r="N772">
            <v>1.07025000605</v>
          </cell>
          <cell r="O772">
            <v>0.429393502501</v>
          </cell>
          <cell r="Q772">
            <v>0.51421912187999996</v>
          </cell>
          <cell r="R772">
            <v>0.28577414517799998</v>
          </cell>
          <cell r="S772">
            <v>0.40643235580499998</v>
          </cell>
          <cell r="U772">
            <v>8.0074348531900003E-3</v>
          </cell>
          <cell r="V772">
            <v>1.33397413711E-4</v>
          </cell>
          <cell r="X772">
            <v>1.4807512440300001E-4</v>
          </cell>
          <cell r="Z772">
            <v>4.1494790249300001E-2</v>
          </cell>
        </row>
        <row r="773">
          <cell r="A773">
            <v>316.89999999999998</v>
          </cell>
          <cell r="B773">
            <v>0.23073439153299999</v>
          </cell>
          <cell r="C773">
            <v>0.40357848043400002</v>
          </cell>
          <cell r="D773">
            <v>0.15032441928099999</v>
          </cell>
          <cell r="E773">
            <v>2.5819085314800001E-2</v>
          </cell>
          <cell r="F773">
            <v>5.7072249374699999E-2</v>
          </cell>
          <cell r="G773">
            <v>5.8915949412599996E-3</v>
          </cell>
          <cell r="H773">
            <v>0.17477621031900001</v>
          </cell>
          <cell r="J773">
            <v>8.2203327425099996E-4</v>
          </cell>
          <cell r="K773">
            <v>3.08147536284E-3</v>
          </cell>
          <cell r="L773">
            <v>7.4222151059699995E-2</v>
          </cell>
          <cell r="M773">
            <v>0.36169236285599998</v>
          </cell>
          <cell r="N773">
            <v>1.0616186024200001</v>
          </cell>
          <cell r="O773">
            <v>0.42675381775400001</v>
          </cell>
          <cell r="Q773">
            <v>0.49995397216600002</v>
          </cell>
          <cell r="R773">
            <v>0.28763396799399998</v>
          </cell>
          <cell r="S773">
            <v>0.41086743209100002</v>
          </cell>
          <cell r="U773">
            <v>7.2454297858499999E-3</v>
          </cell>
          <cell r="V773">
            <v>1.3428701469499999E-4</v>
          </cell>
          <cell r="X773">
            <v>1.4660080555600001E-4</v>
          </cell>
          <cell r="Z773">
            <v>4.1188380958400002E-2</v>
          </cell>
        </row>
        <row r="774">
          <cell r="A774">
            <v>317</v>
          </cell>
          <cell r="B774">
            <v>0.23066450521599999</v>
          </cell>
          <cell r="C774">
            <v>0.39522168849200001</v>
          </cell>
          <cell r="D774">
            <v>0.15444589072000001</v>
          </cell>
          <cell r="E774">
            <v>2.5272966363099999E-2</v>
          </cell>
          <cell r="F774">
            <v>5.6397185484200002E-2</v>
          </cell>
          <cell r="G774">
            <v>5.7200608951300004E-3</v>
          </cell>
          <cell r="H774">
            <v>0.17408202805699999</v>
          </cell>
          <cell r="J774">
            <v>7.8478531488499999E-4</v>
          </cell>
          <cell r="K774">
            <v>3.0678268720599998E-3</v>
          </cell>
          <cell r="L774">
            <v>7.5666806744900006E-2</v>
          </cell>
          <cell r="M774">
            <v>0.36894100010500003</v>
          </cell>
          <cell r="N774">
            <v>1.0526325185900001</v>
          </cell>
          <cell r="O774">
            <v>0.42428477264999997</v>
          </cell>
          <cell r="Q774">
            <v>0.48614920509800003</v>
          </cell>
          <cell r="R774">
            <v>0.28942680072400001</v>
          </cell>
          <cell r="S774">
            <v>0.41528851518400001</v>
          </cell>
          <cell r="U774">
            <v>6.5559387176199998E-3</v>
          </cell>
          <cell r="V774">
            <v>1.3514415954199999E-4</v>
          </cell>
          <cell r="X774">
            <v>1.45109299472E-4</v>
          </cell>
          <cell r="Z774">
            <v>4.0893032132600003E-2</v>
          </cell>
        </row>
        <row r="775">
          <cell r="A775">
            <v>317.10000000000002</v>
          </cell>
          <cell r="B775">
            <v>0.23060126942299999</v>
          </cell>
          <cell r="C775">
            <v>0.38700553156200002</v>
          </cell>
          <cell r="D775">
            <v>0.15850765857499999</v>
          </cell>
          <cell r="E775">
            <v>2.4753661897800001E-2</v>
          </cell>
          <cell r="F775">
            <v>5.5789238689200001E-2</v>
          </cell>
          <cell r="G775">
            <v>5.5530422527599998E-3</v>
          </cell>
          <cell r="H775">
            <v>0.17346451396900001</v>
          </cell>
          <cell r="J775">
            <v>7.4902282108000001E-4</v>
          </cell>
          <cell r="K775">
            <v>3.0579099889399999E-3</v>
          </cell>
          <cell r="L775">
            <v>7.7196822533900006E-2</v>
          </cell>
          <cell r="M775">
            <v>0.37656830594099999</v>
          </cell>
          <cell r="N775">
            <v>1.0433185089499999</v>
          </cell>
          <cell r="O775">
            <v>0.421989114517</v>
          </cell>
          <cell r="Q775">
            <v>0.472794055464</v>
          </cell>
          <cell r="R775">
            <v>0.29115225817599999</v>
          </cell>
          <cell r="S775">
            <v>0.41969201775999998</v>
          </cell>
          <cell r="U775">
            <v>5.93206101296E-3</v>
          </cell>
          <cell r="V775">
            <v>1.3596941697699999E-4</v>
          </cell>
          <cell r="X775">
            <v>1.4360595277200001E-4</v>
          </cell>
          <cell r="Z775">
            <v>4.0609636302399998E-2</v>
          </cell>
        </row>
        <row r="776">
          <cell r="A776">
            <v>317.2</v>
          </cell>
          <cell r="B776">
            <v>0.23054405128700001</v>
          </cell>
          <cell r="C776">
            <v>0.37893374597099999</v>
          </cell>
          <cell r="D776">
            <v>0.16250458229699999</v>
          </cell>
          <cell r="E776">
            <v>2.4260735477899999E-2</v>
          </cell>
          <cell r="F776">
            <v>5.5247169632399999E-2</v>
          </cell>
          <cell r="G776">
            <v>5.3906625517499999E-3</v>
          </cell>
          <cell r="H776">
            <v>0.17292459862099999</v>
          </cell>
          <cell r="J776">
            <v>7.1469963038500001E-4</v>
          </cell>
          <cell r="K776">
            <v>3.0516950296599998E-3</v>
          </cell>
          <cell r="L776">
            <v>7.8813424775800001E-2</v>
          </cell>
          <cell r="M776">
            <v>0.38457593872899998</v>
          </cell>
          <cell r="N776">
            <v>1.0337023461199999</v>
          </cell>
          <cell r="O776">
            <v>0.419869708259</v>
          </cell>
          <cell r="Q776">
            <v>0.45987749496000002</v>
          </cell>
          <cell r="R776">
            <v>0.29280998302900002</v>
          </cell>
          <cell r="S776">
            <v>0.424074469668</v>
          </cell>
          <cell r="U776">
            <v>5.3675528897700001E-3</v>
          </cell>
          <cell r="V776">
            <v>1.36763343423E-4</v>
          </cell>
          <cell r="X776">
            <v>1.4209561906699999E-4</v>
          </cell>
          <cell r="Z776">
            <v>4.0339050654000001E-2</v>
          </cell>
        </row>
        <row r="777">
          <cell r="A777">
            <v>317.3</v>
          </cell>
          <cell r="B777">
            <v>0.23049227815699999</v>
          </cell>
          <cell r="C777">
            <v>0.37100961829000001</v>
          </cell>
          <cell r="D777">
            <v>0.16643202533099999</v>
          </cell>
          <cell r="E777">
            <v>2.37937410666E-2</v>
          </cell>
          <cell r="F777">
            <v>5.47698154545E-2</v>
          </cell>
          <cell r="G777">
            <v>5.2330248552100002E-3</v>
          </cell>
          <cell r="H777">
            <v>0.17246329146</v>
          </cell>
          <cell r="J777">
            <v>6.8177828633800004E-4</v>
          </cell>
          <cell r="K777">
            <v>3.04916122297E-3</v>
          </cell>
          <cell r="L777">
            <v>8.0517819593699996E-2</v>
          </cell>
          <cell r="M777">
            <v>0.39296540135699998</v>
          </cell>
          <cell r="N777">
            <v>1.0238088329799999</v>
          </cell>
          <cell r="O777">
            <v>0.41792953012299999</v>
          </cell>
          <cell r="Q777">
            <v>0.447388311388</v>
          </cell>
          <cell r="R777">
            <v>0.29439964368799998</v>
          </cell>
          <cell r="S777">
            <v>0.42843252088</v>
          </cell>
          <cell r="U777">
            <v>4.8567646221799998E-3</v>
          </cell>
          <cell r="V777">
            <v>1.3752648336000001E-4</v>
          </cell>
          <cell r="X777">
            <v>1.4058268926E-4</v>
          </cell>
          <cell r="Z777">
            <v>4.0082099375999998E-2</v>
          </cell>
        </row>
        <row r="778">
          <cell r="A778">
            <v>317.39999999999998</v>
          </cell>
          <cell r="B778">
            <v>0.230445431871</v>
          </cell>
          <cell r="C778">
            <v>0.36323598599599999</v>
          </cell>
          <cell r="D778">
            <v>0.17028585136499999</v>
          </cell>
          <cell r="E778">
            <v>2.3352224807900002E-2</v>
          </cell>
          <cell r="F778">
            <v>5.4356089306300003E-2</v>
          </cell>
          <cell r="G778">
            <v>5.0802118584200003E-3</v>
          </cell>
          <cell r="H778">
            <v>0.17208167767300001</v>
          </cell>
          <cell r="J778">
            <v>6.50228294774E-4</v>
          </cell>
          <cell r="K778">
            <v>3.0502969172099999E-3</v>
          </cell>
          <cell r="L778">
            <v>8.231119093E-2</v>
          </cell>
          <cell r="M778">
            <v>0.40173802203300002</v>
          </cell>
          <cell r="N778">
            <v>1.01366181728</v>
          </cell>
          <cell r="O778">
            <v>0.41617166211599999</v>
          </cell>
          <cell r="Q778">
            <v>0.43531517686799998</v>
          </cell>
          <cell r="R778">
            <v>0.29592093252399998</v>
          </cell>
          <cell r="S778">
            <v>0.43276294359200002</v>
          </cell>
          <cell r="U778">
            <v>4.3945840863099999E-3</v>
          </cell>
          <cell r="V778">
            <v>1.3825936959500001E-4</v>
          </cell>
          <cell r="X778">
            <v>1.3907112094600001E-4</v>
          </cell>
          <cell r="Z778">
            <v>3.9839575974200001E-2</v>
          </cell>
        </row>
        <row r="779">
          <cell r="A779">
            <v>317.5</v>
          </cell>
          <cell r="B779">
            <v>0.23040304357999999</v>
          </cell>
          <cell r="C779">
            <v>0.35561526504500002</v>
          </cell>
          <cell r="D779">
            <v>0.17406239333099999</v>
          </cell>
          <cell r="E779">
            <v>2.2935726605300001E-2</v>
          </cell>
          <cell r="F779">
            <v>5.4004979619399998E-2</v>
          </cell>
          <cell r="G779">
            <v>4.9322860263499996E-3</v>
          </cell>
          <cell r="H779">
            <v>0.17178091528600001</v>
          </cell>
          <cell r="J779">
            <v>6.2002458578299996E-4</v>
          </cell>
          <cell r="K779">
            <v>3.0550997347799998E-3</v>
          </cell>
          <cell r="L779">
            <v>8.4194698264900003E-2</v>
          </cell>
          <cell r="M779">
            <v>0.41089493768599999</v>
          </cell>
          <cell r="N779">
            <v>1.00328420821</v>
          </cell>
          <cell r="O779">
            <v>0.41459928704100002</v>
          </cell>
          <cell r="Q779">
            <v>0.42364670711899999</v>
          </cell>
          <cell r="R779">
            <v>0.29737356446199997</v>
          </cell>
          <cell r="S779">
            <v>0.43706263357399999</v>
          </cell>
          <cell r="U779">
            <v>3.97638565278E-3</v>
          </cell>
          <cell r="V779">
            <v>1.38962523478E-4</v>
          </cell>
          <cell r="X779">
            <v>1.3756446672800001E-4</v>
          </cell>
          <cell r="Z779">
            <v>3.9612245547599997E-2</v>
          </cell>
        </row>
        <row r="780">
          <cell r="A780">
            <v>317.60000000000002</v>
          </cell>
          <cell r="B780">
            <v>0.23036468905099999</v>
          </cell>
          <cell r="C780">
            <v>0.34814946750999998</v>
          </cell>
          <cell r="D780">
            <v>0.177758432439</v>
          </cell>
          <cell r="E780">
            <v>2.2543781515E-2</v>
          </cell>
          <cell r="F780">
            <v>5.3715549164899998E-2</v>
          </cell>
          <cell r="G780">
            <v>4.7892900401799998E-3</v>
          </cell>
          <cell r="H780">
            <v>0.171562232486</v>
          </cell>
          <cell r="J780">
            <v>5.9114610411400005E-4</v>
          </cell>
          <cell r="K780">
            <v>3.0635767066999999E-3</v>
          </cell>
          <cell r="L780">
            <v>8.6169474137900007E-2</v>
          </cell>
          <cell r="M780">
            <v>0.42043708592399998</v>
          </cell>
          <cell r="N780">
            <v>0.99269799444399998</v>
          </cell>
          <cell r="O780">
            <v>0.41321568409100001</v>
          </cell>
          <cell r="Q780">
            <v>0.41237151288899998</v>
          </cell>
          <cell r="R780">
            <v>0.29875727588099998</v>
          </cell>
          <cell r="S780">
            <v>0.441328610846</v>
          </cell>
          <cell r="U780">
            <v>3.5979839017700002E-3</v>
          </cell>
          <cell r="V780">
            <v>1.3963645507100001E-4</v>
          </cell>
          <cell r="X780">
            <v>1.3606590141199999E-4</v>
          </cell>
          <cell r="Z780">
            <v>3.9400847023900003E-2</v>
          </cell>
        </row>
        <row r="781">
          <cell r="A781">
            <v>317.7</v>
          </cell>
          <cell r="B781">
            <v>0.23032998442700001</v>
          </cell>
          <cell r="C781">
            <v>0.34084020525499997</v>
          </cell>
          <cell r="D781">
            <v>0.18137119131099999</v>
          </cell>
          <cell r="E781">
            <v>2.21759209768E-2</v>
          </cell>
          <cell r="F781">
            <v>5.3486933921100002E-2</v>
          </cell>
          <cell r="G781">
            <v>4.6512475067000004E-3</v>
          </cell>
          <cell r="H781">
            <v>0.17142692510800001</v>
          </cell>
          <cell r="J781">
            <v>5.6357452566499998E-4</v>
          </cell>
          <cell r="K781">
            <v>3.0757443707399999E-3</v>
          </cell>
          <cell r="L781">
            <v>8.8236621847399999E-2</v>
          </cell>
          <cell r="M781">
            <v>0.43036520424500002</v>
          </cell>
          <cell r="N781">
            <v>0.98192426341000005</v>
          </cell>
          <cell r="O781">
            <v>0.41202422497500002</v>
          </cell>
          <cell r="Q781">
            <v>0.40147824437599999</v>
          </cell>
          <cell r="R781">
            <v>0.30007182381399999</v>
          </cell>
          <cell r="S781">
            <v>0.445558019739</v>
          </cell>
          <cell r="U781">
            <v>3.2555917207400002E-3</v>
          </cell>
          <cell r="V781">
            <v>1.4028166327400001E-4</v>
          </cell>
          <cell r="X781">
            <v>1.3457824802599999E-4</v>
          </cell>
          <cell r="Z781">
            <v>3.9206095352099998E-2</v>
          </cell>
        </row>
        <row r="782">
          <cell r="A782">
            <v>317.8</v>
          </cell>
          <cell r="B782">
            <v>0.23029858238799999</v>
          </cell>
          <cell r="C782">
            <v>0.33368869109600002</v>
          </cell>
          <cell r="D782">
            <v>0.18489832965</v>
          </cell>
          <cell r="E782">
            <v>2.18316739004E-2</v>
          </cell>
          <cell r="F782">
            <v>5.3318341760700001E-2</v>
          </cell>
          <cell r="G782">
            <v>4.5181637834200003E-3</v>
          </cell>
          <cell r="H782">
            <v>0.17137635428100001</v>
          </cell>
          <cell r="J782">
            <v>5.37293129487E-4</v>
          </cell>
          <cell r="K782">
            <v>3.0916288087700001E-3</v>
          </cell>
          <cell r="L782">
            <v>9.0397213613400001E-2</v>
          </cell>
          <cell r="M782">
            <v>0.44067983253800003</v>
          </cell>
          <cell r="N782">
            <v>0.97098322163299999</v>
          </cell>
          <cell r="O782">
            <v>0.41102837051500002</v>
          </cell>
          <cell r="Q782">
            <v>0.39095562923600002</v>
          </cell>
          <cell r="R782">
            <v>0.30131698542899998</v>
          </cell>
          <cell r="S782">
            <v>0.44974812839200001</v>
          </cell>
          <cell r="U782">
            <v>2.94578249978E-3</v>
          </cell>
          <cell r="V782">
            <v>1.4089863592599999E-4</v>
          </cell>
          <cell r="X782">
            <v>1.33104002652E-4</v>
          </cell>
          <cell r="Z782">
            <v>3.90286836475E-2</v>
          </cell>
        </row>
        <row r="783">
          <cell r="A783">
            <v>317.89999999999998</v>
          </cell>
          <cell r="B783">
            <v>0.23027016862999999</v>
          </cell>
          <cell r="C783">
            <v>0.32669574728400003</v>
          </cell>
          <cell r="D783">
            <v>0.188337932544</v>
          </cell>
          <cell r="E783">
            <v>2.1510567643900001E-2</v>
          </cell>
          <cell r="F783">
            <v>5.3209051004899997E-2</v>
          </cell>
          <cell r="G783">
            <v>4.3900268051799999E-3</v>
          </cell>
          <cell r="H783">
            <v>0.17141194417799999</v>
          </cell>
          <cell r="J783">
            <v>5.1228581148400002E-4</v>
          </cell>
          <cell r="K783">
            <v>3.11126563576E-3</v>
          </cell>
          <cell r="L783">
            <v>9.2652289133900001E-2</v>
          </cell>
          <cell r="M783">
            <v>0.45138131677100002</v>
          </cell>
          <cell r="N783">
            <v>0.95989421564499999</v>
          </cell>
          <cell r="O783">
            <v>0.410231667598</v>
          </cell>
          <cell r="Q783">
            <v>0.38079250596100001</v>
          </cell>
          <cell r="R783">
            <v>0.302492557735</v>
          </cell>
          <cell r="S783">
            <v>0.45389632783299999</v>
          </cell>
          <cell r="U783">
            <v>2.66545535005E-3</v>
          </cell>
          <cell r="V783">
            <v>1.4148784988700001E-4</v>
          </cell>
          <cell r="X783">
            <v>1.31645358277E-4</v>
          </cell>
          <cell r="Z783">
            <v>3.88692852977E-2</v>
          </cell>
        </row>
        <row r="784">
          <cell r="A784">
            <v>318</v>
          </cell>
          <cell r="B784">
            <v>0.23024445878499999</v>
          </cell>
          <cell r="C784">
            <v>0.31986182720700002</v>
          </cell>
          <cell r="D784">
            <v>0.19168848550000001</v>
          </cell>
          <cell r="E784">
            <v>2.1212128830699999E-2</v>
          </cell>
          <cell r="F784">
            <v>5.3158408780799998E-2</v>
          </cell>
          <cell r="G784">
            <v>4.2668078942799999E-3</v>
          </cell>
          <cell r="H784">
            <v>0.171535179959</v>
          </cell>
          <cell r="J784">
            <v>4.8853631447100005E-4</v>
          </cell>
          <cell r="K784">
            <v>3.1346999236700002E-3</v>
          </cell>
          <cell r="L784">
            <v>9.5002854711099996E-2</v>
          </cell>
          <cell r="M784">
            <v>0.46246981497799999</v>
          </cell>
          <cell r="N784">
            <v>0.94867575375400004</v>
          </cell>
          <cell r="O784">
            <v>0.40963774661899999</v>
          </cell>
          <cell r="Q784">
            <v>0.37097785059400001</v>
          </cell>
          <cell r="R784">
            <v>0.30359835760300002</v>
          </cell>
          <cell r="S784">
            <v>0.45800013046400001</v>
          </cell>
          <cell r="U784">
            <v>2.4118047099699999E-3</v>
          </cell>
          <cell r="V784">
            <v>1.4204977109000001E-4</v>
          </cell>
          <cell r="X784">
            <v>1.3020422716999999E-4</v>
          </cell>
          <cell r="Z784">
            <v>3.8728556006400003E-2</v>
          </cell>
        </row>
        <row r="785">
          <cell r="A785">
            <v>318.10000000000002</v>
          </cell>
          <cell r="B785">
            <v>0.23022119554199999</v>
          </cell>
          <cell r="C785">
            <v>0.31318704484499998</v>
          </cell>
          <cell r="D785">
            <v>0.19494884182200001</v>
          </cell>
          <cell r="E785">
            <v>2.0935884068399999E-2</v>
          </cell>
          <cell r="F785">
            <v>5.3165829281399998E-2</v>
          </cell>
          <cell r="G785">
            <v>4.1484626034500004E-3</v>
          </cell>
          <cell r="H785">
            <v>0.171747605814</v>
          </cell>
          <cell r="J785">
            <v>4.6602757307899999E-4</v>
          </cell>
          <cell r="K785">
            <v>3.1619861250399999E-3</v>
          </cell>
          <cell r="L785">
            <v>9.7449882543499997E-2</v>
          </cell>
          <cell r="M785">
            <v>0.473945307732</v>
          </cell>
          <cell r="N785">
            <v>0.93734552791699999</v>
          </cell>
          <cell r="O785">
            <v>0.40925031916600002</v>
          </cell>
          <cell r="Q785">
            <v>0.36150080056700001</v>
          </cell>
          <cell r="R785">
            <v>0.30463422195500001</v>
          </cell>
          <cell r="S785">
            <v>0.462057168287</v>
          </cell>
          <cell r="U785">
            <v>2.18229200196E-3</v>
          </cell>
          <cell r="V785">
            <v>1.4258485459900001E-4</v>
          </cell>
          <cell r="X785">
            <v>1.28782262349E-4</v>
          </cell>
          <cell r="Z785">
            <v>3.8607135796600002E-2</v>
          </cell>
        </row>
        <row r="786">
          <cell r="A786">
            <v>318.2</v>
          </cell>
          <cell r="B786">
            <v>0.23020014608100001</v>
          </cell>
          <cell r="C786">
            <v>0.30667119007900001</v>
          </cell>
          <cell r="D786">
            <v>0.19811820446</v>
          </cell>
          <cell r="E786">
            <v>2.0681360547E-2</v>
          </cell>
          <cell r="F786">
            <v>5.3230791887700003E-2</v>
          </cell>
          <cell r="G786">
            <v>4.0349317723199999E-3</v>
          </cell>
          <cell r="H786">
            <v>0.17205082313699999</v>
          </cell>
          <cell r="J786">
            <v>4.4474117754000002E-4</v>
          </cell>
          <cell r="K786">
            <v>3.1931879815499998E-3</v>
          </cell>
          <cell r="L786">
            <v>9.9994310454899996E-2</v>
          </cell>
          <cell r="M786">
            <v>0.48580761574999998</v>
          </cell>
          <cell r="N786">
            <v>0.92592043588299999</v>
          </cell>
          <cell r="O786">
            <v>0.409073176052</v>
          </cell>
          <cell r="Q786">
            <v>0.35235067433</v>
          </cell>
          <cell r="R786">
            <v>0.30560000817499999</v>
          </cell>
          <cell r="S786">
            <v>0.466065190736</v>
          </cell>
          <cell r="U786">
            <v>1.9746202229299998E-3</v>
          </cell>
          <cell r="V786">
            <v>1.4309354464700001E-4</v>
          </cell>
          <cell r="X786">
            <v>1.2738087783299999E-4</v>
          </cell>
          <cell r="Z786">
            <v>3.8505650960199998E-2</v>
          </cell>
        </row>
        <row r="787">
          <cell r="A787">
            <v>318.3</v>
          </cell>
          <cell r="B787">
            <v>0.23018109973199999</v>
          </cell>
          <cell r="C787">
            <v>0.30031374195900001</v>
          </cell>
          <cell r="D787">
            <v>0.20119611005400001</v>
          </cell>
          <cell r="E787">
            <v>2.0448086547700001E-2</v>
          </cell>
          <cell r="F787">
            <v>5.3352839168000002E-2</v>
          </cell>
          <cell r="G787">
            <v>3.9261426487500004E-3</v>
          </cell>
          <cell r="H787">
            <v>0.17244648879499999</v>
          </cell>
          <cell r="J787">
            <v>4.2465697249700001E-4</v>
          </cell>
          <cell r="K787">
            <v>3.2283783861399998E-3</v>
          </cell>
          <cell r="L787">
            <v>0.102637042255</v>
          </cell>
          <cell r="M787">
            <v>0.49805641803400003</v>
          </cell>
          <cell r="N787">
            <v>0.91441660340200004</v>
          </cell>
          <cell r="O787">
            <v>0.409110185613</v>
          </cell>
          <cell r="Q787">
            <v>0.34351698762499999</v>
          </cell>
          <cell r="R787">
            <v>0.30649559472100002</v>
          </cell>
          <cell r="S787">
            <v>0.47002206221499998</v>
          </cell>
          <cell r="U787">
            <v>1.7867109518700001E-3</v>
          </cell>
          <cell r="V787">
            <v>1.43576274685E-4</v>
          </cell>
          <cell r="X787">
            <v>1.2600126779199999E-4</v>
          </cell>
          <cell r="Z787">
            <v>3.8424715955700003E-2</v>
          </cell>
        </row>
        <row r="788">
          <cell r="A788">
            <v>318.39999999999998</v>
          </cell>
          <cell r="B788">
            <v>0.230163865878</v>
          </cell>
          <cell r="C788">
            <v>0.29411388811900002</v>
          </cell>
          <cell r="D788">
            <v>0.20418240694000001</v>
          </cell>
          <cell r="E788">
            <v>2.0235591865799998E-2</v>
          </cell>
          <cell r="F788">
            <v>5.3531574760300002E-2</v>
          </cell>
          <cell r="G788">
            <v>3.8220099995900001E-3</v>
          </cell>
          <cell r="H788">
            <v>0.17293631347499999</v>
          </cell>
          <cell r="J788">
            <v>4.0575279728E-4</v>
          </cell>
          <cell r="K788">
            <v>3.26763920043E-3</v>
          </cell>
          <cell r="L788">
            <v>0.10537894857000001</v>
          </cell>
          <cell r="M788">
            <v>0.51069126726699998</v>
          </cell>
          <cell r="N788">
            <v>0.90284940639</v>
          </cell>
          <cell r="O788">
            <v>0.40936529222500001</v>
          </cell>
          <cell r="Q788">
            <v>0.33498946678800001</v>
          </cell>
          <cell r="R788">
            <v>0.30732088191700002</v>
          </cell>
          <cell r="S788">
            <v>0.47392575937499998</v>
          </cell>
          <cell r="U788">
            <v>1.6166835488199999E-3</v>
          </cell>
          <cell r="V788">
            <v>1.44033467425E-4</v>
          </cell>
          <cell r="X788">
            <v>1.2464442461699999E-4</v>
          </cell>
          <cell r="Z788">
            <v>3.8364935253500002E-2</v>
          </cell>
        </row>
        <row r="789">
          <cell r="A789">
            <v>318.5</v>
          </cell>
          <cell r="B789">
            <v>0.23014827203499999</v>
          </cell>
          <cell r="C789">
            <v>0.28807054821900002</v>
          </cell>
          <cell r="D789">
            <v>0.207077229281</v>
          </cell>
          <cell r="E789">
            <v>2.0043408149400001E-2</v>
          </cell>
          <cell r="F789">
            <v>5.3766661139900002E-2</v>
          </cell>
          <cell r="G789">
            <v>3.7224372167699998E-3</v>
          </cell>
          <cell r="H789">
            <v>0.17352206011599999</v>
          </cell>
          <cell r="J789">
            <v>3.8800435213099998E-4</v>
          </cell>
          <cell r="K789">
            <v>3.3110610473099998E-3</v>
          </cell>
          <cell r="L789">
            <v>0.108220867837</v>
          </cell>
          <cell r="M789">
            <v>0.52371160287999996</v>
          </cell>
          <cell r="N789">
            <v>0.89123349295599996</v>
          </cell>
          <cell r="O789">
            <v>0.409842515001</v>
          </cell>
          <cell r="Q789">
            <v>0.32675805944800002</v>
          </cell>
          <cell r="R789">
            <v>0.30807579289999998</v>
          </cell>
          <cell r="S789">
            <v>0.47777436816699997</v>
          </cell>
          <cell r="U789">
            <v>1.4628363357200001E-3</v>
          </cell>
          <cell r="V789">
            <v>1.44465534888E-4</v>
          </cell>
          <cell r="X789">
            <v>1.23311155951E-4</v>
          </cell>
          <cell r="Z789">
            <v>3.83269051259E-2</v>
          </cell>
        </row>
        <row r="790">
          <cell r="A790">
            <v>318.60000000000002</v>
          </cell>
          <cell r="B790">
            <v>0.230134162142</v>
          </cell>
          <cell r="C790">
            <v>0.28218239712799997</v>
          </cell>
          <cell r="D790">
            <v>0.20988097165899999</v>
          </cell>
          <cell r="E790">
            <v>1.9871069157500001E-2</v>
          </cell>
          <cell r="F790">
            <v>5.4057817272900002E-2</v>
          </cell>
          <cell r="G790">
            <v>3.6273174423900002E-3</v>
          </cell>
          <cell r="H790">
            <v>0.174205542396</v>
          </cell>
          <cell r="J790">
            <v>3.7138517418700001E-4</v>
          </cell>
          <cell r="K790">
            <v>3.3587430860000001E-3</v>
          </cell>
          <cell r="L790">
            <v>0.11116360723</v>
          </cell>
          <cell r="M790">
            <v>0.53711676224500005</v>
          </cell>
          <cell r="N790">
            <v>0.87958280518999998</v>
          </cell>
          <cell r="O790">
            <v>0.41054594661499999</v>
          </cell>
          <cell r="Q790">
            <v>0.31881294287799999</v>
          </cell>
          <cell r="R790">
            <v>0.30876027473200002</v>
          </cell>
          <cell r="S790">
            <v>0.48156608070700002</v>
          </cell>
          <cell r="U790">
            <v>1.3236296084899999E-3</v>
          </cell>
          <cell r="V790">
            <v>1.44872878459E-4</v>
          </cell>
          <cell r="X790">
            <v>1.22002100683E-4</v>
          </cell>
          <cell r="Z790">
            <v>3.8311215380500002E-2</v>
          </cell>
        </row>
        <row r="791">
          <cell r="A791">
            <v>318.7</v>
          </cell>
          <cell r="B791">
            <v>0.23012139497799999</v>
          </cell>
          <cell r="C791">
            <v>0.27644788579000001</v>
          </cell>
          <cell r="D791">
            <v>0.212594266197</v>
          </cell>
          <cell r="E791">
            <v>1.9718110963599999E-2</v>
          </cell>
          <cell r="F791">
            <v>5.4404816169600002E-2</v>
          </cell>
          <cell r="G791">
            <v>3.5365347225800002E-3</v>
          </cell>
          <cell r="H791">
            <v>0.17498862326100001</v>
          </cell>
          <cell r="J791">
            <v>3.5586669642900001E-4</v>
          </cell>
          <cell r="K791">
            <v>3.4107927641900001E-3</v>
          </cell>
          <cell r="L791">
            <v>0.114207943396</v>
          </cell>
          <cell r="M791">
            <v>0.55090598912599997</v>
          </cell>
          <cell r="N791">
            <v>0.86791060068600001</v>
          </cell>
          <cell r="O791">
            <v>0.41147975220299998</v>
          </cell>
          <cell r="Q791">
            <v>0.311144530551</v>
          </cell>
          <cell r="R791">
            <v>0.30937429961899998</v>
          </cell>
          <cell r="S791">
            <v>0.48529919199499999</v>
          </cell>
          <cell r="U791">
            <v>1.19767010711E-3</v>
          </cell>
          <cell r="V791">
            <v>1.45255888953E-4</v>
          </cell>
          <cell r="X791">
            <v>1.20717744048E-4</v>
          </cell>
          <cell r="Z791">
            <v>3.8318451040199999E-2</v>
          </cell>
        </row>
        <row r="792">
          <cell r="A792">
            <v>318.8</v>
          </cell>
          <cell r="B792">
            <v>0.23010984276300001</v>
          </cell>
          <cell r="C792">
            <v>0.27086525970100001</v>
          </cell>
          <cell r="D792">
            <v>0.21521796229199999</v>
          </cell>
          <cell r="E792">
            <v>1.9584072098200001E-2</v>
          </cell>
          <cell r="F792">
            <v>5.4807482315800002E-2</v>
          </cell>
          <cell r="G792">
            <v>3.4499651888599998E-3</v>
          </cell>
          <cell r="H792">
            <v>0.175873213473</v>
          </cell>
          <cell r="J792">
            <v>3.4141840036500001E-4</v>
          </cell>
          <cell r="K792">
            <v>3.4673255358000001E-3</v>
          </cell>
          <cell r="L792">
            <v>0.117354622859</v>
          </cell>
          <cell r="M792">
            <v>0.56507843723399998</v>
          </cell>
          <cell r="N792">
            <v>0.85622947368299995</v>
          </cell>
          <cell r="O792">
            <v>0.412648168303</v>
          </cell>
          <cell r="Q792">
            <v>0.30374347664899998</v>
          </cell>
          <cell r="R792">
            <v>0.309917866278</v>
          </cell>
          <cell r="S792">
            <v>0.48897209649200002</v>
          </cell>
          <cell r="U792">
            <v>1.0836971695E-3</v>
          </cell>
          <cell r="V792">
            <v>1.4561494668400001E-4</v>
          </cell>
          <cell r="X792">
            <v>1.1945843167600001E-4</v>
          </cell>
          <cell r="Z792">
            <v>3.8349193956199998E-2</v>
          </cell>
        </row>
        <row r="793">
          <cell r="A793">
            <v>318.89999999999998</v>
          </cell>
          <cell r="B793">
            <v>0.23009938988100001</v>
          </cell>
          <cell r="C793">
            <v>0.26543257646099999</v>
          </cell>
          <cell r="D793">
            <v>0.21775310746099999</v>
          </cell>
          <cell r="E793">
            <v>1.9468493661500001E-2</v>
          </cell>
          <cell r="F793">
            <v>5.5265688997699999E-2</v>
          </cell>
          <cell r="G793">
            <v>3.3674782416200002E-3</v>
          </cell>
          <cell r="H793">
            <v>0.17686127015899999</v>
          </cell>
          <cell r="J793">
            <v>3.2800803410899999E-4</v>
          </cell>
          <cell r="K793">
            <v>3.52846453276E-3</v>
          </cell>
          <cell r="L793">
            <v>0.120604361911</v>
          </cell>
          <cell r="M793">
            <v>0.57963316601799997</v>
          </cell>
          <cell r="N793">
            <v>0.84455137581200002</v>
          </cell>
          <cell r="O793">
            <v>0.41405550175900002</v>
          </cell>
          <cell r="Q793">
            <v>0.29660067914299998</v>
          </cell>
          <cell r="R793">
            <v>0.31039100138499998</v>
          </cell>
          <cell r="S793">
            <v>0.49258328460400003</v>
          </cell>
          <cell r="U793">
            <v>9.8057013783300006E-4</v>
          </cell>
          <cell r="V793">
            <v>1.45950421557E-4</v>
          </cell>
          <cell r="X793">
            <v>1.18224382751E-4</v>
          </cell>
          <cell r="Z793">
            <v>3.8404024359700001E-2</v>
          </cell>
        </row>
        <row r="794">
          <cell r="A794">
            <v>319</v>
          </cell>
          <cell r="B794">
            <v>0.230089931719</v>
          </cell>
          <cell r="C794">
            <v>0.26014772663399999</v>
          </cell>
          <cell r="D794">
            <v>0.22020092500399999</v>
          </cell>
          <cell r="E794">
            <v>1.9370919405299999E-2</v>
          </cell>
          <cell r="F794">
            <v>5.5779355521800002E-2</v>
          </cell>
          <cell r="G794">
            <v>3.28893768662E-3</v>
          </cell>
          <cell r="H794">
            <v>0.17795479532</v>
          </cell>
          <cell r="J794">
            <v>3.1560188719599998E-4</v>
          </cell>
          <cell r="K794">
            <v>3.59434019973E-3</v>
          </cell>
          <cell r="L794">
            <v>0.12395784570899999</v>
          </cell>
          <cell r="M794">
            <v>0.59456912759000002</v>
          </cell>
          <cell r="N794">
            <v>0.83288763642899999</v>
          </cell>
          <cell r="O794">
            <v>0.41570612851400002</v>
          </cell>
          <cell r="Q794">
            <v>0.28970728160499998</v>
          </cell>
          <cell r="R794">
            <v>0.31079376111899998</v>
          </cell>
          <cell r="S794">
            <v>0.49613133910099999</v>
          </cell>
          <cell r="U794">
            <v>8.8725689773300003E-4</v>
          </cell>
          <cell r="V794">
            <v>1.4626267315700001E-4</v>
          </cell>
          <cell r="X794">
            <v>1.1701570234799999E-4</v>
          </cell>
          <cell r="Z794">
            <v>3.8483522348000003E-2</v>
          </cell>
        </row>
        <row r="795">
          <cell r="A795">
            <v>319.10000000000002</v>
          </cell>
          <cell r="B795">
            <v>0.23008137361600001</v>
          </cell>
          <cell r="C795">
            <v>0.255008453794</v>
          </cell>
          <cell r="D795">
            <v>0.22256279268099999</v>
          </cell>
          <cell r="E795">
            <v>1.9290895783799999E-2</v>
          </cell>
          <cell r="F795">
            <v>5.6348444324199998E-2</v>
          </cell>
          <cell r="G795">
            <v>3.2142028429600002E-3</v>
          </cell>
          <cell r="H795">
            <v>0.17915583429599999</v>
          </cell>
          <cell r="J795">
            <v>3.0416510574399999E-4</v>
          </cell>
          <cell r="K795">
            <v>3.6650899040599999E-3</v>
          </cell>
          <cell r="L795">
            <v>0.12741572623700001</v>
          </cell>
          <cell r="M795">
            <v>0.60988514647299996</v>
          </cell>
          <cell r="N795">
            <v>0.82124898248900002</v>
          </cell>
          <cell r="O795">
            <v>0.41760449225700003</v>
          </cell>
          <cell r="Q795">
            <v>0.28305467378799998</v>
          </cell>
          <cell r="R795">
            <v>0.31112623276099999</v>
          </cell>
          <cell r="S795">
            <v>0.49961493148000002</v>
          </cell>
          <cell r="U795">
            <v>8.02823550691E-4</v>
          </cell>
          <cell r="V795">
            <v>1.46552050865E-4</v>
          </cell>
          <cell r="X795">
            <v>1.15832392907E-4</v>
          </cell>
          <cell r="Z795">
            <v>3.8588269299700002E-2</v>
          </cell>
        </row>
        <row r="796">
          <cell r="A796">
            <v>319.2</v>
          </cell>
          <cell r="B796">
            <v>0.230073629921</v>
          </cell>
          <cell r="C796">
            <v>0.25001237199100002</v>
          </cell>
          <cell r="D796">
            <v>0.224840224152</v>
          </cell>
          <cell r="E796">
            <v>1.9227971992199999E-2</v>
          </cell>
          <cell r="F796">
            <v>5.6972957969099999E-2</v>
          </cell>
          <cell r="G796">
            <v>3.1431296299999998E-3</v>
          </cell>
          <cell r="H796">
            <v>0.18046647413200001</v>
          </cell>
          <cell r="J796">
            <v>2.9366202911200001E-4</v>
          </cell>
          <cell r="K796">
            <v>3.74085751197E-3</v>
          </cell>
          <cell r="L796">
            <v>0.13097861899400001</v>
          </cell>
          <cell r="M796">
            <v>0.62557989231300004</v>
          </cell>
          <cell r="N796">
            <v>0.80964555794699999</v>
          </cell>
          <cell r="O796">
            <v>0.41975510282400003</v>
          </cell>
          <cell r="Q796">
            <v>0.276634491195</v>
          </cell>
          <cell r="R796">
            <v>0.311388536351</v>
          </cell>
          <cell r="S796">
            <v>0.50303281829500002</v>
          </cell>
          <cell r="U796">
            <v>7.2642506861200003E-4</v>
          </cell>
          <cell r="V796">
            <v>1.46818893978E-4</v>
          </cell>
          <cell r="X796">
            <v>1.14674364908E-4</v>
          </cell>
          <cell r="Z796">
            <v>3.8718849213399999E-2</v>
          </cell>
        </row>
        <row r="797">
          <cell r="A797">
            <v>319.3</v>
          </cell>
          <cell r="B797">
            <v>0.230066623133</v>
          </cell>
          <cell r="C797">
            <v>0.24515698176199999</v>
          </cell>
          <cell r="D797">
            <v>0.22703485203599999</v>
          </cell>
          <cell r="E797">
            <v>1.9181700006600001E-2</v>
          </cell>
          <cell r="F797">
            <v>5.7652936040199998E-2</v>
          </cell>
          <cell r="G797">
            <v>3.07557162308E-3</v>
          </cell>
          <cell r="H797">
            <v>0.181888841849</v>
          </cell>
          <cell r="J797">
            <v>2.8405653761000001E-4</v>
          </cell>
          <cell r="K797">
            <v>3.8217929196100002E-3</v>
          </cell>
          <cell r="L797">
            <v>0.13464709832499999</v>
          </cell>
          <cell r="M797">
            <v>0.64165184462500002</v>
          </cell>
          <cell r="N797">
            <v>0.79808694267400004</v>
          </cell>
          <cell r="O797">
            <v>0.42216253431799999</v>
          </cell>
          <cell r="Q797">
            <v>0.27043861376799999</v>
          </cell>
          <cell r="R797">
            <v>0.311580826378</v>
          </cell>
          <cell r="S797">
            <v>0.506383837482</v>
          </cell>
          <cell r="U797">
            <v>6.5729683723100005E-4</v>
          </cell>
          <cell r="V797">
            <v>1.4706353184499999E-4</v>
          </cell>
          <cell r="X797">
            <v>1.1354144677E-4</v>
          </cell>
          <cell r="Z797">
            <v>3.8875849967300001E-2</v>
          </cell>
        </row>
        <row r="798">
          <cell r="A798">
            <v>319.39999999999998</v>
          </cell>
          <cell r="B798">
            <v>0.230060283127</v>
          </cell>
          <cell r="C798">
            <v>0.240439685732</v>
          </cell>
          <cell r="D798">
            <v>0.22914841152400001</v>
          </cell>
          <cell r="E798">
            <v>1.9151634633699999E-2</v>
          </cell>
          <cell r="F798">
            <v>5.8388451922100001E-2</v>
          </cell>
          <cell r="G798">
            <v>3.01138106478E-3</v>
          </cell>
          <cell r="H798">
            <v>0.18342510256</v>
          </cell>
          <cell r="J798">
            <v>2.7531240088300002E-4</v>
          </cell>
          <cell r="K798">
            <v>3.9080515370900001E-3</v>
          </cell>
          <cell r="L798">
            <v>0.138421691299</v>
          </cell>
          <cell r="M798">
            <v>0.65809924931800001</v>
          </cell>
          <cell r="N798">
            <v>0.78658217088399995</v>
          </cell>
          <cell r="O798">
            <v>0.42483142284800002</v>
          </cell>
          <cell r="Q798">
            <v>0.26445916382599999</v>
          </cell>
          <cell r="R798">
            <v>0.311703293484</v>
          </cell>
          <cell r="S798">
            <v>0.509666904689</v>
          </cell>
          <cell r="U798">
            <v>5.94747006587E-4</v>
          </cell>
          <cell r="V798">
            <v>1.4728628402000001E-4</v>
          </cell>
          <cell r="X798">
            <v>1.1243339402900001E-4</v>
          </cell>
          <cell r="Z798">
            <v>3.9059864492699999E-2</v>
          </cell>
        </row>
        <row r="799">
          <cell r="A799">
            <v>319.5</v>
          </cell>
          <cell r="B799">
            <v>0.230054546453</v>
          </cell>
          <cell r="C799">
            <v>0.23585780393399999</v>
          </cell>
          <cell r="D799">
            <v>0.231182724412</v>
          </cell>
          <cell r="E799">
            <v>1.9137333577199999E-2</v>
          </cell>
          <cell r="F799">
            <v>5.91796094742E-2</v>
          </cell>
          <cell r="G799">
            <v>2.95040981944E-3</v>
          </cell>
          <cell r="H799">
            <v>0.18507745740600001</v>
          </cell>
          <cell r="J799">
            <v>2.6739361590699998E-4</v>
          </cell>
          <cell r="K799">
            <v>3.9997937284700002E-3</v>
          </cell>
          <cell r="L799">
            <v>0.142302869971</v>
          </cell>
          <cell r="M799">
            <v>0.67492006775299995</v>
          </cell>
          <cell r="N799">
            <v>0.77513974906000005</v>
          </cell>
          <cell r="O799">
            <v>0.42776646381900002</v>
          </cell>
          <cell r="Q799">
            <v>0.25868850334600002</v>
          </cell>
          <cell r="R799">
            <v>0.31175616615500001</v>
          </cell>
          <cell r="S799">
            <v>0.51288100962600003</v>
          </cell>
          <cell r="U799">
            <v>5.3814958112200005E-4</v>
          </cell>
          <cell r="V799">
            <v>1.47487460422E-4</v>
          </cell>
          <cell r="X799">
            <v>1.11349897797E-4</v>
          </cell>
          <cell r="Z799">
            <v>3.9271491855900002E-2</v>
          </cell>
        </row>
        <row r="800">
          <cell r="A800">
            <v>319.60000000000002</v>
          </cell>
          <cell r="B800">
            <v>0.230049355692</v>
          </cell>
          <cell r="C800">
            <v>0.23140858849400001</v>
          </cell>
          <cell r="D800">
            <v>0.23313968387199999</v>
          </cell>
          <cell r="E800">
            <v>1.91383575226E-2</v>
          </cell>
          <cell r="F800">
            <v>6.0026539613699997E-2</v>
          </cell>
          <cell r="G800">
            <v>2.8925102747000002E-3</v>
          </cell>
          <cell r="H800">
            <v>0.18684814132700001</v>
          </cell>
          <cell r="J800">
            <v>2.6026472813399999E-4</v>
          </cell>
          <cell r="K800">
            <v>4.0971842168900001E-3</v>
          </cell>
          <cell r="L800">
            <v>0.14629104223600001</v>
          </cell>
          <cell r="M800">
            <v>0.69211192060799998</v>
          </cell>
          <cell r="N800">
            <v>0.76376767346100005</v>
          </cell>
          <cell r="O800">
            <v>0.43097240878999998</v>
          </cell>
          <cell r="Q800">
            <v>0.25311923076600001</v>
          </cell>
          <cell r="R800">
            <v>0.31173971240100001</v>
          </cell>
          <cell r="S800">
            <v>0.51602521245300004</v>
          </cell>
          <cell r="U800">
            <v>4.8693808014000002E-4</v>
          </cell>
          <cell r="V800">
            <v>1.4766736151499999E-4</v>
          </cell>
          <cell r="X800">
            <v>1.10290592655E-4</v>
          </cell>
          <cell r="Z800">
            <v>3.9511338256300002E-2</v>
          </cell>
        </row>
        <row r="801">
          <cell r="A801">
            <v>319.7</v>
          </cell>
          <cell r="B801">
            <v>0.230044658895</v>
          </cell>
          <cell r="C801">
            <v>0.22708923713000001</v>
          </cell>
          <cell r="D801">
            <v>0.235021240573</v>
          </cell>
          <cell r="E801">
            <v>1.9154270254199999E-2</v>
          </cell>
          <cell r="F801">
            <v>6.0929396769500002E-2</v>
          </cell>
          <cell r="G801">
            <v>2.8375361638600001E-3</v>
          </cell>
          <cell r="H801">
            <v>0.18873942054100001</v>
          </cell>
          <cell r="J801">
            <v>2.5389112288000002E-4</v>
          </cell>
          <cell r="K801">
            <v>4.2003914398999996E-3</v>
          </cell>
          <cell r="L801">
            <v>0.15038654066000001</v>
          </cell>
          <cell r="M801">
            <v>0.70967202527600004</v>
          </cell>
          <cell r="N801">
            <v>0.75247344703200003</v>
          </cell>
          <cell r="O801">
            <v>0.43445406163700001</v>
          </cell>
          <cell r="Q801">
            <v>0.24774417717399999</v>
          </cell>
          <cell r="R801">
            <v>0.311654241389</v>
          </cell>
          <cell r="S801">
            <v>0.51909864021800001</v>
          </cell>
          <cell r="U801">
            <v>4.40599972146E-4</v>
          </cell>
          <cell r="V801">
            <v>1.4782627849799999E-4</v>
          </cell>
          <cell r="X801">
            <v>1.09255063747E-4</v>
          </cell>
          <cell r="Z801">
            <v>3.9780017901100001E-2</v>
          </cell>
        </row>
        <row r="802">
          <cell r="A802">
            <v>319.8</v>
          </cell>
          <cell r="B802">
            <v>0.23004040905500001</v>
          </cell>
          <cell r="C802">
            <v>0.22289690492399999</v>
          </cell>
          <cell r="D802">
            <v>0.23682939061300001</v>
          </cell>
          <cell r="E802">
            <v>1.91846388082E-2</v>
          </cell>
          <cell r="F802">
            <v>6.1888355260999998E-2</v>
          </cell>
          <cell r="G802">
            <v>2.7853433368500002E-3</v>
          </cell>
          <cell r="H802">
            <v>0.19075358980000001</v>
          </cell>
          <cell r="J802">
            <v>2.4823928576500002E-4</v>
          </cell>
          <cell r="K802">
            <v>4.30958687064E-3</v>
          </cell>
          <cell r="L802">
            <v>0.154589610085</v>
          </cell>
          <cell r="M802">
            <v>0.72759713155500005</v>
          </cell>
          <cell r="N802">
            <v>0.74126409595300002</v>
          </cell>
          <cell r="O802">
            <v>0.43821627417100001</v>
          </cell>
          <cell r="Q802">
            <v>0.24255640224300001</v>
          </cell>
          <cell r="R802">
            <v>0.31150010501100001</v>
          </cell>
          <cell r="S802">
            <v>0.52210048335399994</v>
          </cell>
          <cell r="U802">
            <v>3.9867149764700002E-4</v>
          </cell>
          <cell r="V802">
            <v>1.4796449351E-4</v>
          </cell>
          <cell r="X802">
            <v>1.0824285342300001E-4</v>
          </cell>
          <cell r="Z802">
            <v>4.0078153790200001E-2</v>
          </cell>
        </row>
        <row r="803">
          <cell r="A803">
            <v>319.89999999999998</v>
          </cell>
          <cell r="B803">
            <v>0.23003656363899999</v>
          </cell>
          <cell r="C803">
            <v>0.21882871540599999</v>
          </cell>
          <cell r="D803">
            <v>0.23856616424900001</v>
          </cell>
          <cell r="E803">
            <v>1.9229033669999999E-2</v>
          </cell>
          <cell r="F803">
            <v>6.2903605576500002E-2</v>
          </cell>
          <cell r="G803">
            <v>2.735790462E-3</v>
          </cell>
          <cell r="H803">
            <v>0.19289296935899999</v>
          </cell>
          <cell r="J803">
            <v>2.4327703052999999E-4</v>
          </cell>
          <cell r="K803">
            <v>4.4249442888299999E-3</v>
          </cell>
          <cell r="L803">
            <v>0.15890039378599999</v>
          </cell>
          <cell r="M803">
            <v>0.74588345395900002</v>
          </cell>
          <cell r="N803">
            <v>0.73014618570199996</v>
          </cell>
          <cell r="O803">
            <v>0.44226394105</v>
          </cell>
          <cell r="Q803">
            <v>0.23754918980699999</v>
          </cell>
          <cell r="R803">
            <v>0.31127769937600003</v>
          </cell>
          <cell r="S803">
            <v>0.52502999225400004</v>
          </cell>
          <cell r="U803">
            <v>3.6073302832999998E-4</v>
          </cell>
          <cell r="V803">
            <v>1.4808227984899999E-4</v>
          </cell>
          <cell r="X803">
            <v>1.07253467287E-4</v>
          </cell>
          <cell r="Z803">
            <v>4.0406378384799997E-2</v>
          </cell>
        </row>
        <row r="804">
          <cell r="A804">
            <v>320</v>
          </cell>
          <cell r="B804">
            <v>0.230033084162</v>
          </cell>
          <cell r="C804">
            <v>0.214881771227</v>
          </cell>
          <cell r="D804">
            <v>0.240233615107</v>
          </cell>
          <cell r="E804">
            <v>1.9287029018200001E-2</v>
          </cell>
          <cell r="F804">
            <v>6.3975350565800004E-2</v>
          </cell>
          <cell r="G804">
            <v>2.68873965518E-3</v>
          </cell>
          <cell r="H804">
            <v>0.19515990161999999</v>
          </cell>
          <cell r="J804">
            <v>2.3897369231099999E-4</v>
          </cell>
          <cell r="K804">
            <v>4.5466390103399996E-3</v>
          </cell>
          <cell r="L804">
            <v>0.163318918364</v>
          </cell>
          <cell r="M804">
            <v>0.76452660254799998</v>
          </cell>
          <cell r="N804">
            <v>0.71912583669499996</v>
          </cell>
          <cell r="O804">
            <v>0.44660199394</v>
          </cell>
          <cell r="Q804">
            <v>0.23271604316899999</v>
          </cell>
          <cell r="R804">
            <v>0.31098746620399997</v>
          </cell>
          <cell r="S804">
            <v>0.52788647391300003</v>
          </cell>
          <cell r="U804">
            <v>3.26404867771E-4</v>
          </cell>
          <cell r="V804">
            <v>1.4817990219699999E-4</v>
          </cell>
          <cell r="X804">
            <v>1.0628637971599999E-4</v>
          </cell>
          <cell r="Z804">
            <v>4.0765334159499997E-2</v>
          </cell>
        </row>
        <row r="805">
          <cell r="A805">
            <v>320.10000000000002</v>
          </cell>
          <cell r="B805">
            <v>0.230029935799</v>
          </cell>
          <cell r="C805">
            <v>0.21105316399999999</v>
          </cell>
          <cell r="D805">
            <v>0.24183381031500001</v>
          </cell>
          <cell r="E805">
            <v>1.9358203014399999E-2</v>
          </cell>
          <cell r="F805">
            <v>6.5103801552999996E-2</v>
          </cell>
          <cell r="G805">
            <v>2.6440570357699998E-3</v>
          </cell>
          <cell r="H805">
            <v>0.19755674746599999</v>
          </cell>
          <cell r="J805">
            <v>2.3530028535299999E-4</v>
          </cell>
          <cell r="K805">
            <v>4.67484708069E-3</v>
          </cell>
          <cell r="L805">
            <v>0.16784507752899999</v>
          </cell>
          <cell r="M805">
            <v>0.78352151402799997</v>
          </cell>
          <cell r="N805">
            <v>0.70820873951300001</v>
          </cell>
          <cell r="O805">
            <v>0.45123539489999998</v>
          </cell>
          <cell r="Q805">
            <v>0.228050680206</v>
          </cell>
          <cell r="R805">
            <v>0.31062989410699998</v>
          </cell>
          <cell r="S805">
            <v>0.53066928867200003</v>
          </cell>
          <cell r="U805">
            <v>2.9534345169000001E-4</v>
          </cell>
          <cell r="V805">
            <v>1.4825761686800001E-4</v>
          </cell>
          <cell r="X805">
            <v>1.0534103889799999E-4</v>
          </cell>
          <cell r="Z805">
            <v>4.1155674032299999E-2</v>
          </cell>
        </row>
        <row r="806">
          <cell r="A806">
            <v>320.2</v>
          </cell>
          <cell r="B806">
            <v>0.23002708704200001</v>
          </cell>
          <cell r="C806">
            <v>0.207339983098</v>
          </cell>
          <cell r="D806">
            <v>0.24336882175499999</v>
          </cell>
          <cell r="E806">
            <v>1.9442138143200002E-2</v>
          </cell>
          <cell r="F806">
            <v>6.62891743793E-2</v>
          </cell>
          <cell r="G806">
            <v>2.6016132105300001E-3</v>
          </cell>
          <cell r="H806">
            <v>0.200085882223</v>
          </cell>
          <cell r="J806">
            <v>2.3222962606199999E-4</v>
          </cell>
          <cell r="K806">
            <v>4.8097444338999996E-3</v>
          </cell>
          <cell r="L806">
            <v>0.17247861498299999</v>
          </cell>
          <cell r="M806">
            <v>0.80286238450500003</v>
          </cell>
          <cell r="N806">
            <v>0.69740016973300001</v>
          </cell>
          <cell r="O806">
            <v>0.45616912894200001</v>
          </cell>
          <cell r="Q806">
            <v>0.223547028318</v>
          </cell>
          <cell r="R806">
            <v>0.31020551973299998</v>
          </cell>
          <cell r="S806">
            <v>0.53337784704299995</v>
          </cell>
          <cell r="U806">
            <v>2.6723790975000003E-4</v>
          </cell>
          <cell r="V806">
            <v>1.4831567205600001E-4</v>
          </cell>
          <cell r="X806">
            <v>1.04416871407E-4</v>
          </cell>
          <cell r="Z806">
            <v>4.15780616698E-2</v>
          </cell>
        </row>
        <row r="807">
          <cell r="A807">
            <v>320.3</v>
          </cell>
          <cell r="B807">
            <v>0.23002450937899999</v>
          </cell>
          <cell r="C807">
            <v>0.20373932348599999</v>
          </cell>
          <cell r="D807">
            <v>0.244840718328</v>
          </cell>
          <cell r="E807">
            <v>1.95384216036E-2</v>
          </cell>
          <cell r="F807">
            <v>6.7531685383000001E-2</v>
          </cell>
          <cell r="G807">
            <v>2.56128368479E-3</v>
          </cell>
          <cell r="H807">
            <v>0.20274969126699999</v>
          </cell>
          <cell r="J807">
            <v>2.29736422862E-4</v>
          </cell>
          <cell r="K807">
            <v>4.9515060171300002E-3</v>
          </cell>
          <cell r="L807">
            <v>0.177219106633</v>
          </cell>
          <cell r="M807">
            <v>0.82254260500200005</v>
          </cell>
          <cell r="N807">
            <v>0.68670500238599996</v>
          </cell>
          <cell r="O807">
            <v>0.46140819570300001</v>
          </cell>
          <cell r="Q807">
            <v>0.219199219251</v>
          </cell>
          <cell r="R807">
            <v>0.30971492876000001</v>
          </cell>
          <cell r="S807">
            <v>0.53601160665199998</v>
          </cell>
          <cell r="U807">
            <v>2.4180696222499999E-4</v>
          </cell>
          <cell r="V807">
            <v>1.4835430810499999E-4</v>
          </cell>
          <cell r="X807">
            <v>1.0351328635E-4</v>
          </cell>
          <cell r="Z807">
            <v>4.2033171658899998E-2</v>
          </cell>
        </row>
        <row r="808">
          <cell r="A808">
            <v>320.39999999999998</v>
          </cell>
          <cell r="B808">
            <v>0.23002217701300001</v>
          </cell>
          <cell r="C808">
            <v>0.200248292898</v>
          </cell>
          <cell r="D808">
            <v>0.246251558935</v>
          </cell>
          <cell r="E808">
            <v>1.9646645746900001E-2</v>
          </cell>
          <cell r="F808">
            <v>6.8831547337900006E-2</v>
          </cell>
          <cell r="G808">
            <v>2.5229492116099999E-3</v>
          </cell>
          <cell r="H808">
            <v>0.20555056528400001</v>
          </cell>
          <cell r="J808">
            <v>2.2779733977300001E-4</v>
          </cell>
          <cell r="K808">
            <v>5.1003048879999999E-3</v>
          </cell>
          <cell r="L808">
            <v>0.182065942452</v>
          </cell>
          <cell r="M808">
            <v>0.84255470031099999</v>
          </cell>
          <cell r="N808">
            <v>0.67612772610000005</v>
          </cell>
          <cell r="O808">
            <v>0.46695760033599998</v>
          </cell>
          <cell r="Q808">
            <v>0.21500158384900001</v>
          </cell>
          <cell r="R808">
            <v>0.30915875674299997</v>
          </cell>
          <cell r="S808">
            <v>0.538570069268</v>
          </cell>
          <cell r="U808">
            <v>2.1879608038399999E-4</v>
          </cell>
          <cell r="V808">
            <v>1.4837375777699999E-4</v>
          </cell>
          <cell r="X808">
            <v>1.02629679156E-4</v>
          </cell>
          <cell r="Z808">
            <v>4.2521689559099997E-2</v>
          </cell>
        </row>
        <row r="809">
          <cell r="A809">
            <v>320.5</v>
          </cell>
          <cell r="B809">
            <v>0.23002006659900001</v>
          </cell>
          <cell r="C809">
            <v>0.196864018237</v>
          </cell>
          <cell r="D809">
            <v>0.24760338628199999</v>
          </cell>
          <cell r="E809">
            <v>1.9766408568799999E-2</v>
          </cell>
          <cell r="F809">
            <v>7.0188965344299997E-2</v>
          </cell>
          <cell r="G809">
            <v>2.4864960642100001E-3</v>
          </cell>
          <cell r="H809">
            <v>0.208490895097</v>
          </cell>
          <cell r="J809">
            <v>2.2639102894100001E-4</v>
          </cell>
          <cell r="K809">
            <v>5.2563112809300002E-3</v>
          </cell>
          <cell r="L809">
            <v>0.18701830805299999</v>
          </cell>
          <cell r="M809">
            <v>0.862890272658</v>
          </cell>
          <cell r="N809">
            <v>0.66567245685599996</v>
          </cell>
          <cell r="O809">
            <v>0.472822343388</v>
          </cell>
          <cell r="Q809">
            <v>0.21094864674</v>
          </cell>
          <cell r="R809">
            <v>0.308537689763</v>
          </cell>
          <cell r="S809">
            <v>0.541052777958</v>
          </cell>
          <cell r="U809">
            <v>1.97974961174E-4</v>
          </cell>
          <cell r="V809">
            <v>1.4837424654499999E-4</v>
          </cell>
          <cell r="X809">
            <v>1.0176543494900001E-4</v>
          </cell>
          <cell r="Z809">
            <v>4.3044311802200003E-2</v>
          </cell>
        </row>
        <row r="810">
          <cell r="A810">
            <v>320.60000000000002</v>
          </cell>
          <cell r="B810">
            <v>0.23001815701700001</v>
          </cell>
          <cell r="C810">
            <v>0.19358365151699999</v>
          </cell>
          <cell r="D810">
            <v>0.24889822116999999</v>
          </cell>
          <cell r="E810">
            <v>1.9897314245600001E-2</v>
          </cell>
          <cell r="F810">
            <v>7.1604132704600004E-2</v>
          </cell>
          <cell r="G810">
            <v>2.45181624659E-3</v>
          </cell>
          <cell r="H810">
            <v>0.211573066128</v>
          </cell>
          <cell r="J810">
            <v>2.25498142076E-4</v>
          </cell>
          <cell r="K810">
            <v>5.4196916553800002E-3</v>
          </cell>
          <cell r="L810">
            <v>0.192075166415</v>
          </cell>
          <cell r="M810">
            <v>0.88353995089100001</v>
          </cell>
          <cell r="N810">
            <v>0.65534295147199995</v>
          </cell>
          <cell r="O810">
            <v>0.47900740980700002</v>
          </cell>
          <cell r="Q810">
            <v>0.20703512100999999</v>
          </cell>
          <cell r="R810">
            <v>0.30785246489500001</v>
          </cell>
          <cell r="S810">
            <v>0.54345931435700001</v>
          </cell>
          <cell r="U810">
            <v>1.7913522369400001E-4</v>
          </cell>
          <cell r="V810">
            <v>1.48355992882E-4</v>
          </cell>
          <cell r="X810">
            <v>1.00919931605E-4</v>
          </cell>
          <cell r="Z810">
            <v>4.3601745459499998E-2</v>
          </cell>
        </row>
        <row r="811">
          <cell r="A811">
            <v>320.7</v>
          </cell>
          <cell r="B811">
            <v>0.23001642915500001</v>
          </cell>
          <cell r="C811">
            <v>0.19040437508800001</v>
          </cell>
          <cell r="D811">
            <v>0.25013805755000001</v>
          </cell>
          <cell r="E811">
            <v>2.0038973706699999E-2</v>
          </cell>
          <cell r="F811">
            <v>7.3077226792699998E-2</v>
          </cell>
          <cell r="G811">
            <v>2.4188076452400001E-3</v>
          </cell>
          <cell r="H811">
            <v>0.21479945247099999</v>
          </cell>
          <cell r="J811">
            <v>2.2510132273199999E-4</v>
          </cell>
          <cell r="K811">
            <v>5.5906077314399998E-3</v>
          </cell>
          <cell r="L811">
            <v>0.197235239916</v>
          </cell>
          <cell r="M811">
            <v>0.90449334583399998</v>
          </cell>
          <cell r="N811">
            <v>0.64514262079700002</v>
          </cell>
          <cell r="O811">
            <v>0.48551775708099998</v>
          </cell>
          <cell r="Q811">
            <v>0.20325590287799999</v>
          </cell>
          <cell r="R811">
            <v>0.307103870472</v>
          </cell>
          <cell r="S811">
            <v>0.54578929604699999</v>
          </cell>
          <cell r="U811">
            <v>1.6208831641300001E-4</v>
          </cell>
          <cell r="V811">
            <v>1.4831920856899999E-4</v>
          </cell>
          <cell r="X811">
            <v>1.00092542518E-4</v>
          </cell>
          <cell r="Z811">
            <v>4.4194707873599998E-2</v>
          </cell>
        </row>
        <row r="812">
          <cell r="A812">
            <v>320.8</v>
          </cell>
          <cell r="B812">
            <v>0.23001486571999999</v>
          </cell>
          <cell r="C812">
            <v>0.18732340611100001</v>
          </cell>
          <cell r="D812">
            <v>0.25132485833500001</v>
          </cell>
          <cell r="E812">
            <v>2.0191005246E-2</v>
          </cell>
          <cell r="F812">
            <v>7.4608404932499997E-2</v>
          </cell>
          <cell r="G812">
            <v>2.3873741218400002E-3</v>
          </cell>
          <cell r="H812">
            <v>0.218172410585</v>
          </cell>
          <cell r="J812">
            <v>2.2518518124000001E-4</v>
          </cell>
          <cell r="K812">
            <v>5.7692155148700002E-3</v>
          </cell>
          <cell r="L812">
            <v>0.202496992909</v>
          </cell>
          <cell r="M812">
            <v>0.925739012546</v>
          </cell>
          <cell r="N812">
            <v>0.63507454263899998</v>
          </cell>
          <cell r="O812">
            <v>0.49235830246099999</v>
          </cell>
          <cell r="Q812">
            <v>0.19960606639600001</v>
          </cell>
          <cell r="R812">
            <v>0.30629274615000002</v>
          </cell>
          <cell r="S812">
            <v>0.54804237405900003</v>
          </cell>
          <cell r="U812">
            <v>1.4666363034499999E-4</v>
          </cell>
          <cell r="V812">
            <v>1.4826409900000001E-4</v>
          </cell>
          <cell r="X812">
            <v>9.9282639069099996E-5</v>
          </cell>
          <cell r="Z812">
            <v>4.4823926148200001E-2</v>
          </cell>
        </row>
        <row r="813">
          <cell r="A813">
            <v>320.89999999999998</v>
          </cell>
          <cell r="B813">
            <v>0.23001345106500001</v>
          </cell>
          <cell r="C813">
            <v>0.18433800051300001</v>
          </cell>
          <cell r="D813">
            <v>0.25246055176100002</v>
          </cell>
          <cell r="E813">
            <v>2.03530351635E-2</v>
          </cell>
          <cell r="F813">
            <v>7.6197800304800001E-2</v>
          </cell>
          <cell r="G813">
            <v>2.3574255526800001E-3</v>
          </cell>
          <cell r="H813">
            <v>0.221694272596</v>
          </cell>
          <cell r="J813">
            <v>2.25736256503E-4</v>
          </cell>
          <cell r="K813">
            <v>5.95566431748E-3</v>
          </cell>
          <cell r="L813">
            <v>0.20785861509299999</v>
          </cell>
          <cell r="M813">
            <v>0.94726441974300002</v>
          </cell>
          <cell r="N813">
            <v>0.62514147443400003</v>
          </cell>
          <cell r="O813">
            <v>0.49953390931399999</v>
          </cell>
          <cell r="Q813">
            <v>0.19608085818900001</v>
          </cell>
          <cell r="R813">
            <v>0.30541998274999999</v>
          </cell>
          <cell r="S813">
            <v>0.55021823050100005</v>
          </cell>
          <cell r="U813">
            <v>1.3270679173599999E-4</v>
          </cell>
          <cell r="V813">
            <v>1.48190863508E-4</v>
          </cell>
          <cell r="X813">
            <v>9.8489592840600001E-5</v>
          </cell>
          <cell r="Z813">
            <v>4.5490136495399999E-2</v>
          </cell>
        </row>
        <row r="814">
          <cell r="A814">
            <v>321</v>
          </cell>
          <cell r="B814">
            <v>0.230012171031</v>
          </cell>
          <cell r="C814">
            <v>0.181445456482</v>
          </cell>
          <cell r="D814">
            <v>0.25354702822800002</v>
          </cell>
          <cell r="E814">
            <v>2.0524698430500001E-2</v>
          </cell>
          <cell r="F814">
            <v>7.7845517901E-2</v>
          </cell>
          <cell r="G814">
            <v>2.3288778188000001E-3</v>
          </cell>
          <cell r="H814">
            <v>0.22536733923999999</v>
          </cell>
          <cell r="J814">
            <v>2.26742967607E-4</v>
          </cell>
          <cell r="K814">
            <v>6.1500957799700004E-3</v>
          </cell>
          <cell r="L814">
            <v>0.21331800590700001</v>
          </cell>
          <cell r="M814">
            <v>0.96905592672999996</v>
          </cell>
          <cell r="N814">
            <v>0.61534586569000005</v>
          </cell>
          <cell r="O814">
            <v>0.507049372612</v>
          </cell>
          <cell r="Q814">
            <v>0.19267569224799999</v>
          </cell>
          <cell r="R814">
            <v>0.30448652188000003</v>
          </cell>
          <cell r="S814">
            <v>0.552316576304</v>
          </cell>
          <cell r="U814">
            <v>1.2007811717799999E-4</v>
          </cell>
          <cell r="V814">
            <v>1.4809969568300001E-4</v>
          </cell>
          <cell r="X814">
            <v>9.7712777596499996E-5</v>
          </cell>
          <cell r="Z814">
            <v>4.6194083444099997E-2</v>
          </cell>
        </row>
        <row r="815">
          <cell r="A815">
            <v>321.10000000000002</v>
          </cell>
          <cell r="B815">
            <v>0.23001101280899999</v>
          </cell>
          <cell r="C815">
            <v>0.17864311749299999</v>
          </cell>
          <cell r="D815">
            <v>0.25458613760799997</v>
          </cell>
          <cell r="E815">
            <v>2.0705639371299999E-2</v>
          </cell>
          <cell r="F815">
            <v>7.9551630544600002E-2</v>
          </cell>
          <cell r="G815">
            <v>2.3016527508500002E-3</v>
          </cell>
          <cell r="H815">
            <v>0.22919387244</v>
          </cell>
          <cell r="J815">
            <v>2.2819555780800001E-4</v>
          </cell>
          <cell r="K815">
            <v>6.3526429044399998E-3</v>
          </cell>
          <cell r="L815">
            <v>0.21887276013099999</v>
          </cell>
          <cell r="M815">
            <v>0.99109876818099996</v>
          </cell>
          <cell r="N815">
            <v>0.605689870199</v>
          </cell>
          <cell r="O815">
            <v>0.51490940361299997</v>
          </cell>
          <cell r="Q815">
            <v>0.189386144806</v>
          </cell>
          <cell r="R815">
            <v>0.30349335532999999</v>
          </cell>
          <cell r="S815">
            <v>0.55433714909700005</v>
          </cell>
          <cell r="U815">
            <v>1.08651216493E-4</v>
          </cell>
          <cell r="V815">
            <v>1.4799078371E-4</v>
          </cell>
          <cell r="X815">
            <v>9.6951571043399999E-5</v>
          </cell>
          <cell r="Z815">
            <v>4.6936518905800001E-2</v>
          </cell>
        </row>
        <row r="816">
          <cell r="A816">
            <v>321.2</v>
          </cell>
          <cell r="B816">
            <v>0.230009964806</v>
          </cell>
          <cell r="C816">
            <v>0.17592837487099999</v>
          </cell>
          <cell r="D816">
            <v>0.25557968702700001</v>
          </cell>
          <cell r="E816">
            <v>2.0895512353099999E-2</v>
          </cell>
          <cell r="F816">
            <v>8.1316175001300006E-2</v>
          </cell>
          <cell r="G816">
            <v>2.2756780338899999E-3</v>
          </cell>
          <cell r="H816">
            <v>0.23317608755200001</v>
          </cell>
          <cell r="J816">
            <v>2.30086033349E-4</v>
          </cell>
          <cell r="K816">
            <v>6.5634291036999999E-3</v>
          </cell>
          <cell r="L816">
            <v>0.22452015492999999</v>
          </cell>
          <cell r="M816">
            <v>1.0133770469300001</v>
          </cell>
          <cell r="N816">
            <v>0.59617535805099997</v>
          </cell>
          <cell r="O816">
            <v>0.52311861374299995</v>
          </cell>
          <cell r="Q816">
            <v>0.186207949288</v>
          </cell>
          <cell r="R816">
            <v>0.30244152424800003</v>
          </cell>
          <cell r="S816">
            <v>0.55627971120300002</v>
          </cell>
          <cell r="U816">
            <v>9.8311729063600006E-5</v>
          </cell>
          <cell r="V816">
            <v>1.47864310703E-4</v>
          </cell>
          <cell r="X816">
            <v>9.6205356399999998E-5</v>
          </cell>
          <cell r="Z816">
            <v>4.77182011024E-2</v>
          </cell>
        </row>
        <row r="817">
          <cell r="A817">
            <v>321.3</v>
          </cell>
          <cell r="B817">
            <v>0.23000901653299999</v>
          </cell>
          <cell r="C817">
            <v>0.17329866996400001</v>
          </cell>
          <cell r="D817">
            <v>0.25652943904100001</v>
          </cell>
          <cell r="E817">
            <v>2.1093982475400001E-2</v>
          </cell>
          <cell r="F817">
            <v>8.3139148186699999E-2</v>
          </cell>
          <cell r="G817">
            <v>2.2508870800799999E-3</v>
          </cell>
          <cell r="H817">
            <v>0.23731614532100001</v>
          </cell>
          <cell r="J817">
            <v>2.32408099435E-4</v>
          </cell>
          <cell r="K817">
            <v>6.7825672709300004E-3</v>
          </cell>
          <cell r="L817">
            <v>0.230257138286</v>
          </cell>
          <cell r="M817">
            <v>1.0358737338499999</v>
          </cell>
          <cell r="N817">
            <v>0.58680392746599996</v>
          </cell>
          <cell r="O817">
            <v>0.53168149783899998</v>
          </cell>
          <cell r="Q817">
            <v>0.18313699135</v>
          </cell>
          <cell r="R817">
            <v>0.30133211810900001</v>
          </cell>
          <cell r="S817">
            <v>0.55814404775199999</v>
          </cell>
          <cell r="U817">
            <v>8.8956168026600005E-5</v>
          </cell>
          <cell r="V817">
            <v>1.4772045504399999E-4</v>
          </cell>
          <cell r="X817">
            <v>9.5473523806599995E-5</v>
          </cell>
          <cell r="Z817">
            <v>4.8539893371400002E-2</v>
          </cell>
        </row>
        <row r="818">
          <cell r="A818">
            <v>321.39999999999998</v>
          </cell>
          <cell r="B818">
            <v>0.2300081585</v>
          </cell>
          <cell r="C818">
            <v>0.17075149582099999</v>
          </cell>
          <cell r="D818">
            <v>0.25743711030999999</v>
          </cell>
          <cell r="E818">
            <v>2.1300726253500001E-2</v>
          </cell>
          <cell r="F818">
            <v>8.5020503523900004E-2</v>
          </cell>
          <cell r="G818">
            <v>2.227218862E-3</v>
          </cell>
          <cell r="H818">
            <v>0.24161614347900001</v>
          </cell>
          <cell r="J818">
            <v>2.3515709394200001E-4</v>
          </cell>
          <cell r="K818">
            <v>7.0101588830199998E-3</v>
          </cell>
          <cell r="L818">
            <v>0.236080319511</v>
          </cell>
          <cell r="M818">
            <v>1.0585706773800001</v>
          </cell>
          <cell r="N818">
            <v>0.57757691639599995</v>
          </cell>
          <cell r="O818">
            <v>0.54060241654300001</v>
          </cell>
          <cell r="Q818">
            <v>0.18016930403699999</v>
          </cell>
          <cell r="R818">
            <v>0.30016627341699997</v>
          </cell>
          <cell r="S818">
            <v>0.55992996494299996</v>
          </cell>
          <cell r="U818">
            <v>8.0490901680600001E-5</v>
          </cell>
          <cell r="V818">
            <v>1.4755939073199999E-4</v>
          </cell>
          <cell r="X818">
            <v>9.4755471534799999E-5</v>
          </cell>
          <cell r="Z818">
            <v>4.9402362807100003E-2</v>
          </cell>
        </row>
        <row r="819">
          <cell r="A819">
            <v>321.5</v>
          </cell>
          <cell r="B819">
            <v>0.23000738211899999</v>
          </cell>
          <cell r="C819">
            <v>0.168284398636</v>
          </cell>
          <cell r="D819">
            <v>0.25830437048799998</v>
          </cell>
          <cell r="E819">
            <v>2.15154322828E-2</v>
          </cell>
          <cell r="F819">
            <v>8.6960147438500002E-2</v>
          </cell>
          <cell r="G819">
            <v>2.2046177269599999E-3</v>
          </cell>
          <cell r="H819">
            <v>0.24607810813700001</v>
          </cell>
          <cell r="J819">
            <v>2.38329922491E-4</v>
          </cell>
          <cell r="K819">
            <v>7.2462931373600001E-3</v>
          </cell>
          <cell r="L819">
            <v>0.241985961374</v>
          </cell>
          <cell r="M819">
            <v>1.0814486192399999</v>
          </cell>
          <cell r="N819">
            <v>0.56849541398299996</v>
          </cell>
          <cell r="O819">
            <v>0.54988557823100004</v>
          </cell>
          <cell r="Q819">
            <v>0.177301063033</v>
          </cell>
          <cell r="R819">
            <v>0.29894517223900002</v>
          </cell>
          <cell r="S819">
            <v>0.56163728840399996</v>
          </cell>
          <cell r="U819">
            <v>7.2831208216499999E-5</v>
          </cell>
          <cell r="V819">
            <v>1.4738128773000001E-4</v>
          </cell>
          <cell r="X819">
            <v>9.4050607089500005E-5</v>
          </cell>
          <cell r="Z819">
            <v>5.0306378795899998E-2</v>
          </cell>
        </row>
        <row r="820">
          <cell r="A820">
            <v>321.60000000000002</v>
          </cell>
          <cell r="B820">
            <v>0.23000667961999999</v>
          </cell>
          <cell r="C820">
            <v>0.16589497888900001</v>
          </cell>
          <cell r="D820">
            <v>0.25913284142499998</v>
          </cell>
          <cell r="E820">
            <v>2.1737801878699999E-2</v>
          </cell>
          <cell r="F820">
            <v>8.8957936030800003E-2</v>
          </cell>
          <cell r="G820">
            <v>2.18303318654E-3</v>
          </cell>
          <cell r="H820">
            <v>0.250703984928</v>
          </cell>
          <cell r="J820">
            <v>2.4192499443400001E-4</v>
          </cell>
          <cell r="K820">
            <v>7.4910461323100001E-3</v>
          </cell>
          <cell r="L820">
            <v>0.247969974293</v>
          </cell>
          <cell r="M820">
            <v>1.1044872181000001</v>
          </cell>
          <cell r="N820">
            <v>0.55956027182699997</v>
          </cell>
          <cell r="O820">
            <v>0.559535020356</v>
          </cell>
          <cell r="Q820">
            <v>0.174528582032</v>
          </cell>
          <cell r="R820">
            <v>0.29767004051099999</v>
          </cell>
          <cell r="S820">
            <v>0.56326586168199999</v>
          </cell>
          <cell r="U820">
            <v>6.5900427919599999E-5</v>
          </cell>
          <cell r="V820">
            <v>1.4718631231399999E-4</v>
          </cell>
          <cell r="X820">
            <v>9.3358348168599999E-5</v>
          </cell>
          <cell r="Z820">
            <v>5.1252711418499998E-2</v>
          </cell>
        </row>
        <row r="821">
          <cell r="A821">
            <v>321.7</v>
          </cell>
          <cell r="B821">
            <v>0.230006043972</v>
          </cell>
          <cell r="C821">
            <v>0.16358089217800001</v>
          </cell>
          <cell r="D821">
            <v>0.25992409666100003</v>
          </cell>
          <cell r="E821">
            <v>2.1967549683599999E-2</v>
          </cell>
          <cell r="F821">
            <v>9.1013671941000004E-2</v>
          </cell>
          <cell r="G821">
            <v>2.1624196879099999E-3</v>
          </cell>
          <cell r="H821">
            <v>0.25549562994899999</v>
          </cell>
          <cell r="J821">
            <v>2.4594216110900003E-4</v>
          </cell>
          <cell r="K821">
            <v>7.7444800968199997E-3</v>
          </cell>
          <cell r="L821">
            <v>0.25402791259899998</v>
          </cell>
          <cell r="M821">
            <v>1.1276650804699999</v>
          </cell>
          <cell r="N821">
            <v>0.55077211508400004</v>
          </cell>
          <cell r="O821">
            <v>0.56955459031900002</v>
          </cell>
          <cell r="Q821">
            <v>0.171848308226</v>
          </cell>
          <cell r="R821">
            <v>0.29634214616100002</v>
          </cell>
          <cell r="S821">
            <v>0.56481554486100005</v>
          </cell>
          <cell r="U821">
            <v>5.9629196029400003E-5</v>
          </cell>
          <cell r="V821">
            <v>1.4697462742800001E-4</v>
          </cell>
          <cell r="X821">
            <v>9.26781235052E-5</v>
          </cell>
          <cell r="Z821">
            <v>5.2242129728399998E-2</v>
          </cell>
        </row>
        <row r="822">
          <cell r="A822">
            <v>321.8</v>
          </cell>
          <cell r="B822">
            <v>0.230005468814</v>
          </cell>
          <cell r="C822">
            <v>0.16133984978300001</v>
          </cell>
          <cell r="D822">
            <v>0.26067966117800001</v>
          </cell>
          <cell r="E822">
            <v>2.2204404232499999E-2</v>
          </cell>
          <cell r="F822">
            <v>9.3127101429000006E-2</v>
          </cell>
          <cell r="G822">
            <v>2.1427363712799999E-3</v>
          </cell>
          <cell r="H822">
            <v>0.26045480053999998</v>
          </cell>
          <cell r="J822">
            <v>2.5038265713100001E-4</v>
          </cell>
          <cell r="K822">
            <v>8.0066426749600007E-3</v>
          </cell>
          <cell r="L822">
            <v>0.260154972958</v>
          </cell>
          <cell r="M822">
            <v>1.15095979853</v>
          </cell>
          <cell r="N822">
            <v>0.542131353383</v>
          </cell>
          <cell r="O822">
            <v>0.57994792596199995</v>
          </cell>
          <cell r="Q822">
            <v>0.16925681790899999</v>
          </cell>
          <cell r="R822">
            <v>0.29496279703</v>
          </cell>
          <cell r="S822">
            <v>0.56628621328600004</v>
          </cell>
          <cell r="U822">
            <v>5.3954748583699997E-5</v>
          </cell>
          <cell r="V822">
            <v>1.4674639303300001E-4</v>
          </cell>
          <cell r="X822">
            <v>9.2009373603699999E-5</v>
          </cell>
          <cell r="Z822">
            <v>5.3275399913200003E-2</v>
          </cell>
        </row>
        <row r="823">
          <cell r="A823">
            <v>321.89999999999998</v>
          </cell>
          <cell r="B823">
            <v>0.23000494838999999</v>
          </cell>
          <cell r="C823">
            <v>0.15916961900000001</v>
          </cell>
          <cell r="D823">
            <v>0.26140101137499999</v>
          </cell>
          <cell r="E823">
            <v>2.2448108470500001E-2</v>
          </cell>
          <cell r="F823">
            <v>9.5297911689200002E-2</v>
          </cell>
          <cell r="G823">
            <v>2.1239468172199998E-3</v>
          </cell>
          <cell r="H823">
            <v>0.265583145937</v>
          </cell>
          <cell r="J823">
            <v>2.5524904527000002E-4</v>
          </cell>
          <cell r="K823">
            <v>8.2775662703600001E-3</v>
          </cell>
          <cell r="L823">
            <v>0.26634599500599998</v>
          </cell>
          <cell r="M823">
            <v>1.1743479944399999</v>
          </cell>
          <cell r="N823">
            <v>0.53363819157900005</v>
          </cell>
          <cell r="O823">
            <v>0.59071843575500005</v>
          </cell>
          <cell r="Q823">
            <v>0.166750812213</v>
          </cell>
          <cell r="R823">
            <v>0.29353333863800002</v>
          </cell>
          <cell r="S823">
            <v>0.56767775641600005</v>
          </cell>
          <cell r="U823">
            <v>4.8820294308400001E-5</v>
          </cell>
          <cell r="V823">
            <v>1.4650176646599999E-4</v>
          </cell>
          <cell r="X823">
            <v>9.1351551379699995E-5</v>
          </cell>
          <cell r="Z823">
            <v>5.4353283343500002E-2</v>
          </cell>
        </row>
        <row r="824">
          <cell r="A824">
            <v>322</v>
          </cell>
          <cell r="B824">
            <v>0.23000447749</v>
          </cell>
          <cell r="C824">
            <v>0.15706802326800001</v>
          </cell>
          <cell r="D824">
            <v>0.26208957522999998</v>
          </cell>
          <cell r="E824">
            <v>2.2698420214299998E-2</v>
          </cell>
          <cell r="F824">
            <v>9.7525728423500005E-2</v>
          </cell>
          <cell r="G824">
            <v>2.1060187871700001E-3</v>
          </cell>
          <cell r="H824">
            <v>0.27088219784400003</v>
          </cell>
          <cell r="J824">
            <v>2.6054516539399998E-4</v>
          </cell>
          <cell r="K824">
            <v>8.5572674571300009E-3</v>
          </cell>
          <cell r="L824">
            <v>0.27259546429100001</v>
          </cell>
          <cell r="M824">
            <v>1.1978053708</v>
          </cell>
          <cell r="N824">
            <v>0.52529264031199996</v>
          </cell>
          <cell r="O824">
            <v>0.601869278763</v>
          </cell>
          <cell r="Q824">
            <v>0.16432711296700001</v>
          </cell>
          <cell r="R824">
            <v>0.29205515177500002</v>
          </cell>
          <cell r="S824">
            <v>0.56899007678900004</v>
          </cell>
          <cell r="U824">
            <v>4.4174447773899998E-5</v>
          </cell>
          <cell r="V824">
            <v>1.4624090278399999E-4</v>
          </cell>
          <cell r="X824">
            <v>9.0704122711400006E-5</v>
          </cell>
          <cell r="Z824">
            <v>5.5476534512199999E-2</v>
          </cell>
        </row>
        <row r="825">
          <cell r="A825">
            <v>322.10000000000002</v>
          </cell>
          <cell r="B825">
            <v>0.230004051402</v>
          </cell>
          <cell r="C825">
            <v>0.15503294213800001</v>
          </cell>
          <cell r="D825">
            <v>0.26274673261199999</v>
          </cell>
          <cell r="E825">
            <v>2.2955112560200001E-2</v>
          </cell>
          <cell r="F825">
            <v>9.9810113657000002E-2</v>
          </cell>
          <cell r="G825">
            <v>2.0889239612900002E-3</v>
          </cell>
          <cell r="H825">
            <v>0.27635336096200003</v>
          </cell>
          <cell r="J825">
            <v>2.6627608712699997E-4</v>
          </cell>
          <cell r="K825">
            <v>8.8457464522600001E-3</v>
          </cell>
          <cell r="L825">
            <v>0.27889751720400002</v>
          </cell>
          <cell r="M825">
            <v>1.2213067661699999</v>
          </cell>
          <cell r="N825">
            <v>0.51709452641300002</v>
          </cell>
          <cell r="O825">
            <v>0.61340334452300005</v>
          </cell>
          <cell r="Q825">
            <v>0.16198265866799999</v>
          </cell>
          <cell r="R825">
            <v>0.29052964997399999</v>
          </cell>
          <cell r="S825">
            <v>0.57022308908599995</v>
          </cell>
          <cell r="U825">
            <v>3.9970710223100002E-5</v>
          </cell>
          <cell r="V825">
            <v>1.45963955122E-4</v>
          </cell>
          <cell r="X825">
            <v>9.0066566921599998E-5</v>
          </cell>
          <cell r="Z825">
            <v>5.6645898885400003E-2</v>
          </cell>
        </row>
        <row r="826">
          <cell r="A826">
            <v>322.2</v>
          </cell>
          <cell r="B826">
            <v>0.230003665862</v>
          </cell>
          <cell r="C826">
            <v>0.15306231105400001</v>
          </cell>
          <cell r="D826">
            <v>0.26337381576300001</v>
          </cell>
          <cell r="E826">
            <v>2.3217974231199999E-2</v>
          </cell>
          <cell r="F826">
            <v>0.102150563877</v>
          </cell>
          <cell r="G826">
            <v>2.0726376895299999E-3</v>
          </cell>
          <cell r="H826">
            <v>0.28199790351300003</v>
          </cell>
          <cell r="J826">
            <v>2.7244807010799998E-4</v>
          </cell>
          <cell r="K826">
            <v>9.1429866585199995E-3</v>
          </cell>
          <cell r="L826">
            <v>0.28524594852700003</v>
          </cell>
          <cell r="M826">
            <v>1.2448262163799999</v>
          </cell>
          <cell r="N826">
            <v>0.50904350309400004</v>
          </cell>
          <cell r="O826">
            <v>0.62532323286000002</v>
          </cell>
          <cell r="Q826">
            <v>0.15971450060299999</v>
          </cell>
          <cell r="R826">
            <v>0.28895827683300002</v>
          </cell>
          <cell r="S826">
            <v>0.57137671932699996</v>
          </cell>
          <cell r="U826">
            <v>3.6167008959200001E-5</v>
          </cell>
          <cell r="V826">
            <v>1.4567107503800001E-4</v>
          </cell>
          <cell r="X826">
            <v>8.9438377174399996E-5</v>
          </cell>
          <cell r="Z826">
            <v>5.78621106415E-2</v>
          </cell>
        </row>
        <row r="827">
          <cell r="A827">
            <v>322.3</v>
          </cell>
          <cell r="B827">
            <v>0.23000331701000001</v>
          </cell>
          <cell r="C827">
            <v>0.151154120985</v>
          </cell>
          <cell r="D827">
            <v>0.263972109909</v>
          </cell>
          <cell r="E827">
            <v>2.3486809843999999E-2</v>
          </cell>
          <cell r="F827">
            <v>0.104546508456</v>
          </cell>
          <cell r="G827">
            <v>2.05713872045E-3</v>
          </cell>
          <cell r="H827">
            <v>0.28781694781700001</v>
          </cell>
          <cell r="J827">
            <v>2.79068524886E-4</v>
          </cell>
          <cell r="K827">
            <v>9.4489542960799998E-3</v>
          </cell>
          <cell r="L827">
            <v>0.291634220976</v>
          </cell>
          <cell r="M827">
            <v>1.2683370200499999</v>
          </cell>
          <cell r="N827">
            <v>0.50113905995499997</v>
          </cell>
          <cell r="O827">
            <v>0.63763123379999997</v>
          </cell>
          <cell r="Q827">
            <v>0.157519799081</v>
          </cell>
          <cell r="R827">
            <v>0.28734250323799998</v>
          </cell>
          <cell r="S827">
            <v>0.57245090416599997</v>
          </cell>
          <cell r="U827">
            <v>3.2725275959900001E-5</v>
          </cell>
          <cell r="V827">
            <v>1.4536241285700001E-4</v>
          </cell>
          <cell r="X827">
            <v>8.8819060814700001E-5</v>
          </cell>
          <cell r="Z827">
            <v>5.9125890331999997E-2</v>
          </cell>
        </row>
        <row r="828">
          <cell r="A828">
            <v>322.39999999999998</v>
          </cell>
          <cell r="B828">
            <v>0.23000300135599999</v>
          </cell>
          <cell r="C828">
            <v>0.14930641792900001</v>
          </cell>
          <cell r="D828">
            <v>0.26454285399299998</v>
          </cell>
          <cell r="E828">
            <v>2.3761440056600001E-2</v>
          </cell>
          <cell r="F828">
            <v>0.10699730837099999</v>
          </cell>
          <cell r="G828">
            <v>2.0424088701500001E-3</v>
          </cell>
          <cell r="H828">
            <v>0.29381146095999999</v>
          </cell>
          <cell r="J828">
            <v>2.8614596589E-4</v>
          </cell>
          <cell r="K828">
            <v>9.76359815662E-3</v>
          </cell>
          <cell r="L828">
            <v>0.298055476722</v>
          </cell>
          <cell r="M828">
            <v>1.2918118089199999</v>
          </cell>
          <cell r="N828">
            <v>0.49338053279100003</v>
          </cell>
          <cell r="O828">
            <v>0.65032930766999997</v>
          </cell>
          <cell r="Q828">
            <v>0.15539581979100001</v>
          </cell>
          <cell r="R828">
            <v>0.28568382450500002</v>
          </cell>
          <cell r="S828">
            <v>0.57344559028200004</v>
          </cell>
          <cell r="U828">
            <v>2.9611065729200001E-5</v>
          </cell>
          <cell r="V828">
            <v>1.4503811801700001E-4</v>
          </cell>
          <cell r="X828">
            <v>8.8208139649500005E-5</v>
          </cell>
          <cell r="Z828">
            <v>6.0437942465999997E-2</v>
          </cell>
        </row>
        <row r="829">
          <cell r="A829">
            <v>322.5</v>
          </cell>
          <cell r="B829">
            <v>0.23000271574</v>
          </cell>
          <cell r="C829">
            <v>0.147517302317</v>
          </cell>
          <cell r="D829">
            <v>0.26508724148000001</v>
          </cell>
          <cell r="E829">
            <v>2.4041701760199999E-2</v>
          </cell>
          <cell r="F829">
            <v>0.109502255262</v>
          </cell>
          <cell r="G829">
            <v>2.0284328948800001E-3</v>
          </cell>
          <cell r="H829">
            <v>0.29998224560699999</v>
          </cell>
          <cell r="J829">
            <v>2.9368999326699998E-4</v>
          </cell>
          <cell r="K829">
            <v>1.00868493046E-2</v>
          </cell>
          <cell r="L829">
            <v>0.30450255135299997</v>
          </cell>
          <cell r="M829">
            <v>1.31522262094</v>
          </cell>
          <cell r="N829">
            <v>0.485767113197</v>
          </cell>
          <cell r="O829">
            <v>0.66341906546600005</v>
          </cell>
          <cell r="Q829">
            <v>0.15333993028500001</v>
          </cell>
          <cell r="R829">
            <v>0.28398375744799997</v>
          </cell>
          <cell r="S829">
            <v>0.574360733879</v>
          </cell>
          <cell r="U829">
            <v>2.67932106024E-5</v>
          </cell>
          <cell r="V829">
            <v>1.44698339399E-4</v>
          </cell>
          <cell r="X829">
            <v>8.7605150174200006E-5</v>
          </cell>
          <cell r="Z829">
            <v>6.1798953017200002E-2</v>
          </cell>
        </row>
        <row r="830">
          <cell r="A830">
            <v>322.60000000000002</v>
          </cell>
          <cell r="B830">
            <v>0.23000245730499999</v>
          </cell>
          <cell r="C830">
            <v>0.14578492831199999</v>
          </cell>
          <cell r="D830">
            <v>0.26560642125900003</v>
          </cell>
          <cell r="E830">
            <v>2.43274481397E-2</v>
          </cell>
          <cell r="F830">
            <v>0.112060570813</v>
          </cell>
          <cell r="G830">
            <v>2.0151982209300002E-3</v>
          </cell>
          <cell r="H830">
            <v>0.30632993097900002</v>
          </cell>
          <cell r="J830">
            <v>3.01711268302E-4</v>
          </cell>
          <cell r="K830">
            <v>1.04186209401E-2</v>
          </cell>
          <cell r="L830">
            <v>0.31096798960900002</v>
          </cell>
          <cell r="M830">
            <v>1.33854097617</v>
          </cell>
          <cell r="N830">
            <v>0.47829785794500002</v>
          </cell>
          <cell r="O830">
            <v>0.67690174959799998</v>
          </cell>
          <cell r="Q830">
            <v>0.15134959658200001</v>
          </cell>
          <cell r="R830">
            <v>0.28224383738499997</v>
          </cell>
          <cell r="S830">
            <v>0.57519630028299995</v>
          </cell>
          <cell r="U830">
            <v>2.4243508844400001E-5</v>
          </cell>
          <cell r="V830">
            <v>1.4434322566299999E-4</v>
          </cell>
          <cell r="X830">
            <v>8.7009643748099999E-5</v>
          </cell>
          <cell r="Z830">
            <v>6.3209586868000003E-2</v>
          </cell>
        </row>
        <row r="831">
          <cell r="A831">
            <v>322.7</v>
          </cell>
          <cell r="B831">
            <v>0.230002223462</v>
          </cell>
          <cell r="C831">
            <v>0.14410750302600001</v>
          </cell>
          <cell r="D831">
            <v>0.266101498607</v>
          </cell>
          <cell r="E831">
            <v>2.46185486627E-2</v>
          </cell>
          <cell r="F831">
            <v>0.114671406463</v>
          </cell>
          <cell r="G831">
            <v>2.0026947017800002E-3</v>
          </cell>
          <cell r="H831">
            <v>0.31285496407899999</v>
          </cell>
          <cell r="J831">
            <v>3.1022149052199998E-4</v>
          </cell>
          <cell r="K831">
            <v>1.0758808339399999E-2</v>
          </cell>
          <cell r="L831">
            <v>0.31744406295400002</v>
          </cell>
          <cell r="M831">
            <v>1.3617379548199999</v>
          </cell>
          <cell r="N831">
            <v>0.47097169815099998</v>
          </cell>
          <cell r="O831">
            <v>0.69077821511699999</v>
          </cell>
          <cell r="Q831">
            <v>0.149422379898</v>
          </cell>
          <cell r="R831">
            <v>0.280465615123</v>
          </cell>
          <cell r="S831">
            <v>0.57595226363399998</v>
          </cell>
          <cell r="U831">
            <v>2.1936442423100002E-5</v>
          </cell>
          <cell r="V831">
            <v>1.4397292557400001E-4</v>
          </cell>
          <cell r="X831">
            <v>8.6421186725800002E-5</v>
          </cell>
          <cell r="Z831">
            <v>6.4670485195900004E-2</v>
          </cell>
        </row>
        <row r="832">
          <cell r="A832">
            <v>322.8</v>
          </cell>
          <cell r="B832">
            <v>0.23000201187200001</v>
          </cell>
          <cell r="C832">
            <v>0.14248328565900001</v>
          </cell>
          <cell r="D832">
            <v>0.26657353620899998</v>
          </cell>
          <cell r="E832">
            <v>2.4914888997899998E-2</v>
          </cell>
          <cell r="F832">
            <v>0.117333843457</v>
          </cell>
          <cell r="G832">
            <v>1.9909143916599999E-3</v>
          </cell>
          <cell r="H832">
            <v>0.31955760117900001</v>
          </cell>
          <cell r="J832">
            <v>3.1923337695400001E-4</v>
          </cell>
          <cell r="K832">
            <v>1.11072888716E-2</v>
          </cell>
          <cell r="L832">
            <v>0.323922788844</v>
          </cell>
          <cell r="M832">
            <v>1.3847842772900001</v>
          </cell>
          <cell r="N832">
            <v>0.46378744818500001</v>
          </cell>
          <cell r="O832">
            <v>0.70504891151899995</v>
          </cell>
          <cell r="Q832">
            <v>0.147555933483</v>
          </cell>
          <cell r="R832">
            <v>0.27865065392100002</v>
          </cell>
          <cell r="S832">
            <v>0.576628606667</v>
          </cell>
          <cell r="U832">
            <v>1.9848921831399999E-5</v>
          </cell>
          <cell r="V832">
            <v>1.4358758831499999E-4</v>
          </cell>
          <cell r="X832">
            <v>8.5839360544299998E-5</v>
          </cell>
          <cell r="Z832">
            <v>6.6182262811799994E-2</v>
          </cell>
        </row>
        <row r="833">
          <cell r="A833">
            <v>322.89999999999998</v>
          </cell>
          <cell r="B833">
            <v>0.23000182041799999</v>
          </cell>
          <cell r="C833">
            <v>0.14091058657700001</v>
          </cell>
          <cell r="D833">
            <v>0.26702355523299998</v>
          </cell>
          <cell r="E833">
            <v>2.5216370873799999E-2</v>
          </cell>
          <cell r="F833">
            <v>0.120046893232</v>
          </cell>
          <cell r="G833">
            <v>1.97985134034E-3</v>
          </cell>
          <cell r="H833">
            <v>0.32643789963300002</v>
          </cell>
          <cell r="J833">
            <v>3.2876064541599999E-4</v>
          </cell>
          <cell r="K833">
            <v>1.14639220806E-2</v>
          </cell>
          <cell r="L833">
            <v>0.330395951568</v>
          </cell>
          <cell r="M833">
            <v>1.40765038559</v>
          </cell>
          <cell r="N833">
            <v>0.45674381436200001</v>
          </cell>
          <cell r="O833">
            <v>0.71971386522799996</v>
          </cell>
          <cell r="Q833">
            <v>0.14574799958199999</v>
          </cell>
          <cell r="R833">
            <v>0.27680052645600001</v>
          </cell>
          <cell r="S833">
            <v>0.577225320589</v>
          </cell>
          <cell r="U833">
            <v>1.79600549912E-5</v>
          </cell>
          <cell r="V833">
            <v>1.4318736380100001E-4</v>
          </cell>
          <cell r="X833">
            <v>8.5263761772299998E-5</v>
          </cell>
          <cell r="Z833">
            <v>6.7745505457000005E-2</v>
          </cell>
        </row>
        <row r="834">
          <cell r="A834">
            <v>323</v>
          </cell>
          <cell r="B834">
            <v>0.23000164718300001</v>
          </cell>
          <cell r="C834">
            <v>0.13938776634899999</v>
          </cell>
          <cell r="D834">
            <v>0.26745253642400002</v>
          </cell>
          <cell r="E834">
            <v>2.5522911890299999E-2</v>
          </cell>
          <cell r="F834">
            <v>0.122809498106</v>
          </cell>
          <cell r="G834">
            <v>1.9695014103600001E-3</v>
          </cell>
          <cell r="H834">
            <v>0.33349571001400002</v>
          </cell>
          <cell r="J834">
            <v>3.3881800193199998E-4</v>
          </cell>
          <cell r="K834">
            <v>1.1828549825199999E-2</v>
          </cell>
          <cell r="L834">
            <v>0.33685512440100002</v>
          </cell>
          <cell r="M834">
            <v>1.43030652553</v>
          </cell>
          <cell r="N834">
            <v>0.44983940338599998</v>
          </cell>
          <cell r="O834">
            <v>0.73477266276599995</v>
          </cell>
          <cell r="Q834">
            <v>0.14399640649500001</v>
          </cell>
          <cell r="R834">
            <v>0.274916811815</v>
          </cell>
          <cell r="S834">
            <v>0.57774240501899998</v>
          </cell>
          <cell r="U834">
            <v>1.6250936521199998E-5</v>
          </cell>
          <cell r="V834">
            <v>1.4277240298E-4</v>
          </cell>
          <cell r="X834">
            <v>8.4694002125099995E-5</v>
          </cell>
          <cell r="Z834">
            <v>6.9360767070499998E-2</v>
          </cell>
        </row>
        <row r="835">
          <cell r="A835">
            <v>323.10000000000002</v>
          </cell>
          <cell r="B835">
            <v>0.23000149043400001</v>
          </cell>
          <cell r="C835">
            <v>0.13791323472100001</v>
          </cell>
          <cell r="D835">
            <v>0.26786142124000001</v>
          </cell>
          <cell r="E835">
            <v>2.5834445274000001E-2</v>
          </cell>
          <cell r="F835">
            <v>0.125620532364</v>
          </cell>
          <cell r="G835">
            <v>1.9598621175499998E-3</v>
          </cell>
          <cell r="H835">
            <v>0.34073066871399998</v>
          </cell>
          <cell r="J835">
            <v>3.49421133836E-4</v>
          </cell>
          <cell r="K835">
            <v>1.2200996491600001E-2</v>
          </cell>
          <cell r="L835">
            <v>0.34329169331699999</v>
          </cell>
          <cell r="M835">
            <v>1.4527228291400001</v>
          </cell>
          <cell r="N835">
            <v>0.44307273049700002</v>
          </cell>
          <cell r="O835">
            <v>0.75022443492199997</v>
          </cell>
          <cell r="Q835">
            <v>0.14229906576599999</v>
          </cell>
          <cell r="R835">
            <v>0.27300109250999999</v>
          </cell>
          <cell r="S835">
            <v>0.57817986804499999</v>
          </cell>
          <cell r="U835">
            <v>1.4704461332900001E-5</v>
          </cell>
          <cell r="V835">
            <v>1.42342858128E-4</v>
          </cell>
          <cell r="X835">
            <v>8.4129708437700004E-5</v>
          </cell>
          <cell r="Z835">
            <v>7.10285670249E-2</v>
          </cell>
        </row>
        <row r="836">
          <cell r="A836">
            <v>323.2</v>
          </cell>
          <cell r="B836">
            <v>0.23000134860099999</v>
          </cell>
          <cell r="C836">
            <v>0.136485449575</v>
          </cell>
          <cell r="D836">
            <v>0.268251112997</v>
          </cell>
          <cell r="E836">
            <v>2.61509195943E-2</v>
          </cell>
          <cell r="F836">
            <v>0.12847880360899999</v>
          </cell>
          <cell r="G836">
            <v>1.95093246895E-3</v>
          </cell>
          <cell r="H836">
            <v>0.34814219093499998</v>
          </cell>
          <cell r="J836">
            <v>3.6058670399900003E-4</v>
          </cell>
          <cell r="K836">
            <v>1.2581069269500001E-2</v>
          </cell>
          <cell r="L836">
            <v>0.34969688146799999</v>
          </cell>
          <cell r="M836">
            <v>1.4748693962699999</v>
          </cell>
          <cell r="N836">
            <v>0.43644222739900002</v>
          </cell>
          <cell r="O836">
            <v>0.76606784174599996</v>
          </cell>
          <cell r="Q836">
            <v>0.140653969465</v>
          </cell>
          <cell r="R836">
            <v>0.27105495156100001</v>
          </cell>
          <cell r="S836">
            <v>0.57853772632599998</v>
          </cell>
          <cell r="U836">
            <v>1.3305152040299999E-5</v>
          </cell>
          <cell r="V836">
            <v>1.4189888312800001E-4</v>
          </cell>
          <cell r="X836">
            <v>8.35705226131E-5</v>
          </cell>
          <cell r="Z836">
            <v>7.2749387353699999E-2</v>
          </cell>
        </row>
        <row r="837">
          <cell r="A837">
            <v>323.3</v>
          </cell>
          <cell r="B837">
            <v>0.230001220265</v>
          </cell>
          <cell r="C837">
            <v>0.13510291585699999</v>
          </cell>
          <cell r="D837">
            <v>0.26862247802299999</v>
          </cell>
          <cell r="E837">
            <v>2.64722984317E-2</v>
          </cell>
          <cell r="F837">
            <v>0.13138305443699999</v>
          </cell>
          <cell r="G837">
            <v>1.94271281427E-3</v>
          </cell>
          <cell r="H837">
            <v>0.35572946415599999</v>
          </cell>
          <cell r="J837">
            <v>3.7233234695299998E-4</v>
          </cell>
          <cell r="K837">
            <v>1.29685584946E-2</v>
          </cell>
          <cell r="L837">
            <v>0.356061774582</v>
          </cell>
          <cell r="M837">
            <v>1.4967163755899999</v>
          </cell>
          <cell r="N837">
            <v>0.42994624988899999</v>
          </cell>
          <cell r="O837">
            <v>0.78230105858200005</v>
          </cell>
          <cell r="Q837">
            <v>0.13905918757399999</v>
          </cell>
          <cell r="R837">
            <v>0.26907996963500003</v>
          </cell>
          <cell r="S837">
            <v>0.57881600528099997</v>
          </cell>
          <cell r="U837">
            <v>1.20390040799E-5</v>
          </cell>
          <cell r="V837">
            <v>1.41440633745E-4</v>
          </cell>
          <cell r="X837">
            <v>8.3016101537499999E-5</v>
          </cell>
          <cell r="Z837">
            <v>7.4523669968600006E-2</v>
          </cell>
        </row>
        <row r="838">
          <cell r="A838">
            <v>323.39999999999998</v>
          </cell>
          <cell r="B838">
            <v>0.23000110414200001</v>
          </cell>
          <cell r="C838">
            <v>0.13376418447899999</v>
          </cell>
          <cell r="D838">
            <v>0.26897634682600002</v>
          </cell>
          <cell r="E838">
            <v>2.6798560016299999E-2</v>
          </cell>
          <cell r="F838">
            <v>0.13433196441600001</v>
          </cell>
          <cell r="G838">
            <v>1.9352047161199999E-3</v>
          </cell>
          <cell r="H838">
            <v>0.363491442118</v>
          </cell>
          <cell r="J838">
            <v>3.8467666816499997E-4</v>
          </cell>
          <cell r="K838">
            <v>1.3363238042599999E-2</v>
          </cell>
          <cell r="L838">
            <v>0.36237734704899999</v>
          </cell>
          <cell r="M838">
            <v>1.51823404439</v>
          </cell>
          <cell r="N838">
            <v>0.423583085232</v>
          </cell>
          <cell r="O838">
            <v>0.79892176319300001</v>
          </cell>
          <cell r="Q838">
            <v>0.137512865471</v>
          </cell>
          <cell r="R838">
            <v>0.26707772226499998</v>
          </cell>
          <cell r="S838">
            <v>0.57901473935100001</v>
          </cell>
          <cell r="U838">
            <v>1.08933455658E-5</v>
          </cell>
          <cell r="V838">
            <v>1.40968267888E-4</v>
          </cell>
          <cell r="X838">
            <v>8.2466116966700004E-5</v>
          </cell>
          <cell r="Z838">
            <v>7.6351813877999997E-2</v>
          </cell>
        </row>
        <row r="839">
          <cell r="A839">
            <v>323.5</v>
          </cell>
          <cell r="B839">
            <v>0.23000099906900001</v>
          </cell>
          <cell r="C839">
            <v>0.132467851212</v>
          </cell>
          <cell r="D839">
            <v>0.26931351525300001</v>
          </cell>
          <cell r="E839">
            <v>2.7129696842399999E-2</v>
          </cell>
          <cell r="F839">
            <v>0.13732415234299999</v>
          </cell>
          <cell r="G839">
            <v>1.92841083884E-3</v>
          </cell>
          <cell r="H839">
            <v>0.37142683933100001</v>
          </cell>
          <cell r="J839">
            <v>3.9763924633500001E-4</v>
          </cell>
          <cell r="K839">
            <v>1.3764865772E-2</v>
          </cell>
          <cell r="L839">
            <v>0.36863448849199998</v>
          </cell>
          <cell r="M839">
            <v>1.5393928867</v>
          </cell>
          <cell r="N839">
            <v>0.41735095923900001</v>
          </cell>
          <cell r="O839">
            <v>0.81592712402500001</v>
          </cell>
          <cell r="Q839">
            <v>0.13601322151699999</v>
          </cell>
          <cell r="R839">
            <v>0.26504977716400002</v>
          </cell>
          <cell r="S839">
            <v>0.57913397231800001</v>
          </cell>
          <cell r="U839">
            <v>9.8567104774399995E-6</v>
          </cell>
          <cell r="V839">
            <v>1.4048194585900001E-4</v>
          </cell>
          <cell r="X839">
            <v>8.1920255386199996E-5</v>
          </cell>
          <cell r="Z839">
            <v>7.8234172414999997E-2</v>
          </cell>
        </row>
        <row r="840">
          <cell r="A840">
            <v>323.60000000000002</v>
          </cell>
          <cell r="B840">
            <v>0.23000090399500001</v>
          </cell>
          <cell r="C840">
            <v>0.13121255556799999</v>
          </cell>
          <cell r="D840">
            <v>0.26963474565500001</v>
          </cell>
          <cell r="E840">
            <v>2.7465715267E-2</v>
          </cell>
          <cell r="F840">
            <v>0.140358178778</v>
          </cell>
          <cell r="G840">
            <v>1.9223348536199999E-3</v>
          </cell>
          <cell r="H840">
            <v>0.37953412614799997</v>
          </cell>
          <cell r="J840">
            <v>4.1124063832900001E-4</v>
          </cell>
          <cell r="K840">
            <v>1.4173184011299999E-2</v>
          </cell>
          <cell r="L840">
            <v>0.37482403063300002</v>
          </cell>
          <cell r="M840">
            <v>1.5601636694100001</v>
          </cell>
          <cell r="N840">
            <v>0.41124804306700002</v>
          </cell>
          <cell r="O840">
            <v>0.83331378968600001</v>
          </cell>
          <cell r="Q840">
            <v>0.134558544729</v>
          </cell>
          <cell r="R840">
            <v>0.26299769163999998</v>
          </cell>
          <cell r="S840">
            <v>0.57917375769400004</v>
          </cell>
          <cell r="U840">
            <v>8.9187239140400003E-6</v>
          </cell>
          <cell r="V840">
            <v>1.3998183059099999E-4</v>
          </cell>
          <cell r="X840">
            <v>8.1378217844600004E-5</v>
          </cell>
          <cell r="Z840">
            <v>8.0171050482000003E-2</v>
          </cell>
        </row>
        <row r="841">
          <cell r="A841">
            <v>323.7</v>
          </cell>
          <cell r="B841">
            <v>0.23000081796899999</v>
          </cell>
          <cell r="C841">
            <v>0.12999697968000001</v>
          </cell>
          <cell r="D841">
            <v>0.26994076802700001</v>
          </cell>
          <cell r="E841">
            <v>2.78066350981E-2</v>
          </cell>
          <cell r="F841">
            <v>0.14343254882799999</v>
          </cell>
          <cell r="G841">
            <v>1.9169813578800001E-3</v>
          </cell>
          <cell r="H841">
            <v>0.38781152444</v>
          </cell>
          <cell r="J841">
            <v>4.2550238661500002E-4</v>
          </cell>
          <cell r="K841">
            <v>1.4587920090199999E-2</v>
          </cell>
          <cell r="L841">
            <v>0.38093677427599998</v>
          </cell>
          <cell r="M841">
            <v>1.5805175159</v>
          </cell>
          <cell r="N841">
            <v>0.405272459734</v>
          </cell>
          <cell r="O841">
            <v>0.851077879722</v>
          </cell>
          <cell r="Q841">
            <v>0.133147192547</v>
          </cell>
          <cell r="R841">
            <v>0.260923010121</v>
          </cell>
          <cell r="S841">
            <v>0.57913415916800004</v>
          </cell>
          <cell r="U841">
            <v>8.0699985563299999E-6</v>
          </cell>
          <cell r="V841">
            <v>1.39468087872E-4</v>
          </cell>
          <cell r="X841">
            <v>8.0839719762799996E-5</v>
          </cell>
          <cell r="Z841">
            <v>8.2162701823999998E-2</v>
          </cell>
        </row>
        <row r="842">
          <cell r="A842">
            <v>323.8</v>
          </cell>
          <cell r="B842">
            <v>0.23000074012899999</v>
          </cell>
          <cell r="C842">
            <v>0.12881984718100001</v>
          </cell>
          <cell r="D842">
            <v>0.27023228115300002</v>
          </cell>
          <cell r="E842">
            <v>2.81524891803E-2</v>
          </cell>
          <cell r="F842">
            <v>0.14654571514</v>
          </cell>
          <cell r="G842">
            <v>1.9123558053499999E-3</v>
          </cell>
          <cell r="H842">
            <v>0.39625700380200002</v>
          </cell>
          <cell r="J842">
            <v>4.4044702883799997E-4</v>
          </cell>
          <cell r="K842">
            <v>1.50087869024E-2</v>
          </cell>
          <cell r="L842">
            <v>0.38696351621199998</v>
          </cell>
          <cell r="M842">
            <v>1.60042597744</v>
          </cell>
          <cell r="N842">
            <v>0.39942229036600002</v>
          </cell>
          <cell r="O842">
            <v>0.86921497654000002</v>
          </cell>
          <cell r="Q842">
            <v>0.13177758867700001</v>
          </cell>
          <cell r="R842">
            <v>0.25882726179499999</v>
          </cell>
          <cell r="S842">
            <v>0.57901525109999996</v>
          </cell>
          <cell r="U842">
            <v>7.3020397480499998E-6</v>
          </cell>
          <cell r="V842">
            <v>1.3894088655799999E-4</v>
          </cell>
          <cell r="X842">
            <v>8.0304490723000005E-5</v>
          </cell>
          <cell r="Z842">
            <v>8.4209326331199999E-2</v>
          </cell>
        </row>
        <row r="843">
          <cell r="A843">
            <v>323.89999999999998</v>
          </cell>
          <cell r="B843">
            <v>0.230000669697</v>
          </cell>
          <cell r="C843">
            <v>0.127679922084</v>
          </cell>
          <cell r="D843">
            <v>0.27050995372199999</v>
          </cell>
          <cell r="E843">
            <v>2.8503322980099999E-2</v>
          </cell>
          <cell r="F843">
            <v>0.14969608114300001</v>
          </cell>
          <cell r="G843">
            <v>1.90846445025E-3</v>
          </cell>
          <cell r="H843">
            <v>0.40486827847599999</v>
          </cell>
          <cell r="J843">
            <v>4.5609811026899998E-4</v>
          </cell>
          <cell r="K843">
            <v>1.54354835105E-2</v>
          </cell>
          <cell r="L843">
            <v>0.39289507592099998</v>
          </cell>
          <cell r="M843">
            <v>1.6198611011999999</v>
          </cell>
          <cell r="N843">
            <v>0.39369558012299999</v>
          </cell>
          <cell r="O843">
            <v>0.88772011888199998</v>
          </cell>
          <cell r="Q843">
            <v>0.130448221034</v>
          </cell>
          <cell r="R843">
            <v>0.25671195838400002</v>
          </cell>
          <cell r="S843">
            <v>0.57881711908</v>
          </cell>
          <cell r="U843">
            <v>6.6071614776300002E-6</v>
          </cell>
          <cell r="V843">
            <v>1.38400398769E-4</v>
          </cell>
          <cell r="X843">
            <v>7.97722742309E-5</v>
          </cell>
          <cell r="Z843">
            <v>8.6311067388799997E-2</v>
          </cell>
        </row>
        <row r="844">
          <cell r="A844">
            <v>324</v>
          </cell>
          <cell r="B844">
            <v>0.230000605967</v>
          </cell>
          <cell r="C844">
            <v>0.12657600767499999</v>
          </cell>
          <cell r="D844">
            <v>0.270774425431</v>
          </cell>
          <cell r="E844">
            <v>2.8859194183100002E-2</v>
          </cell>
          <cell r="F844">
            <v>0.15288200445200001</v>
          </cell>
          <cell r="G844">
            <v>1.9053143033099999E-3</v>
          </cell>
          <cell r="H844">
            <v>0.41364280485999999</v>
          </cell>
          <cell r="J844">
            <v>4.72480198815E-4</v>
          </cell>
          <cell r="K844">
            <v>1.58676957721E-2</v>
          </cell>
          <cell r="L844">
            <v>0.39872232182599998</v>
          </cell>
          <cell r="M844">
            <v>1.6387954953899999</v>
          </cell>
          <cell r="N844">
            <v>0.38809034385800001</v>
          </cell>
          <cell r="O844">
            <v>0.90658779656699995</v>
          </cell>
          <cell r="Q844">
            <v>0.12915763975</v>
          </cell>
          <cell r="R844">
            <v>0.25457859205400002</v>
          </cell>
          <cell r="S844">
            <v>0.57853986052399997</v>
          </cell>
          <cell r="U844">
            <v>5.9784092962800004E-6</v>
          </cell>
          <cell r="V844">
            <v>1.3784680007699999E-4</v>
          </cell>
          <cell r="X844">
            <v>7.9242827460999999E-5</v>
          </cell>
          <cell r="Z844">
            <v>8.8468009276500004E-2</v>
          </cell>
        </row>
        <row r="845">
          <cell r="A845">
            <v>324.10000000000002</v>
          </cell>
          <cell r="B845">
            <v>0.23000054830200001</v>
          </cell>
          <cell r="C845">
            <v>0.12550694540999999</v>
          </cell>
          <cell r="D845">
            <v>0.271026308065</v>
          </cell>
          <cell r="E845">
            <v>2.92201723047E-2</v>
          </cell>
          <cell r="F845">
            <v>0.15610180044700001</v>
          </cell>
          <cell r="G845">
            <v>1.9029131014599999E-3</v>
          </cell>
          <cell r="H845">
            <v>0.42257777964499998</v>
          </cell>
          <cell r="J845">
            <v>4.8961890284499997E-4</v>
          </cell>
          <cell r="K845">
            <v>1.6305096989000002E-2</v>
          </cell>
          <cell r="L845">
            <v>0.40443619704200001</v>
          </cell>
          <cell r="M845">
            <v>1.65720239114</v>
          </cell>
          <cell r="N845">
            <v>0.38260457149100002</v>
          </cell>
          <cell r="O845">
            <v>0.92581194658499999</v>
          </cell>
          <cell r="Q845">
            <v>0.12790445526300001</v>
          </cell>
          <cell r="R845">
            <v>0.25242863344499999</v>
          </cell>
          <cell r="S845">
            <v>0.57818358532000003</v>
          </cell>
          <cell r="U845">
            <v>5.4094905359100002E-6</v>
          </cell>
          <cell r="V845">
            <v>1.3728026966599999E-4</v>
          </cell>
          <cell r="X845">
            <v>7.8715920981699996E-5</v>
          </cell>
          <cell r="Z845">
            <v>9.0680174624800006E-2</v>
          </cell>
        </row>
        <row r="846">
          <cell r="A846">
            <v>324.2</v>
          </cell>
          <cell r="B846">
            <v>0.230000496124</v>
          </cell>
          <cell r="C846">
            <v>0.124471613827</v>
          </cell>
          <cell r="D846">
            <v>0.271266186558</v>
          </cell>
          <cell r="E846">
            <v>2.9586338320499998E-2</v>
          </cell>
          <cell r="F846">
            <v>0.15935374598400001</v>
          </cell>
          <cell r="G846">
            <v>1.90126928947E-3</v>
          </cell>
          <cell r="H846">
            <v>0.43167013860199999</v>
          </cell>
          <cell r="J846">
            <v>5.0754089171399996E-4</v>
          </cell>
          <cell r="K846">
            <v>1.6747348575300001E-2</v>
          </cell>
          <cell r="L846">
            <v>0.41002774444200002</v>
          </cell>
          <cell r="M846">
            <v>1.67505570095</v>
          </cell>
          <cell r="N846">
            <v>0.37723623310799997</v>
          </cell>
          <cell r="O846">
            <v>0.94538595061499997</v>
          </cell>
          <cell r="Q846">
            <v>0.12668733647700001</v>
          </cell>
          <cell r="R846">
            <v>0.250263529855</v>
          </cell>
          <cell r="S846">
            <v>0.57774841650300002</v>
          </cell>
          <cell r="U846">
            <v>4.89471133846E-6</v>
          </cell>
          <cell r="V846">
            <v>1.3670099049799999E-4</v>
          </cell>
          <cell r="X846">
            <v>7.8191338462400004E-5</v>
          </cell>
          <cell r="Z846">
            <v>9.2947521938900005E-2</v>
          </cell>
        </row>
        <row r="847">
          <cell r="A847">
            <v>324.3</v>
          </cell>
          <cell r="B847">
            <v>0.230000448912</v>
          </cell>
          <cell r="C847">
            <v>0.123468927476</v>
          </cell>
          <cell r="D847">
            <v>0.27149462002199998</v>
          </cell>
          <cell r="E847">
            <v>2.9957784319500001E-2</v>
          </cell>
          <cell r="F847">
            <v>0.16263608323000001</v>
          </cell>
          <cell r="G847">
            <v>1.9003920115199999E-3</v>
          </cell>
          <cell r="H847">
            <v>0.44091655601899998</v>
          </cell>
          <cell r="J847">
            <v>5.2627391911400003E-4</v>
          </cell>
          <cell r="K847">
            <v>1.7194100741500001E-2</v>
          </cell>
          <cell r="L847">
            <v>0.41548813094300002</v>
          </cell>
          <cell r="M847">
            <v>1.69233007364</v>
          </cell>
          <cell r="N847">
            <v>0.37198328377399997</v>
          </cell>
          <cell r="O847">
            <v>0.965302633932</v>
          </cell>
          <cell r="Q847">
            <v>0.12550500899100001</v>
          </cell>
          <cell r="R847">
            <v>0.248084703554</v>
          </cell>
          <cell r="S847">
            <v>0.57723449098199997</v>
          </cell>
          <cell r="U847">
            <v>4.4289196762399999E-6</v>
          </cell>
          <cell r="V847">
            <v>1.36109149441E-4</v>
          </cell>
          <cell r="X847">
            <v>7.7668876363799999E-5</v>
          </cell>
          <cell r="Z847">
            <v>9.5269943196199997E-2</v>
          </cell>
        </row>
        <row r="848">
          <cell r="A848">
            <v>324.39999999999998</v>
          </cell>
          <cell r="B848">
            <v>0.230000406193</v>
          </cell>
          <cell r="C848">
            <v>0.122497835853</v>
          </cell>
          <cell r="D848">
            <v>0.271712142765</v>
          </cell>
          <cell r="E848">
            <v>3.03346131837E-2</v>
          </cell>
          <cell r="F848">
            <v>0.165947023596</v>
          </cell>
          <cell r="G848">
            <v>1.9002911120600001E-3</v>
          </cell>
          <cell r="H848">
            <v>0.45031344476700003</v>
          </cell>
          <cell r="J848">
            <v>5.4584684944800001E-4</v>
          </cell>
          <cell r="K848">
            <v>1.76449931895E-2</v>
          </cell>
          <cell r="L848">
            <v>0.42080867088500001</v>
          </cell>
          <cell r="M848">
            <v>1.7090009456699999</v>
          </cell>
          <cell r="N848">
            <v>0.36684366808000002</v>
          </cell>
          <cell r="O848">
            <v>0.985554265697</v>
          </cell>
          <cell r="Q848">
            <v>0.12435625339799999</v>
          </cell>
          <cell r="R848">
            <v>0.24589355024500001</v>
          </cell>
          <cell r="S848">
            <v>0.57664196028299997</v>
          </cell>
          <cell r="U848">
            <v>4.0074537933300004E-6</v>
          </cell>
          <cell r="V848">
            <v>1.3550493740000001E-4</v>
          </cell>
          <cell r="X848">
            <v>7.7148343612300005E-5</v>
          </cell>
          <cell r="Z848">
            <v>9.7647261525199994E-2</v>
          </cell>
        </row>
        <row r="849">
          <cell r="A849">
            <v>324.5</v>
          </cell>
          <cell r="B849">
            <v>0.23000036753799999</v>
          </cell>
          <cell r="C849">
            <v>0.121557322371</v>
          </cell>
          <cell r="D849">
            <v>0.27191926526299998</v>
          </cell>
          <cell r="E849">
            <v>3.07169382972E-2</v>
          </cell>
          <cell r="F849">
            <v>0.169284751732</v>
          </cell>
          <cell r="G849">
            <v>1.9009771451200001E-3</v>
          </cell>
          <cell r="H849">
            <v>0.45985695701099999</v>
          </cell>
          <cell r="J849">
            <v>5.6628968751799998E-4</v>
          </cell>
          <cell r="K849">
            <v>1.8099655814800001E-2</v>
          </cell>
          <cell r="L849">
            <v>0.425980848425</v>
          </cell>
          <cell r="M849">
            <v>1.7250445888699999</v>
          </cell>
          <cell r="N849">
            <v>0.36181532441699998</v>
          </cell>
          <cell r="O849">
            <v>1.00613256065</v>
          </cell>
          <cell r="Q849">
            <v>0.12323990364</v>
          </cell>
          <cell r="R849">
            <v>0.24369143766699999</v>
          </cell>
          <cell r="S849">
            <v>0.57597099133399998</v>
          </cell>
          <cell r="U849">
            <v>3.6260955979999998E-6</v>
          </cell>
          <cell r="V849">
            <v>1.34888549422E-4</v>
          </cell>
          <cell r="X849">
            <v>7.6629561260299997E-5</v>
          </cell>
          <cell r="Z849">
            <v>0.100079228974</v>
          </cell>
        </row>
        <row r="850">
          <cell r="A850">
            <v>324.60000000000002</v>
          </cell>
          <cell r="B850">
            <v>0.23000033256300001</v>
          </cell>
          <cell r="C850">
            <v>0.12064640333</v>
          </cell>
          <cell r="D850">
            <v>0.27211647512199999</v>
          </cell>
          <cell r="E850">
            <v>3.1104883285900001E-2</v>
          </cell>
          <cell r="F850">
            <v>0.172647429569</v>
          </cell>
          <cell r="G850">
            <v>1.90246139221E-3</v>
          </cell>
          <cell r="H850">
            <v>0.46954298553500001</v>
          </cell>
          <cell r="J850">
            <v>5.8763361156600005E-4</v>
          </cell>
          <cell r="K850">
            <v>1.8557709412900001E-2</v>
          </cell>
          <cell r="L850">
            <v>0.43099633887</v>
          </cell>
          <cell r="M850">
            <v>1.7404381544900001</v>
          </cell>
          <cell r="N850">
            <v>0.35689618898999997</v>
          </cell>
          <cell r="O850">
            <v>1.0270286821100001</v>
          </cell>
          <cell r="Q850">
            <v>0.12215484542799999</v>
          </cell>
          <cell r="R850">
            <v>0.24147970433800001</v>
          </cell>
          <cell r="S850">
            <v>0.57522176726600005</v>
          </cell>
          <cell r="U850">
            <v>3.28102840165E-6</v>
          </cell>
          <cell r="V850">
            <v>1.34260184789E-4</v>
          </cell>
          <cell r="X850">
            <v>7.6112362132899994E-5</v>
          </cell>
          <cell r="Z850">
            <v>0.10256552437700001</v>
          </cell>
        </row>
        <row r="851">
          <cell r="A851">
            <v>324.7</v>
          </cell>
          <cell r="B851">
            <v>0.23000030091500001</v>
          </cell>
          <cell r="C851">
            <v>0.11976412692000001</v>
          </cell>
          <cell r="D851">
            <v>0.27230423800699999</v>
          </cell>
          <cell r="E851">
            <v>3.1498581788200003E-2</v>
          </cell>
          <cell r="F851">
            <v>0.176033200385</v>
          </cell>
          <cell r="G851">
            <v>1.9047558874399999E-3</v>
          </cell>
          <cell r="H851">
            <v>0.479367165639</v>
          </cell>
          <cell r="J851">
            <v>6.0991100970800001E-4</v>
          </cell>
          <cell r="K851">
            <v>1.9018766385499999E-2</v>
          </cell>
          <cell r="L851">
            <v>0.43584702897400002</v>
          </cell>
          <cell r="M851">
            <v>1.7551597138899999</v>
          </cell>
          <cell r="N851">
            <v>0.35208419960499998</v>
          </cell>
          <cell r="O851">
            <v>1.0482332462699999</v>
          </cell>
          <cell r="Q851">
            <v>0.12110001471700001</v>
          </cell>
          <cell r="R851">
            <v>0.23925965841800001</v>
          </cell>
          <cell r="S851">
            <v>0.57439448823200001</v>
          </cell>
          <cell r="U851">
            <v>2.9687984955600002E-6</v>
          </cell>
          <cell r="V851">
            <v>1.3362004709399999E-4</v>
          </cell>
          <cell r="X851">
            <v>7.5596590464199994E-5</v>
          </cell>
          <cell r="Z851">
            <v>0.105105751308</v>
          </cell>
        </row>
        <row r="852">
          <cell r="A852">
            <v>324.8</v>
          </cell>
          <cell r="B852">
            <v>0.23000027228</v>
          </cell>
          <cell r="C852">
            <v>0.11890957224199999</v>
          </cell>
          <cell r="D852">
            <v>0.27248299853500002</v>
          </cell>
          <cell r="E852">
            <v>3.1898177263499999E-2</v>
          </cell>
          <cell r="F852">
            <v>0.179440192873</v>
          </cell>
          <cell r="G852">
            <v>1.90787345173E-3</v>
          </cell>
          <cell r="H852">
            <v>0.48932487772400002</v>
          </cell>
          <cell r="J852">
            <v>6.3315552065499995E-4</v>
          </cell>
          <cell r="K852">
            <v>1.9482431444200001E-2</v>
          </cell>
          <cell r="L852">
            <v>0.44052503587199998</v>
          </cell>
          <cell r="M852">
            <v>1.76918829497</v>
          </cell>
          <cell r="N852">
            <v>0.347377299147</v>
          </cell>
          <cell r="O852">
            <v>1.0697363279400001</v>
          </cell>
          <cell r="Q852">
            <v>0.120074396241</v>
          </cell>
          <cell r="R852">
            <v>0.23703257674700001</v>
          </cell>
          <cell r="S852">
            <v>0.57348937225600005</v>
          </cell>
          <cell r="U852">
            <v>2.6862810401199999E-6</v>
          </cell>
          <cell r="V852">
            <v>1.3296834430199999E-4</v>
          </cell>
          <cell r="X852">
            <v>7.5082101520199999E-5</v>
          </cell>
          <cell r="Z852">
            <v>0.107699436176</v>
          </cell>
        </row>
        <row r="853">
          <cell r="A853">
            <v>324.89999999999998</v>
          </cell>
          <cell r="B853">
            <v>0.23000024636899999</v>
          </cell>
          <cell r="C853">
            <v>0.11808184834799999</v>
          </cell>
          <cell r="D853">
            <v>0.27265318115100001</v>
          </cell>
          <cell r="E853">
            <v>3.2303822830400002E-2</v>
          </cell>
          <cell r="F853">
            <v>0.18286652518099999</v>
          </cell>
          <cell r="G853">
            <v>1.9118277321900001E-3</v>
          </cell>
          <cell r="H853">
            <v>0.499411250365</v>
          </cell>
          <cell r="J853">
            <v>6.5740207779899995E-4</v>
          </cell>
          <cell r="K853">
            <v>1.9948302308000002E-2</v>
          </cell>
          <cell r="L853">
            <v>0.44502272497399997</v>
          </cell>
          <cell r="M853">
            <v>1.7825039157</v>
          </cell>
          <cell r="N853">
            <v>0.34277343887799999</v>
          </cell>
          <cell r="O853">
            <v>1.0915274673699999</v>
          </cell>
          <cell r="Q853">
            <v>0.11907702209400001</v>
          </cell>
          <cell r="R853">
            <v>0.23479970397899999</v>
          </cell>
          <cell r="S853">
            <v>0.57250665608100004</v>
          </cell>
          <cell r="U853">
            <v>2.4306485523E-6</v>
          </cell>
          <cell r="V853">
            <v>1.32305288795E-4</v>
          </cell>
          <cell r="X853">
            <v>7.4568761214900001E-5</v>
          </cell>
          <cell r="Z853">
            <v>0.110346026404</v>
          </cell>
        </row>
        <row r="854">
          <cell r="A854">
            <v>325</v>
          </cell>
          <cell r="B854">
            <v>0.23000022292399999</v>
          </cell>
          <cell r="C854">
            <v>0.117280093307</v>
          </cell>
          <cell r="D854">
            <v>0.27281519097000001</v>
          </cell>
          <cell r="E854">
            <v>3.2715681139200002E-2</v>
          </cell>
          <cell r="F854">
            <v>0.18631030890799999</v>
          </cell>
          <cell r="G854">
            <v>1.9166332465500001E-3</v>
          </cell>
          <cell r="H854">
            <v>0.50962116394900003</v>
          </cell>
          <cell r="J854">
            <v>6.8268695778299999E-4</v>
          </cell>
          <cell r="K854">
            <v>2.04159703921E-2</v>
          </cell>
          <cell r="L854">
            <v>0.44933272659500001</v>
          </cell>
          <cell r="M854">
            <v>1.79508761391</v>
          </cell>
          <cell r="N854">
            <v>0.338270581475</v>
          </cell>
          <cell r="O854">
            <v>1.1135956783600001</v>
          </cell>
          <cell r="Q854">
            <v>0.118106970361</v>
          </cell>
          <cell r="R854">
            <v>0.23256225186000001</v>
          </cell>
          <cell r="S854">
            <v>0.57144659603600001</v>
          </cell>
          <cell r="U854">
            <v>2.1993426114500002E-6</v>
          </cell>
          <cell r="V854">
            <v>1.3163109739800001E-4</v>
          </cell>
          <cell r="X854">
            <v>7.4056445717699996E-5</v>
          </cell>
          <cell r="Z854">
            <v>0.11304488874599999</v>
          </cell>
        </row>
        <row r="855">
          <cell r="A855">
            <v>325.10000000000002</v>
          </cell>
          <cell r="B855">
            <v>0.23000020170999999</v>
          </cell>
          <cell r="C855">
            <v>0.11650347329000001</v>
          </cell>
          <cell r="D855">
            <v>0.27296941459200003</v>
          </cell>
          <cell r="E855">
            <v>3.3133924276299999E-2</v>
          </cell>
          <cell r="F855">
            <v>0.18976965304099999</v>
          </cell>
          <cell r="G855">
            <v>1.92230543556E-3</v>
          </cell>
          <cell r="H855">
            <v>0.51994925484999999</v>
          </cell>
          <cell r="J855">
            <v>7.0904783322200005E-4</v>
          </cell>
          <cell r="K855">
            <v>2.0885021484999999E-2</v>
          </cell>
          <cell r="L855">
            <v>0.45344795134799998</v>
          </cell>
          <cell r="M855">
            <v>1.8069214737799999</v>
          </cell>
          <cell r="N855">
            <v>0.33386670385900002</v>
          </cell>
          <cell r="O855">
            <v>1.1359294574500001</v>
          </cell>
          <cell r="Q855">
            <v>0.11716336379800001</v>
          </cell>
          <cell r="R855">
            <v>0.23032139862100001</v>
          </cell>
          <cell r="S855">
            <v>0.57030946889699996</v>
          </cell>
          <cell r="U855">
            <v>1.9900482568400002E-6</v>
          </cell>
          <cell r="V855">
            <v>1.30945991398E-4</v>
          </cell>
          <cell r="X855">
            <v>7.3545041053499997E-5</v>
          </cell>
          <cell r="Z855">
            <v>0.115795307725</v>
          </cell>
        </row>
        <row r="856">
          <cell r="A856">
            <v>325.2</v>
          </cell>
          <cell r="B856">
            <v>0.23000018251500001</v>
          </cell>
          <cell r="C856">
            <v>0.11575118168</v>
          </cell>
          <cell r="D856">
            <v>0.27311622088999998</v>
          </cell>
          <cell r="E856">
            <v>3.3558733700800002E-2</v>
          </cell>
          <cell r="F856">
            <v>0.19324266780499999</v>
          </cell>
          <cell r="G856">
            <v>1.92886071546E-3</v>
          </cell>
          <cell r="H856">
            <v>0.53038992008700003</v>
          </cell>
          <cell r="J856">
            <v>7.36523830708E-4</v>
          </cell>
          <cell r="K856">
            <v>2.13550364125E-2</v>
          </cell>
          <cell r="L856">
            <v>0.45736160431200001</v>
          </cell>
          <cell r="M856">
            <v>1.8179886490399999</v>
          </cell>
          <cell r="N856">
            <v>0.32955979979900002</v>
          </cell>
          <cell r="O856">
            <v>1.1585167942600001</v>
          </cell>
          <cell r="Q856">
            <v>0.116245368554</v>
          </cell>
          <cell r="R856">
            <v>0.2280782885</v>
          </cell>
          <cell r="S856">
            <v>0.56909557276599998</v>
          </cell>
          <cell r="U856">
            <v>1.80067082114E-6</v>
          </cell>
          <cell r="V856">
            <v>1.3025019653499999E-4</v>
          </cell>
          <cell r="X856">
            <v>7.3034442698099999E-5</v>
          </cell>
          <cell r="Z856">
            <v>0.118596484206</v>
          </cell>
        </row>
        <row r="857">
          <cell r="A857">
            <v>325.3</v>
          </cell>
          <cell r="B857">
            <v>0.230000165146</v>
          </cell>
          <cell r="C857">
            <v>0.11502243820499999</v>
          </cell>
          <cell r="D857">
            <v>0.27325596176599998</v>
          </cell>
          <cell r="E857">
            <v>3.39903002111E-2</v>
          </cell>
          <cell r="F857">
            <v>0.19672746841700001</v>
          </cell>
          <cell r="G857">
            <v>1.9363165444699999E-3</v>
          </cell>
          <cell r="H857">
            <v>0.54093732245899995</v>
          </cell>
          <cell r="J857">
            <v>7.6515559256599996E-4</v>
          </cell>
          <cell r="K857">
            <v>2.1825591682899999E-2</v>
          </cell>
          <cell r="L857">
            <v>0.46106719797700002</v>
          </cell>
          <cell r="M857">
            <v>1.82827338297</v>
          </cell>
          <cell r="N857">
            <v>0.32534788231900003</v>
          </cell>
          <cell r="O857">
            <v>1.1813451828299999</v>
          </cell>
          <cell r="Q857">
            <v>0.115352192942</v>
          </cell>
          <cell r="R857">
            <v>0.225834031367</v>
          </cell>
          <cell r="S857">
            <v>0.56780522792800003</v>
          </cell>
          <cell r="U857">
            <v>1.62931496793E-6</v>
          </cell>
          <cell r="V857">
            <v>1.2954394299E-4</v>
          </cell>
          <cell r="X857">
            <v>7.2524555168700005E-5</v>
          </cell>
          <cell r="Z857">
            <v>0.121447534101</v>
          </cell>
        </row>
        <row r="858">
          <cell r="A858">
            <v>325.39999999999998</v>
          </cell>
          <cell r="B858">
            <v>0.230000149431</v>
          </cell>
          <cell r="C858">
            <v>0.114316488094</v>
          </cell>
          <cell r="D858">
            <v>0.27338897288800001</v>
          </cell>
          <cell r="E858">
            <v>3.4428823940599998E-2</v>
          </cell>
          <cell r="F858">
            <v>0.20022217872100001</v>
          </cell>
          <cell r="G858">
            <v>1.94469147944E-3</v>
          </cell>
          <cell r="H858">
            <v>0.55158539612500002</v>
          </cell>
          <cell r="J858">
            <v>7.9498534579699998E-4</v>
          </cell>
          <cell r="K858">
            <v>2.22962601155E-2</v>
          </cell>
          <cell r="L858">
            <v>0.46455856395700001</v>
          </cell>
          <cell r="M858">
            <v>1.8377610253700001</v>
          </cell>
          <cell r="N858">
            <v>0.32122898589799997</v>
          </cell>
          <cell r="O858">
            <v>1.2044016339300001</v>
          </cell>
          <cell r="Q858">
            <v>0.114483086245</v>
          </cell>
          <cell r="R858">
            <v>0.223589702468</v>
          </cell>
          <cell r="S858">
            <v>0.56643877771899998</v>
          </cell>
          <cell r="U858">
            <v>1.47426577983E-6</v>
          </cell>
          <cell r="V858">
            <v>1.2882746534999999E-4</v>
          </cell>
          <cell r="X858">
            <v>7.2015291612600001E-5</v>
          </cell>
          <cell r="Z858">
            <v>0.124347487223</v>
          </cell>
        </row>
        <row r="859">
          <cell r="A859">
            <v>325.5</v>
          </cell>
          <cell r="B859">
            <v>0.23000013521000001</v>
          </cell>
          <cell r="C859">
            <v>0.113632601252</v>
          </cell>
          <cell r="D859">
            <v>0.27351557439099999</v>
          </cell>
          <cell r="E859">
            <v>3.4874514376599997E-2</v>
          </cell>
          <cell r="F859">
            <v>0.20372493470299999</v>
          </cell>
          <cell r="G859">
            <v>1.9540052570899999E-3</v>
          </cell>
          <cell r="H859">
            <v>0.56232785253100004</v>
          </cell>
          <cell r="J859">
            <v>8.2605697289399999E-4</v>
          </cell>
          <cell r="K859">
            <v>2.2766611446999999E-2</v>
          </cell>
          <cell r="L859">
            <v>0.46782986367500001</v>
          </cell>
          <cell r="M859">
            <v>1.8464380469499999</v>
          </cell>
          <cell r="N859">
            <v>0.317201168511</v>
          </cell>
          <cell r="O859">
            <v>1.22767268821</v>
          </cell>
          <cell r="Q859">
            <v>0.113637337559</v>
          </cell>
          <cell r="R859">
            <v>0.22134634225200001</v>
          </cell>
          <cell r="S859">
            <v>0.56499658937800001</v>
          </cell>
          <cell r="U859">
            <v>1.33397140512E-6</v>
          </cell>
          <cell r="V859">
            <v>1.28101002562E-4</v>
          </cell>
          <cell r="X859">
            <v>7.15065733928E-5</v>
          </cell>
          <cell r="Z859">
            <v>0.127295286265</v>
          </cell>
        </row>
        <row r="860">
          <cell r="A860">
            <v>325.60000000000002</v>
          </cell>
          <cell r="B860">
            <v>0.23000012234299999</v>
          </cell>
          <cell r="C860">
            <v>0.11297007146599999</v>
          </cell>
          <cell r="D860">
            <v>0.273636071561</v>
          </cell>
          <cell r="E860">
            <v>3.5327590409999998E-2</v>
          </cell>
          <cell r="F860">
            <v>0.20723388784899999</v>
          </cell>
          <cell r="G860">
            <v>1.9642788588599999E-3</v>
          </cell>
          <cell r="H860">
            <v>0.57315818679499997</v>
          </cell>
          <cell r="J860">
            <v>8.5841609226600005E-4</v>
          </cell>
          <cell r="K860">
            <v>2.3236212914599999E-2</v>
          </cell>
          <cell r="L860">
            <v>0.47087559768699999</v>
          </cell>
          <cell r="M860">
            <v>1.85429205044</v>
          </cell>
          <cell r="N860">
            <v>0.31326251344900002</v>
          </cell>
          <cell r="O860">
            <v>1.2511444302600001</v>
          </cell>
          <cell r="Q860">
            <v>0.112814274683</v>
          </cell>
          <cell r="R860">
            <v>0.21910495631900001</v>
          </cell>
          <cell r="S860">
            <v>0.56347905487700001</v>
          </cell>
          <cell r="U860">
            <v>1.20702773181E-6</v>
          </cell>
          <cell r="V860">
            <v>1.27364797868E-4</v>
          </cell>
          <cell r="X860">
            <v>7.0998329674599997E-5</v>
          </cell>
          <cell r="Z860">
            <v>0.130289785947</v>
          </cell>
        </row>
        <row r="861">
          <cell r="A861">
            <v>325.7</v>
          </cell>
          <cell r="B861">
            <v>0.23000011070099999</v>
          </cell>
          <cell r="C861">
            <v>0.112328215626</v>
          </cell>
          <cell r="D861">
            <v>0.27375075548</v>
          </cell>
          <cell r="E861">
            <v>3.5788280404100002E-2</v>
          </cell>
          <cell r="F861">
            <v>0.210747208356</v>
          </cell>
          <cell r="G861">
            <v>1.9755345841899999E-3</v>
          </cell>
          <cell r="H861">
            <v>0.58406968437700002</v>
          </cell>
          <cell r="J861">
            <v>8.9211014320000003E-4</v>
          </cell>
          <cell r="K861">
            <v>2.3704629815599999E-2</v>
          </cell>
          <cell r="L861">
            <v>0.47369061402399998</v>
          </cell>
          <cell r="M861">
            <v>1.86131177949</v>
          </cell>
          <cell r="N861">
            <v>0.30941113100099998</v>
          </cell>
          <cell r="O861">
            <v>1.2748025033699999</v>
          </cell>
          <cell r="Q861">
            <v>0.11201326303799999</v>
          </cell>
          <cell r="R861">
            <v>0.21686651544300001</v>
          </cell>
          <cell r="S861">
            <v>0.56188659175199995</v>
          </cell>
          <cell r="U861">
            <v>1.0921642878499999E-6</v>
          </cell>
          <cell r="V861">
            <v>1.26619098734E-4</v>
          </cell>
          <cell r="X861">
            <v>7.0490497011600005E-5</v>
          </cell>
          <cell r="Z861">
            <v>0.133329752312</v>
          </cell>
        </row>
        <row r="862">
          <cell r="A862">
            <v>325.8</v>
          </cell>
          <cell r="B862">
            <v>0.230000100166</v>
          </cell>
          <cell r="C862">
            <v>0.111706372973</v>
          </cell>
          <cell r="D862">
            <v>0.27385990366200003</v>
          </cell>
          <cell r="E862">
            <v>3.6256822284100002E-2</v>
          </cell>
          <cell r="F862">
            <v>0.21426308817699999</v>
          </cell>
          <cell r="G862">
            <v>1.9877961771200001E-3</v>
          </cell>
          <cell r="H862">
            <v>0.59505542805800005</v>
          </cell>
          <cell r="J862">
            <v>9.2718847004799999E-4</v>
          </cell>
          <cell r="K862">
            <v>2.41714260317E-2</v>
          </cell>
          <cell r="L862">
            <v>0.47627011549999998</v>
          </cell>
          <cell r="M862">
            <v>1.86748712493</v>
          </cell>
          <cell r="N862">
            <v>0.30564515996699998</v>
          </cell>
          <cell r="O862">
            <v>1.2986321250199999</v>
          </cell>
          <cell r="Q862">
            <v>0.111233704622</v>
          </cell>
          <cell r="R862">
            <v>0.214631955682</v>
          </cell>
          <cell r="S862">
            <v>0.56021964389500001</v>
          </cell>
          <cell r="U862">
            <v>9.8823149850500002E-7</v>
          </cell>
          <cell r="V862">
            <v>1.2586415675900001E-4</v>
          </cell>
          <cell r="X862">
            <v>6.9983018934800001E-5</v>
          </cell>
          <cell r="Z862">
            <v>0.13641386215699999</v>
          </cell>
        </row>
        <row r="863">
          <cell r="A863">
            <v>325.89999999999998</v>
          </cell>
          <cell r="B863">
            <v>0.23000009063400001</v>
          </cell>
          <cell r="C863">
            <v>0.111103904367</v>
          </cell>
          <cell r="D863">
            <v>0.27396378064999999</v>
          </cell>
          <cell r="E863">
            <v>3.6733463645700001E-2</v>
          </cell>
          <cell r="F863">
            <v>0.21777974389900001</v>
          </cell>
          <cell r="G863">
            <v>2.0010887819499998E-3</v>
          </cell>
          <cell r="H863">
            <v>0.60610830516900005</v>
          </cell>
          <cell r="J863">
            <v>9.6370243872799998E-4</v>
          </cell>
          <cell r="K863">
            <v>2.4636164556300001E-2</v>
          </cell>
          <cell r="L863">
            <v>0.47860966594100002</v>
          </cell>
          <cell r="M863">
            <v>1.87280912935</v>
          </cell>
          <cell r="N863">
            <v>0.30196276901899999</v>
          </cell>
          <cell r="O863">
            <v>1.3226181028399999</v>
          </cell>
          <cell r="Q863">
            <v>0.110475037</v>
          </cell>
          <cell r="R863">
            <v>0.212402178567</v>
          </cell>
          <cell r="S863">
            <v>0.55847868233099995</v>
          </cell>
          <cell r="U863">
            <v>8.9418918256499997E-7</v>
          </cell>
          <cell r="V863">
            <v>1.25100227573E-4</v>
          </cell>
          <cell r="X863">
            <v>6.94758455442E-5</v>
          </cell>
          <cell r="Z863">
            <v>0.13954070262900001</v>
          </cell>
        </row>
        <row r="864">
          <cell r="A864">
            <v>326</v>
          </cell>
          <cell r="B864">
            <v>0.23000008200899999</v>
          </cell>
          <cell r="C864">
            <v>0.110520191578</v>
          </cell>
          <cell r="D864">
            <v>0.27406263860000002</v>
          </cell>
          <cell r="E864">
            <v>3.7218461880500001E-2</v>
          </cell>
          <cell r="F864">
            <v>0.221295419435</v>
          </cell>
          <cell r="G864">
            <v>2.0154393394399999E-3</v>
          </cell>
          <cell r="H864">
            <v>0.617221015117</v>
          </cell>
          <cell r="J864">
            <v>1.0017054928799999E-3</v>
          </cell>
          <cell r="K864">
            <v>2.5098407915099999E-2</v>
          </cell>
          <cell r="L864">
            <v>0.48070519556699998</v>
          </cell>
          <cell r="M864">
            <v>1.8772699880599999</v>
          </cell>
          <cell r="N864">
            <v>0.29836215792199999</v>
          </cell>
          <cell r="O864">
            <v>1.34674485127</v>
          </cell>
          <cell r="Q864">
            <v>0.109736732325</v>
          </cell>
          <cell r="R864">
            <v>0.21017805136600001</v>
          </cell>
          <cell r="S864">
            <v>0.55666420596699995</v>
          </cell>
          <cell r="U864">
            <v>8.0909614299499996E-7</v>
          </cell>
          <cell r="V864">
            <v>1.24327570721E-4</v>
          </cell>
          <cell r="X864">
            <v>6.8968933104899996E-5</v>
          </cell>
          <cell r="Z864">
            <v>0.14270877097699999</v>
          </cell>
        </row>
        <row r="865">
          <cell r="A865">
            <v>326.10000000000002</v>
          </cell>
          <cell r="B865">
            <v>0.23000007420499999</v>
          </cell>
          <cell r="C865">
            <v>0.10995463659599999</v>
          </cell>
          <cell r="D865">
            <v>0.27415671783399997</v>
          </cell>
          <cell r="E865">
            <v>3.7712084312899997E-2</v>
          </cell>
          <cell r="F865">
            <v>0.22480838853599999</v>
          </cell>
          <cell r="G865">
            <v>2.03087604741E-3</v>
          </cell>
          <cell r="H865">
            <v>0.62838607695799997</v>
          </cell>
          <cell r="J865">
            <v>1.0412533666599999E-3</v>
          </cell>
          <cell r="K865">
            <v>2.55577187235E-2</v>
          </cell>
          <cell r="L865">
            <v>0.48255300522599998</v>
          </cell>
          <cell r="M865">
            <v>1.88086305119</v>
          </cell>
          <cell r="N865">
            <v>0.29484155861900002</v>
          </cell>
          <cell r="O865">
            <v>1.3709964084899999</v>
          </cell>
          <cell r="Q865">
            <v>0.10901829639000001</v>
          </cell>
          <cell r="R865">
            <v>0.20796040740800001</v>
          </cell>
          <cell r="S865">
            <v>0.55477674230600005</v>
          </cell>
          <cell r="U865">
            <v>7.3210074797100004E-7</v>
          </cell>
          <cell r="V865">
            <v>1.23546449539E-4</v>
          </cell>
          <cell r="X865">
            <v>6.8462243647399995E-5</v>
          </cell>
          <cell r="Z865">
            <v>0.14591647445299999</v>
          </cell>
        </row>
        <row r="866">
          <cell r="A866">
            <v>326.2</v>
          </cell>
          <cell r="B866">
            <v>0.23000006714400001</v>
          </cell>
          <cell r="C866">
            <v>0.10940666096899999</v>
          </cell>
          <cell r="D866">
            <v>0.27424624737499997</v>
          </cell>
          <cell r="E866">
            <v>3.8214608355999997E-2</v>
          </cell>
          <cell r="F866">
            <v>0.22831695711</v>
          </cell>
          <cell r="G866">
            <v>2.0474296691200002E-3</v>
          </cell>
          <cell r="H866">
            <v>0.63959583746199999</v>
          </cell>
          <cell r="J866">
            <v>1.08240400024E-3</v>
          </cell>
          <cell r="K866">
            <v>2.6013659886899999E-2</v>
          </cell>
          <cell r="L866">
            <v>0.48414977023299999</v>
          </cell>
          <cell r="M866">
            <v>1.8835828185600001</v>
          </cell>
          <cell r="N866">
            <v>0.291399236186</v>
          </cell>
          <cell r="O866">
            <v>1.3953564540400001</v>
          </cell>
          <cell r="Q866">
            <v>0.108319267719</v>
          </cell>
          <cell r="R866">
            <v>0.20575004648100001</v>
          </cell>
          <cell r="S866">
            <v>0.55281684812999998</v>
          </cell>
          <cell r="U866">
            <v>6.6243241807799995E-7</v>
          </cell>
          <cell r="V866">
            <v>1.2275713101699999E-4</v>
          </cell>
          <cell r="X866">
            <v>6.7955744575899996E-5</v>
          </cell>
          <cell r="Z866">
            <v>0.14916213037199999</v>
          </cell>
        </row>
        <row r="867">
          <cell r="A867">
            <v>326.3</v>
          </cell>
          <cell r="B867">
            <v>0.23000006075400001</v>
          </cell>
          <cell r="C867">
            <v>0.10887570515099999</v>
          </cell>
          <cell r="D867">
            <v>0.27433144545799998</v>
          </cell>
          <cell r="E867">
            <v>3.8726321662399997E-2</v>
          </cell>
          <cell r="F867">
            <v>0.23181946535699999</v>
          </cell>
          <cell r="G867">
            <v>2.0651316463799999E-3</v>
          </cell>
          <cell r="H867">
            <v>0.65084247871000001</v>
          </cell>
          <cell r="J867">
            <v>1.12521800992E-3</v>
          </cell>
          <cell r="K867">
            <v>2.6465795333599999E-2</v>
          </cell>
          <cell r="L867">
            <v>0.48549254262300001</v>
          </cell>
          <cell r="M867">
            <v>1.8854249412999999</v>
          </cell>
          <cell r="N867">
            <v>0.28803348967600001</v>
          </cell>
          <cell r="O867">
            <v>1.4198083262200001</v>
          </cell>
          <cell r="Q867">
            <v>0.107639216675</v>
          </cell>
          <cell r="R867">
            <v>0.20354773527200001</v>
          </cell>
          <cell r="S867">
            <v>0.55078511013999998</v>
          </cell>
          <cell r="U867">
            <v>5.9939389813999996E-7</v>
          </cell>
          <cell r="V867">
            <v>1.2195988564599999E-4</v>
          </cell>
          <cell r="X867">
            <v>6.7449408281799995E-5</v>
          </cell>
          <cell r="Z867">
            <v>0.15244396632900001</v>
          </cell>
        </row>
        <row r="868">
          <cell r="A868">
            <v>326.39999999999998</v>
          </cell>
          <cell r="B868">
            <v>0.230000054973</v>
          </cell>
          <cell r="C868">
            <v>0.108361227878</v>
          </cell>
          <cell r="D868">
            <v>0.27441252001900002</v>
          </cell>
          <cell r="E868">
            <v>3.9247522303500003E-2</v>
          </cell>
          <cell r="F868">
            <v>0.235314289712</v>
          </cell>
          <cell r="G868">
            <v>2.0840166790999999E-3</v>
          </cell>
          <cell r="H868">
            <v>0.66211802665399999</v>
          </cell>
          <cell r="J868">
            <v>1.1697583742799999E-3</v>
          </cell>
          <cell r="K868">
            <v>2.6913689935900001E-2</v>
          </cell>
          <cell r="L868">
            <v>0.48657875380799998</v>
          </cell>
          <cell r="M868">
            <v>1.8863862122099999</v>
          </cell>
          <cell r="N868">
            <v>0.28474265285299999</v>
          </cell>
          <cell r="O868">
            <v>1.4443350404899999</v>
          </cell>
          <cell r="Q868">
            <v>0.106977744611</v>
          </cell>
          <cell r="R868">
            <v>0.201354207861</v>
          </cell>
          <cell r="S868">
            <v>0.54868214556299999</v>
          </cell>
          <cell r="U868">
            <v>5.4235425112399996E-7</v>
          </cell>
          <cell r="V868">
            <v>1.21154987265E-4</v>
          </cell>
          <cell r="X868">
            <v>6.6943211766100003E-5</v>
          </cell>
          <cell r="Z868">
            <v>0.15576012055399999</v>
          </cell>
        </row>
        <row r="869">
          <cell r="A869">
            <v>326.5</v>
          </cell>
          <cell r="B869">
            <v>0.230000049741</v>
          </cell>
          <cell r="C869">
            <v>0.107862705564</v>
          </cell>
          <cell r="D869">
            <v>0.27448966916799999</v>
          </cell>
          <cell r="E869">
            <v>3.9778518946500002E-2</v>
          </cell>
          <cell r="F869">
            <v>0.23879984458</v>
          </cell>
          <cell r="G869">
            <v>2.1041227499799999E-3</v>
          </cell>
          <cell r="H869">
            <v>0.673414359302</v>
          </cell>
          <cell r="J869">
            <v>1.2160905657900001E-3</v>
          </cell>
          <cell r="K869">
            <v>2.7356909848800001E-2</v>
          </cell>
          <cell r="L869">
            <v>0.487406215905</v>
          </cell>
          <cell r="M869">
            <v>1.8864645654600001</v>
          </cell>
          <cell r="N869">
            <v>0.281525094807</v>
          </cell>
          <cell r="O869">
            <v>1.46891930774</v>
          </cell>
          <cell r="Q869">
            <v>0.106334483046</v>
          </cell>
          <cell r="R869">
            <v>0.199170166274</v>
          </cell>
          <cell r="S869">
            <v>0.54650860270400003</v>
          </cell>
          <cell r="U869">
            <v>4.9074261634100003E-7</v>
          </cell>
          <cell r="V869">
            <v>1.2034271289E-4</v>
          </cell>
          <cell r="X869">
            <v>6.6437136274799999E-5</v>
          </cell>
          <cell r="Z869">
            <v>0.15910864245</v>
          </cell>
        </row>
        <row r="870">
          <cell r="A870">
            <v>326.60000000000002</v>
          </cell>
          <cell r="B870">
            <v>0.230000045008</v>
          </cell>
          <cell r="C870">
            <v>0.107379631713</v>
          </cell>
          <cell r="D870">
            <v>0.27456308163400001</v>
          </cell>
          <cell r="E870">
            <v>4.0319630993899999E-2</v>
          </cell>
          <cell r="F870">
            <v>0.24227458389500001</v>
          </cell>
          <cell r="G870">
            <v>2.1254851359600001E-3</v>
          </cell>
          <cell r="H870">
            <v>0.68472321371300005</v>
          </cell>
          <cell r="J870">
            <v>1.2642837839599999E-3</v>
          </cell>
          <cell r="K870">
            <v>2.7795023874699998E-2</v>
          </cell>
          <cell r="L870">
            <v>0.48797312123999997</v>
          </cell>
          <cell r="M870">
            <v>1.88565908877</v>
          </cell>
          <cell r="N870">
            <v>0.27837922049300001</v>
          </cell>
          <cell r="O870">
            <v>1.49354355145</v>
          </cell>
          <cell r="Q870">
            <v>0.10570909286999999</v>
          </cell>
          <cell r="R870">
            <v>0.19699628105899999</v>
          </cell>
          <cell r="S870">
            <v>0.54426516145699999</v>
          </cell>
          <cell r="U870">
            <v>4.4404245564899999E-7</v>
          </cell>
          <cell r="V870">
            <v>1.19523342535E-4</v>
          </cell>
          <cell r="X870">
            <v>6.59311669385E-5</v>
          </cell>
          <cell r="Z870">
            <v>0.162487493269</v>
          </cell>
        </row>
        <row r="871">
          <cell r="A871">
            <v>326.7</v>
          </cell>
          <cell r="B871">
            <v>0.23000004072499999</v>
          </cell>
          <cell r="C871">
            <v>0.10691151634899999</v>
          </cell>
          <cell r="D871">
            <v>0.27463293720100002</v>
          </cell>
          <cell r="E871">
            <v>4.0871188761699997E-2</v>
          </cell>
          <cell r="F871">
            <v>0.24573700247499999</v>
          </cell>
          <cell r="G871">
            <v>2.1481460803300001E-3</v>
          </cell>
          <cell r="H871">
            <v>0.69603619591499999</v>
          </cell>
          <cell r="J871">
            <v>1.31440958544E-3</v>
          </cell>
          <cell r="K871">
            <v>2.822760203E-2</v>
          </cell>
          <cell r="L871">
            <v>0.48827804500499999</v>
          </cell>
          <cell r="M871">
            <v>1.8839699647599999</v>
          </cell>
          <cell r="N871">
            <v>0.27530347117300003</v>
          </cell>
          <cell r="O871">
            <v>1.5181899276899999</v>
          </cell>
          <cell r="Q871">
            <v>0.105101263583</v>
          </cell>
          <cell r="R871">
            <v>0.194833191904</v>
          </cell>
          <cell r="S871">
            <v>0.54195253376700003</v>
          </cell>
          <cell r="U871">
            <v>4.0178638452E-7</v>
          </cell>
          <cell r="V871">
            <v>1.18697159034E-4</v>
          </cell>
          <cell r="X871">
            <v>6.5425292421600001E-5</v>
          </cell>
          <cell r="Z871">
            <v>0.16589454694399999</v>
          </cell>
        </row>
        <row r="872">
          <cell r="A872">
            <v>326.8</v>
          </cell>
          <cell r="B872">
            <v>0.230000036849</v>
          </cell>
          <cell r="C872">
            <v>0.10645788546899999</v>
          </cell>
          <cell r="D872">
            <v>0.27469940711500002</v>
          </cell>
          <cell r="E872">
            <v>4.1433533637099999E-2</v>
          </cell>
          <cell r="F872">
            <v>0.24918563721600001</v>
          </cell>
          <cell r="G872">
            <v>2.1721441568299999E-3</v>
          </cell>
          <cell r="H872">
            <v>0.70734478682099999</v>
          </cell>
          <cell r="J872">
            <v>1.3665440748600001E-3</v>
          </cell>
          <cell r="K872">
            <v>2.8654217608899999E-2</v>
          </cell>
          <cell r="L872">
            <v>0.48831994085300001</v>
          </cell>
          <cell r="M872">
            <v>1.88139846035</v>
          </cell>
          <cell r="N872">
            <v>0.272296324772</v>
          </cell>
          <cell r="O872">
            <v>1.54284034142</v>
          </cell>
          <cell r="Q872">
            <v>0.104510712555</v>
          </cell>
          <cell r="R872">
            <v>0.19268150829</v>
          </cell>
          <cell r="S872">
            <v>0.539571464035</v>
          </cell>
          <cell r="U872">
            <v>3.6355149486900002E-7</v>
          </cell>
          <cell r="V872">
            <v>1.17864447842E-4</v>
          </cell>
          <cell r="X872">
            <v>6.4919504573699994E-5</v>
          </cell>
          <cell r="Z872">
            <v>0.16932759109100001</v>
          </cell>
        </row>
        <row r="873">
          <cell r="A873">
            <v>326.89999999999998</v>
          </cell>
          <cell r="B873">
            <v>0.23000003334300001</v>
          </cell>
          <cell r="C873">
            <v>0.106018280511</v>
          </cell>
          <cell r="D873">
            <v>0.27476265448100001</v>
          </cell>
          <cell r="E873">
            <v>4.2007018356799999E-2</v>
          </cell>
          <cell r="F873">
            <v>0.252619068083</v>
          </cell>
          <cell r="G873">
            <v>2.1975317106899999E-3</v>
          </cell>
          <cell r="H873">
            <v>0.71864035419200001</v>
          </cell>
          <cell r="J873">
            <v>1.4207645851299999E-3</v>
          </cell>
          <cell r="K873">
            <v>2.90744444075E-2</v>
          </cell>
          <cell r="L873">
            <v>0.48809814289499998</v>
          </cell>
          <cell r="M873">
            <v>1.87794691084</v>
          </cell>
          <cell r="N873">
            <v>0.26935629616599999</v>
          </cell>
          <cell r="O873">
            <v>1.56747646821</v>
          </cell>
          <cell r="Q873">
            <v>0.103937184333</v>
          </cell>
          <cell r="R873">
            <v>0.19054181016800001</v>
          </cell>
          <cell r="S873">
            <v>0.53712272946999995</v>
          </cell>
          <cell r="U873">
            <v>3.2895512286099998E-7</v>
          </cell>
          <cell r="V873">
            <v>1.1702549684099999E-4</v>
          </cell>
          <cell r="X873">
            <v>6.4413798104899993E-5</v>
          </cell>
          <cell r="Z873">
            <v>0.172784328091</v>
          </cell>
        </row>
        <row r="874">
          <cell r="A874">
            <v>327</v>
          </cell>
          <cell r="B874">
            <v>0.23000003017000001</v>
          </cell>
          <cell r="C874">
            <v>0.105592257836</v>
          </cell>
          <cell r="D874">
            <v>0.27482283464200002</v>
          </cell>
          <cell r="E874">
            <v>4.2592007111200002E-2</v>
          </cell>
          <cell r="F874">
            <v>0.25603591891999999</v>
          </cell>
          <cell r="G874">
            <v>2.22435522997E-3</v>
          </cell>
          <cell r="H874">
            <v>0.72991415674600002</v>
          </cell>
          <cell r="J874">
            <v>1.4771534650100001E-3</v>
          </cell>
          <cell r="K874">
            <v>2.94878603624E-2</v>
          </cell>
          <cell r="L874">
            <v>0.48761235925399998</v>
          </cell>
          <cell r="M874">
            <v>1.87361878601</v>
          </cell>
          <cell r="N874">
            <v>0.26648193739800002</v>
          </cell>
          <cell r="O874">
            <v>1.5920797688499999</v>
          </cell>
          <cell r="Q874">
            <v>0.10338044996</v>
          </cell>
          <cell r="R874">
            <v>0.18841464865999999</v>
          </cell>
          <cell r="S874">
            <v>0.53460714038199997</v>
          </cell>
          <cell r="U874">
            <v>2.9765101939700001E-7</v>
          </cell>
          <cell r="V874">
            <v>1.1618059613399999E-4</v>
          </cell>
          <cell r="X874">
            <v>6.3908170275799996E-5</v>
          </cell>
          <cell r="Z874">
            <v>0.17626237634200001</v>
          </cell>
        </row>
        <row r="875">
          <cell r="A875">
            <v>327.10000000000002</v>
          </cell>
          <cell r="B875">
            <v>0.23000002729899999</v>
          </cell>
          <cell r="C875">
            <v>0.105179388236</v>
          </cell>
          <cell r="D875">
            <v>0.27488009553499998</v>
          </cell>
          <cell r="E875">
            <v>4.3188875799999998E-2</v>
          </cell>
          <cell r="F875">
            <v>0.25943485809299999</v>
          </cell>
          <cell r="G875">
            <v>2.2526747250899998E-3</v>
          </cell>
          <cell r="H875">
            <v>0.74115735686899997</v>
          </cell>
          <cell r="J875">
            <v>1.53579412101E-3</v>
          </cell>
          <cell r="K875">
            <v>2.9894044432499999E-2</v>
          </cell>
          <cell r="L875">
            <v>0.48686267841399999</v>
          </cell>
          <cell r="M875">
            <v>1.86841872856</v>
          </cell>
          <cell r="N875">
            <v>0.26367183782300002</v>
          </cell>
          <cell r="O875">
            <v>1.6166315117600001</v>
          </cell>
          <cell r="Q875">
            <v>0.10284030634000001</v>
          </cell>
          <cell r="R875">
            <v>0.18630054677999999</v>
          </cell>
          <cell r="S875">
            <v>0.53202554041600003</v>
          </cell>
          <cell r="U875">
            <v>2.6932589569800002E-7</v>
          </cell>
          <cell r="V875">
            <v>1.1533003783200001E-4</v>
          </cell>
          <cell r="X875">
            <v>6.3402620625299999E-5</v>
          </cell>
          <cell r="Z875">
            <v>0.179759271636</v>
          </cell>
        </row>
        <row r="876">
          <cell r="A876">
            <v>327.2</v>
          </cell>
          <cell r="B876">
            <v>0.23000002470100001</v>
          </cell>
          <cell r="C876">
            <v>0.10477925645</v>
          </cell>
          <cell r="D876">
            <v>0.27493457804100002</v>
          </cell>
          <cell r="E876">
            <v>4.3798011960700003E-2</v>
          </cell>
          <cell r="F876">
            <v>0.26281459898600001</v>
          </cell>
          <cell r="G876">
            <v>2.28254145764E-3</v>
          </cell>
          <cell r="H876">
            <v>0.75236102323300003</v>
          </cell>
          <cell r="J876">
            <v>1.59677622257E-3</v>
          </cell>
          <cell r="K876">
            <v>3.0292580565400001E-2</v>
          </cell>
          <cell r="L876">
            <v>0.48584956522400002</v>
          </cell>
          <cell r="M876">
            <v>1.8623525350000001</v>
          </cell>
          <cell r="N876">
            <v>0.26092462420599999</v>
          </cell>
          <cell r="O876">
            <v>1.6411127862699999</v>
          </cell>
          <cell r="Q876">
            <v>0.102316575629</v>
          </cell>
          <cell r="R876">
            <v>0.18420000016900001</v>
          </cell>
          <cell r="S876">
            <v>0.529378806727</v>
          </cell>
          <cell r="U876">
            <v>2.4369625077699999E-7</v>
          </cell>
          <cell r="V876">
            <v>1.14474115848E-4</v>
          </cell>
          <cell r="X876">
            <v>6.2897150691799999E-5</v>
          </cell>
          <cell r="Z876">
            <v>0.18327246875700001</v>
          </cell>
        </row>
        <row r="877">
          <cell r="A877">
            <v>327.3</v>
          </cell>
          <cell r="B877">
            <v>0.23000002235</v>
          </cell>
          <cell r="C877">
            <v>0.104391460698</v>
          </cell>
          <cell r="D877">
            <v>0.27498641630999998</v>
          </cell>
          <cell r="E877">
            <v>4.4419814744299999E-2</v>
          </cell>
          <cell r="F877">
            <v>0.26617390029900001</v>
          </cell>
          <cell r="G877">
            <v>2.3140037951999998E-3</v>
          </cell>
          <cell r="H877">
            <v>0.76351613951099995</v>
          </cell>
          <cell r="J877">
            <v>1.6601952919300001E-3</v>
          </cell>
          <cell r="K877">
            <v>3.0683056798399999E-2</v>
          </cell>
          <cell r="L877">
            <v>0.48457386239099998</v>
          </cell>
          <cell r="M877">
            <v>1.8554270471500001</v>
          </cell>
          <cell r="N877">
            <v>0.258238960761</v>
          </cell>
          <cell r="O877">
            <v>1.66550452157</v>
          </cell>
          <cell r="Q877">
            <v>0.101809104658</v>
          </cell>
          <cell r="R877">
            <v>0.18211347784900001</v>
          </cell>
          <cell r="S877">
            <v>0.52666785008399997</v>
          </cell>
          <cell r="U877">
            <v>2.20505575694E-7</v>
          </cell>
          <cell r="V877">
            <v>1.13613125671E-4</v>
          </cell>
          <cell r="X877">
            <v>6.2391763740299999E-5</v>
          </cell>
          <cell r="Z877">
            <v>0.186799343279</v>
          </cell>
        </row>
        <row r="878">
          <cell r="A878">
            <v>327.39999999999998</v>
          </cell>
          <cell r="B878">
            <v>0.23000002022300001</v>
          </cell>
          <cell r="C878">
            <v>0.10401561223399999</v>
          </cell>
          <cell r="D878">
            <v>0.275035738079</v>
          </cell>
          <cell r="E878">
            <v>4.5054695007899999E-2</v>
          </cell>
          <cell r="F878">
            <v>0.269511566205</v>
          </cell>
          <cell r="G878">
            <v>2.3471258136000001E-3</v>
          </cell>
          <cell r="H878">
            <v>0.77461361549399999</v>
          </cell>
          <cell r="J878">
            <v>1.7261498136E-3</v>
          </cell>
          <cell r="K878">
            <v>3.1065062063300002E-2</v>
          </cell>
          <cell r="L878">
            <v>0.48303678725400001</v>
          </cell>
          <cell r="M878">
            <v>1.84764995468</v>
          </cell>
          <cell r="N878">
            <v>0.25561354913899997</v>
          </cell>
          <cell r="O878">
            <v>1.6897875074399999</v>
          </cell>
          <cell r="Q878">
            <v>0.101317764388</v>
          </cell>
          <cell r="R878">
            <v>0.18004142298</v>
          </cell>
          <cell r="S878">
            <v>0.52389361491300002</v>
          </cell>
          <cell r="U878">
            <v>1.99521774526E-7</v>
          </cell>
          <cell r="V878">
            <v>1.1274736415E-4</v>
          </cell>
          <cell r="X878">
            <v>6.1886464461599996E-5</v>
          </cell>
          <cell r="Z878">
            <v>0.19033719350200001</v>
          </cell>
        </row>
        <row r="879">
          <cell r="A879">
            <v>327.5</v>
          </cell>
          <cell r="B879">
            <v>0.23000001829899999</v>
          </cell>
          <cell r="C879">
            <v>0.103651334912</v>
          </cell>
          <cell r="D879">
            <v>0.27508266496900002</v>
          </cell>
          <cell r="E879">
            <v>4.5703075391799998E-2</v>
          </cell>
          <cell r="F879">
            <v>0.27282644638300002</v>
          </cell>
          <cell r="G879">
            <v>2.3819497809200001E-3</v>
          </cell>
          <cell r="H879">
            <v>0.78564428511100004</v>
          </cell>
          <cell r="J879">
            <v>1.7947498603999999E-3</v>
          </cell>
          <cell r="K879">
            <v>3.14381924498E-2</v>
          </cell>
          <cell r="L879">
            <v>0.48123990698300001</v>
          </cell>
          <cell r="M879">
            <v>1.8390296776199999</v>
          </cell>
          <cell r="N879">
            <v>0.25304712837999999</v>
          </cell>
          <cell r="O879">
            <v>1.7139424029999999</v>
          </cell>
          <cell r="Q879">
            <v>0.100842449401</v>
          </cell>
          <cell r="R879">
            <v>0.17798425362799999</v>
          </cell>
          <cell r="S879">
            <v>0.52105707927099998</v>
          </cell>
          <cell r="U879">
            <v>1.8053483745799999E-7</v>
          </cell>
          <cell r="V879">
            <v>1.11877129269E-4</v>
          </cell>
          <cell r="X879">
            <v>6.1381258649499998E-5</v>
          </cell>
          <cell r="Z879">
            <v>0.193883242491</v>
          </cell>
        </row>
        <row r="880">
          <cell r="A880">
            <v>327.60000000000002</v>
          </cell>
          <cell r="B880">
            <v>0.23000001655800001</v>
          </cell>
          <cell r="C880">
            <v>0.10329826476200001</v>
          </cell>
          <cell r="D880">
            <v>0.27512731277699998</v>
          </cell>
          <cell r="E880">
            <v>4.63653911958E-2</v>
          </cell>
          <cell r="F880">
            <v>0.27611743588299997</v>
          </cell>
          <cell r="G880">
            <v>2.41858879456E-3</v>
          </cell>
          <cell r="H880">
            <v>0.79659893956500005</v>
          </cell>
          <cell r="J880">
            <v>1.8660936672300001E-3</v>
          </cell>
          <cell r="K880">
            <v>3.1802035988900003E-2</v>
          </cell>
          <cell r="L880">
            <v>0.47918515328799999</v>
          </cell>
          <cell r="M880">
            <v>1.8295757818</v>
          </cell>
          <cell r="N880">
            <v>0.25053847482300001</v>
          </cell>
          <cell r="O880">
            <v>1.73794977649</v>
          </cell>
          <cell r="Q880">
            <v>0.10038307742700001</v>
          </cell>
          <cell r="R880">
            <v>0.17594236353699999</v>
          </cell>
          <cell r="S880">
            <v>0.51815925475799995</v>
          </cell>
          <cell r="U880">
            <v>1.6335473921199999E-7</v>
          </cell>
          <cell r="V880">
            <v>1.11002719925E-4</v>
          </cell>
          <cell r="X880">
            <v>6.08761530067E-5</v>
          </cell>
          <cell r="Z880">
            <v>0.197434639873</v>
          </cell>
        </row>
        <row r="881">
          <cell r="A881">
            <v>327.7</v>
          </cell>
          <cell r="B881">
            <v>0.23000001498200001</v>
          </cell>
          <cell r="C881">
            <v>0.102956049587</v>
          </cell>
          <cell r="D881">
            <v>0.27516979174599998</v>
          </cell>
          <cell r="E881">
            <v>4.7042090098399998E-2</v>
          </cell>
          <cell r="F881">
            <v>0.27938347487100001</v>
          </cell>
          <cell r="G881">
            <v>2.45712178193E-3</v>
          </cell>
          <cell r="H881">
            <v>0.80746831120100004</v>
          </cell>
          <cell r="J881">
            <v>1.9402896109299999E-3</v>
          </cell>
          <cell r="K881">
            <v>3.2156190837999997E-2</v>
          </cell>
          <cell r="L881">
            <v>0.47687480876600002</v>
          </cell>
          <cell r="M881">
            <v>1.8192994686699999</v>
          </cell>
          <cell r="N881">
            <v>0.248086401984</v>
          </cell>
          <cell r="O881">
            <v>1.7617901006800001</v>
          </cell>
          <cell r="Q881">
            <v>9.9939588904300006E-2</v>
          </cell>
          <cell r="R881">
            <v>0.17391612290200001</v>
          </cell>
          <cell r="S881">
            <v>0.51520118634900003</v>
          </cell>
          <cell r="U881">
            <v>1.47809537419E-7</v>
          </cell>
          <cell r="V881">
            <v>1.10124435701E-4</v>
          </cell>
          <cell r="X881">
            <v>6.0371155067799999E-5</v>
          </cell>
          <cell r="Z881">
            <v>0.200988463822</v>
          </cell>
        </row>
        <row r="882">
          <cell r="A882">
            <v>327.8</v>
          </cell>
          <cell r="B882">
            <v>0.230000013556</v>
          </cell>
          <cell r="C882">
            <v>0.102624348574</v>
          </cell>
          <cell r="D882">
            <v>0.27521020683000003</v>
          </cell>
          <cell r="E882">
            <v>4.7733631356799998E-2</v>
          </cell>
          <cell r="F882">
            <v>0.282623548246</v>
          </cell>
          <cell r="G882">
            <v>2.4975830535500002E-3</v>
          </cell>
          <cell r="H882">
            <v>0.81824307234399996</v>
          </cell>
          <cell r="J882">
            <v>2.01746498628E-3</v>
          </cell>
          <cell r="K882">
            <v>3.2500266347799997E-2</v>
          </cell>
          <cell r="L882">
            <v>0.47431151665499999</v>
          </cell>
          <cell r="M882">
            <v>1.80821280821</v>
          </cell>
          <cell r="N882">
            <v>0.245689760402</v>
          </cell>
          <cell r="O882">
            <v>1.78544376299</v>
          </cell>
          <cell r="Q882">
            <v>9.9511946579900007E-2</v>
          </cell>
          <cell r="R882">
            <v>0.171905879145</v>
          </cell>
          <cell r="S882">
            <v>0.51218395217000001</v>
          </cell>
          <cell r="U882">
            <v>1.3374365190999999E-7</v>
          </cell>
          <cell r="V882">
            <v>1.09242576639E-4</v>
          </cell>
          <cell r="X882">
            <v>5.9866272968000002E-5</v>
          </cell>
          <cell r="Z882">
            <v>0.20454172396</v>
          </cell>
        </row>
        <row r="883">
          <cell r="A883">
            <v>327.9</v>
          </cell>
          <cell r="B883">
            <v>0.230000012266</v>
          </cell>
          <cell r="C883">
            <v>0.102302831907</v>
          </cell>
          <cell r="D883">
            <v>0.27524865793999997</v>
          </cell>
          <cell r="E883">
            <v>4.8440485737200001E-2</v>
          </cell>
          <cell r="F883">
            <v>0.28583668514900001</v>
          </cell>
          <cell r="G883">
            <v>2.5400567392499999E-3</v>
          </cell>
          <cell r="H883">
            <v>0.828913866188</v>
          </cell>
          <cell r="J883">
            <v>2.0977444703699998E-3</v>
          </cell>
          <cell r="K883">
            <v>3.28338674378E-2</v>
          </cell>
          <cell r="L883">
            <v>0.47149829571200003</v>
          </cell>
          <cell r="M883">
            <v>1.7963285492300001</v>
          </cell>
          <cell r="N883">
            <v>0.24334743746099999</v>
          </cell>
          <cell r="O883">
            <v>1.80889110404</v>
          </cell>
          <cell r="Q883">
            <v>9.9100135151300006E-2</v>
          </cell>
          <cell r="R883">
            <v>0.169911957684</v>
          </cell>
          <cell r="S883">
            <v>0.50910866318699999</v>
          </cell>
          <cell r="U883">
            <v>1.2101630986699999E-7</v>
          </cell>
          <cell r="V883">
            <v>1.0835744302E-4</v>
          </cell>
          <cell r="X883">
            <v>5.93615152016E-5</v>
          </cell>
          <cell r="Z883">
            <v>0.20809136412199999</v>
          </cell>
        </row>
        <row r="884">
          <cell r="A884">
            <v>328</v>
          </cell>
          <cell r="B884">
            <v>0.23000001109900001</v>
          </cell>
          <cell r="C884">
            <v>0.101991180409</v>
          </cell>
          <cell r="D884">
            <v>0.27528524018799999</v>
          </cell>
          <cell r="E884">
            <v>4.9163135636399999E-2</v>
          </cell>
          <cell r="F884">
            <v>0.28902195835099997</v>
          </cell>
          <cell r="G884">
            <v>2.5846442445700002E-3</v>
          </cell>
          <cell r="H884">
            <v>0.83947130685000004</v>
          </cell>
          <cell r="J884">
            <v>2.1812563246299999E-3</v>
          </cell>
          <cell r="K884">
            <v>3.3156600209700002E-2</v>
          </cell>
          <cell r="L884">
            <v>0.46843851448200002</v>
          </cell>
          <cell r="M884">
            <v>1.7836602473500001</v>
          </cell>
          <cell r="N884">
            <v>0.24105835719099999</v>
          </cell>
          <cell r="O884">
            <v>1.83211242739</v>
          </cell>
          <cell r="Q884">
            <v>9.8704160937400004E-2</v>
          </cell>
          <cell r="R884">
            <v>0.167934662707</v>
          </cell>
          <cell r="S884">
            <v>0.50597646284499997</v>
          </cell>
          <cell r="U884">
            <v>1.0950013262E-7</v>
          </cell>
          <cell r="V884">
            <v>1.07469335135E-4</v>
          </cell>
          <cell r="X884">
            <v>5.8856890447199997E-5</v>
          </cell>
          <cell r="Z884">
            <v>0.21163426484</v>
          </cell>
        </row>
        <row r="885">
          <cell r="A885">
            <v>328.1</v>
          </cell>
          <cell r="B885">
            <v>0.230000010043</v>
          </cell>
          <cell r="C885">
            <v>0.101689085183</v>
          </cell>
          <cell r="D885">
            <v>0.27532004410900002</v>
          </cell>
          <cell r="E885">
            <v>4.99020752927E-2</v>
          </cell>
          <cell r="F885">
            <v>0.29217848355199999</v>
          </cell>
          <cell r="G885">
            <v>2.63145469539E-3</v>
          </cell>
          <cell r="H885">
            <v>0.84990598640600001</v>
          </cell>
          <cell r="J885">
            <v>2.2681323307800001E-3</v>
          </cell>
          <cell r="K885">
            <v>3.3468073894399999E-2</v>
          </cell>
          <cell r="L885">
            <v>0.46513587504999998</v>
          </cell>
          <cell r="M885">
            <v>1.7702225542600001</v>
          </cell>
          <cell r="N885">
            <v>0.238821480049</v>
          </cell>
          <cell r="O885">
            <v>1.85508801529</v>
          </cell>
          <cell r="Q885">
            <v>9.8324051585100006E-2</v>
          </cell>
          <cell r="R885">
            <v>0.16597427793</v>
          </cell>
          <cell r="S885">
            <v>0.50278852661999995</v>
          </cell>
          <cell r="U885">
            <v>9.9079858112100005E-8</v>
          </cell>
          <cell r="V885">
            <v>1.06578553068E-4</v>
          </cell>
          <cell r="X885">
            <v>5.8352407433100001E-5</v>
          </cell>
          <cell r="Z885">
            <v>0.21516724594700001</v>
          </cell>
        </row>
        <row r="886">
          <cell r="A886">
            <v>328.2</v>
          </cell>
          <cell r="B886">
            <v>0.230000009087</v>
          </cell>
          <cell r="C886">
            <v>0.101396247274</v>
          </cell>
          <cell r="D886">
            <v>0.27535315588100001</v>
          </cell>
          <cell r="E886">
            <v>5.0657810519599999E-2</v>
          </cell>
          <cell r="F886">
            <v>0.29530541856800002</v>
          </cell>
          <cell r="G886">
            <v>2.6805821034899999E-3</v>
          </cell>
          <cell r="H886">
            <v>0.86020847853600002</v>
          </cell>
          <cell r="J886">
            <v>2.3585116549699999E-3</v>
          </cell>
          <cell r="K886">
            <v>3.3767905147800002E-2</v>
          </cell>
          <cell r="L886">
            <v>0.461594415102</v>
          </cell>
          <cell r="M886">
            <v>1.7560316199699999</v>
          </cell>
          <cell r="N886">
            <v>0.236635802684</v>
          </cell>
          <cell r="O886">
            <v>1.87779814182</v>
          </cell>
          <cell r="Q886">
            <v>9.7959855824599998E-2</v>
          </cell>
          <cell r="R886">
            <v>0.16403106735699999</v>
          </cell>
          <cell r="S886">
            <v>0.49954606150399999</v>
          </cell>
          <cell r="U886">
            <v>8.9651198773400006E-8</v>
          </cell>
          <cell r="V886">
            <v>1.05685396475E-4</v>
          </cell>
          <cell r="X886">
            <v>5.7848074890000003E-5</v>
          </cell>
          <cell r="Z886">
            <v>0.21868706946399999</v>
          </cell>
        </row>
        <row r="887">
          <cell r="A887">
            <v>328.3</v>
          </cell>
          <cell r="B887">
            <v>0.23000000822200001</v>
          </cell>
          <cell r="C887">
            <v>0.10111237733599999</v>
          </cell>
          <cell r="D887">
            <v>0.27538465753300001</v>
          </cell>
          <cell r="E887">
            <v>5.1430857360799997E-2</v>
          </cell>
          <cell r="F887">
            <v>0.29840196245099998</v>
          </cell>
          <cell r="G887">
            <v>2.7321234182700002E-3</v>
          </cell>
          <cell r="H887">
            <v>0.87036934719199999</v>
          </cell>
          <cell r="J887">
            <v>2.4525409351799999E-3</v>
          </cell>
          <cell r="K887">
            <v>3.4055715096E-2</v>
          </cell>
          <cell r="L887">
            <v>0.45781853648499998</v>
          </cell>
          <cell r="M887">
            <v>1.74110482162</v>
          </cell>
          <cell r="N887">
            <v>0.234500357696</v>
          </cell>
          <cell r="O887">
            <v>1.9002230920700001</v>
          </cell>
          <cell r="Q887">
            <v>9.76116432752E-2</v>
          </cell>
          <cell r="R887">
            <v>0.16210527602800001</v>
          </cell>
          <cell r="S887">
            <v>0.496250305424</v>
          </cell>
          <cell r="U887">
            <v>8.1119790942200004E-8</v>
          </cell>
          <cell r="V887">
            <v>1.0479016436299999E-4</v>
          </cell>
          <cell r="X887">
            <v>5.7343901461900003E-5</v>
          </cell>
          <cell r="Z887">
            <v>0.22219044323600001</v>
          </cell>
        </row>
        <row r="888">
          <cell r="A888">
            <v>328.4</v>
          </cell>
          <cell r="B888">
            <v>0.23000000743999999</v>
          </cell>
          <cell r="C888">
            <v>0.100837195314</v>
          </cell>
          <cell r="D888">
            <v>0.27541462713699999</v>
          </cell>
          <cell r="E888">
            <v>5.2221740712400003E-2</v>
          </cell>
          <cell r="F888">
            <v>0.30146735451500001</v>
          </cell>
          <cell r="G888">
            <v>2.7861385513200001E-3</v>
          </cell>
          <cell r="H888">
            <v>0.88037913349899999</v>
          </cell>
          <cell r="J888">
            <v>2.5503928972800002E-3</v>
          </cell>
          <cell r="K888">
            <v>3.4331134916599997E-2</v>
          </cell>
          <cell r="L888">
            <v>0.453812982556</v>
          </cell>
          <cell r="M888">
            <v>1.72545942055</v>
          </cell>
          <cell r="N888">
            <v>0.23241421338099999</v>
          </cell>
          <cell r="O888">
            <v>1.9223431612199999</v>
          </cell>
          <cell r="Q888">
            <v>9.7279504283100005E-2</v>
          </cell>
          <cell r="R888">
            <v>0.16019713076</v>
          </cell>
          <cell r="S888">
            <v>0.49290252659299999</v>
          </cell>
          <cell r="U888">
            <v>7.3400250577200003E-8</v>
          </cell>
          <cell r="V888">
            <v>1.03893154887E-4</v>
          </cell>
          <cell r="X888">
            <v>5.6839895467499998E-5</v>
          </cell>
          <cell r="Z888">
            <v>0.22567402491999999</v>
          </cell>
        </row>
        <row r="889">
          <cell r="A889">
            <v>328.5</v>
          </cell>
          <cell r="B889">
            <v>0.230000006732</v>
          </cell>
          <cell r="C889">
            <v>0.100570430138</v>
          </cell>
          <cell r="D889">
            <v>0.275443139005</v>
          </cell>
          <cell r="E889">
            <v>5.3030995684999999E-2</v>
          </cell>
          <cell r="F889">
            <v>0.304500873304</v>
          </cell>
          <cell r="G889">
            <v>2.8427755608100001E-3</v>
          </cell>
          <cell r="H889">
            <v>0.89022840532400005</v>
          </cell>
          <cell r="J889">
            <v>2.6522259742299999E-3</v>
          </cell>
          <cell r="K889">
            <v>3.4593785827199998E-2</v>
          </cell>
          <cell r="L889">
            <v>0.44958283335400001</v>
          </cell>
          <cell r="M889">
            <v>1.7091136006200001</v>
          </cell>
          <cell r="N889">
            <v>0.230376473473</v>
          </cell>
          <cell r="O889">
            <v>1.9441387085099999</v>
          </cell>
          <cell r="Q889">
            <v>9.6963549793700005E-2</v>
          </cell>
          <cell r="R889">
            <v>0.15830684087499999</v>
          </cell>
          <cell r="S889">
            <v>0.48950402278900002</v>
          </cell>
          <cell r="U889">
            <v>6.6415318808000006E-8</v>
          </cell>
          <cell r="V889">
            <v>1.02994665132E-4</v>
          </cell>
          <cell r="X889">
            <v>5.6336064785000001E-5</v>
          </cell>
          <cell r="Z889">
            <v>0.22913442510699999</v>
          </cell>
        </row>
        <row r="890">
          <cell r="A890">
            <v>328.6</v>
          </cell>
          <cell r="B890">
            <v>0.23000000609099999</v>
          </cell>
          <cell r="C890">
            <v>0.100311819424</v>
          </cell>
          <cell r="D890">
            <v>0.27547026385899998</v>
          </cell>
          <cell r="E890">
            <v>5.3859167042599999E-2</v>
          </cell>
          <cell r="F890">
            <v>0.30750183547999999</v>
          </cell>
          <cell r="G890">
            <v>2.90218231138E-3</v>
          </cell>
          <cell r="H890">
            <v>0.89990774375899996</v>
          </cell>
          <cell r="J890">
            <v>2.7582028232499998E-3</v>
          </cell>
          <cell r="K890">
            <v>3.4843294690100002E-2</v>
          </cell>
          <cell r="L890">
            <v>0.44513347692400002</v>
          </cell>
          <cell r="M890">
            <v>1.6920869705399999</v>
          </cell>
          <cell r="N890">
            <v>0.22838627688499999</v>
          </cell>
          <cell r="O890">
            <v>1.96559015325</v>
          </cell>
          <cell r="Q890">
            <v>9.6663911267700006E-2</v>
          </cell>
          <cell r="R890">
            <v>0.15643459892299999</v>
          </cell>
          <cell r="S890">
            <v>0.48605612056899999</v>
          </cell>
          <cell r="U890">
            <v>6.0095088778299994E-8</v>
          </cell>
          <cell r="V890">
            <v>1.02094990914E-4</v>
          </cell>
          <cell r="X890">
            <v>5.5832416925E-5</v>
          </cell>
          <cell r="Z890">
            <v>0.232568210168</v>
          </cell>
        </row>
        <row r="891">
          <cell r="A891">
            <v>328.7</v>
          </cell>
          <cell r="B891">
            <v>0.23000000551200001</v>
          </cell>
          <cell r="C891">
            <v>0.100061109183</v>
          </cell>
          <cell r="D891">
            <v>0.27549606901099999</v>
          </cell>
          <cell r="E891">
            <v>5.4706807559899998E-2</v>
          </cell>
          <cell r="F891">
            <v>0.310469594658</v>
          </cell>
          <cell r="G891">
            <v>2.9644689869700001E-3</v>
          </cell>
          <cell r="H891">
            <v>0.90940773564900002</v>
          </cell>
          <cell r="J891">
            <v>2.8685046076300002E-3</v>
          </cell>
          <cell r="K891">
            <v>3.5079300330500003E-2</v>
          </cell>
          <cell r="L891">
            <v>0.44047061226000001</v>
          </cell>
          <cell r="M891">
            <v>1.6744001101399999</v>
          </cell>
          <cell r="N891">
            <v>0.226442797448</v>
          </cell>
          <cell r="O891">
            <v>1.9866779780699999</v>
          </cell>
          <cell r="Q891">
            <v>9.6380740657299999E-2</v>
          </cell>
          <cell r="R891">
            <v>0.154580581385</v>
          </cell>
          <cell r="S891">
            <v>0.48256017441799998</v>
          </cell>
          <cell r="U891">
            <v>5.4376306050300001E-8</v>
          </cell>
          <cell r="V891">
            <v>1.0119442658E-4</v>
          </cell>
          <cell r="X891">
            <v>5.5328959042599997E-5</v>
          </cell>
          <cell r="Z891">
            <v>0.23597190615999999</v>
          </cell>
        </row>
        <row r="892">
          <cell r="A892">
            <v>328.8</v>
          </cell>
          <cell r="B892">
            <v>0.23000000498699999</v>
          </cell>
          <cell r="C892">
            <v>9.9818053552199998E-2</v>
          </cell>
          <cell r="D892">
            <v>0.27552061851999998</v>
          </cell>
          <cell r="E892">
            <v>5.5574476873400003E-2</v>
          </cell>
          <cell r="F892">
            <v>0.31340354019400002</v>
          </cell>
          <cell r="G892">
            <v>3.02974231815E-3</v>
          </cell>
          <cell r="H892">
            <v>0.91871898643700001</v>
          </cell>
          <cell r="J892">
            <v>2.98332687589E-3</v>
          </cell>
          <cell r="K892">
            <v>3.5301447457100003E-2</v>
          </cell>
          <cell r="L892">
            <v>0.43560025532800001</v>
          </cell>
          <cell r="M892">
            <v>1.6560740121999999</v>
          </cell>
          <cell r="N892">
            <v>0.22454524365199999</v>
          </cell>
          <cell r="O892">
            <v>2.0073827521799998</v>
          </cell>
          <cell r="Q892">
            <v>9.6114210427499999E-2</v>
          </cell>
          <cell r="R892">
            <v>0.15274494937399999</v>
          </cell>
          <cell r="S892">
            <v>0.47901756583499999</v>
          </cell>
          <cell r="U892">
            <v>4.92017376259E-8</v>
          </cell>
          <cell r="V892">
            <v>1.00293264815E-4</v>
          </cell>
          <cell r="X892">
            <v>5.48256977847E-5</v>
          </cell>
          <cell r="Z892">
            <v>0.23934200362399999</v>
          </cell>
        </row>
        <row r="893">
          <cell r="A893">
            <v>328.9</v>
          </cell>
          <cell r="B893">
            <v>0.23000000451200001</v>
          </cell>
          <cell r="C893">
            <v>9.95824145164E-2</v>
          </cell>
          <cell r="D893">
            <v>0.27554397334899999</v>
          </cell>
          <cell r="E893">
            <v>5.6462740999799997E-2</v>
          </cell>
          <cell r="F893">
            <v>0.31630309591700001</v>
          </cell>
          <cell r="G893">
            <v>3.0981384013400001E-3</v>
          </cell>
          <cell r="H893">
            <v>0.92783213822099997</v>
          </cell>
          <cell r="J893">
            <v>3.1028701655599999E-3</v>
          </cell>
          <cell r="K893">
            <v>3.5509381351799998E-2</v>
          </cell>
          <cell r="L893">
            <v>0.43052873723000001</v>
          </cell>
          <cell r="M893">
            <v>1.6371303742200001</v>
          </cell>
          <cell r="N893">
            <v>0.22269285839700001</v>
          </cell>
          <cell r="O893">
            <v>2.0276851590499998</v>
          </cell>
          <cell r="Q893">
            <v>9.5864513616900002E-2</v>
          </cell>
          <cell r="R893">
            <v>0.150927849315</v>
          </cell>
          <cell r="S893">
            <v>0.47542970235999998</v>
          </cell>
          <cell r="U893">
            <v>4.45195919588E-8</v>
          </cell>
          <cell r="V893">
            <v>9.9391796455400002E-5</v>
          </cell>
          <cell r="X893">
            <v>5.4322639185200001E-5</v>
          </cell>
          <cell r="Z893">
            <v>0.24267496220500001</v>
          </cell>
        </row>
        <row r="894">
          <cell r="A894">
            <v>329</v>
          </cell>
          <cell r="B894">
            <v>0.230000004083</v>
          </cell>
          <cell r="C894">
            <v>9.9353961656399994E-2</v>
          </cell>
          <cell r="D894">
            <v>0.275566191515</v>
          </cell>
          <cell r="E894">
            <v>5.7372171867999998E-2</v>
          </cell>
          <cell r="F894">
            <v>0.319167718825</v>
          </cell>
          <cell r="G894">
            <v>3.1698404603200002E-3</v>
          </cell>
          <cell r="H894">
            <v>0.93673788584200002</v>
          </cell>
          <cell r="J894">
            <v>3.22733198281E-3</v>
          </cell>
          <cell r="K894">
            <v>3.5702745582199998E-2</v>
          </cell>
          <cell r="L894">
            <v>0.42526269487099999</v>
          </cell>
          <cell r="M894">
            <v>1.61759211412</v>
          </cell>
          <cell r="N894">
            <v>0.22088491874499999</v>
          </cell>
          <cell r="O894">
            <v>2.0475660215499998</v>
          </cell>
          <cell r="Q894">
            <v>9.5631863949599993E-2</v>
          </cell>
          <cell r="R894">
            <v>0.14912941361599999</v>
          </cell>
          <cell r="S894">
            <v>0.47179801653600001</v>
          </cell>
          <cell r="U894">
            <v>4.0283008939699999E-8</v>
          </cell>
          <cell r="V894">
            <v>9.8490310305100002E-5</v>
          </cell>
          <cell r="X894">
            <v>5.3819788650099999E-5</v>
          </cell>
          <cell r="Z894">
            <v>0.245967215095</v>
          </cell>
        </row>
        <row r="895">
          <cell r="A895">
            <v>329.1</v>
          </cell>
          <cell r="B895">
            <v>0.23000000369500001</v>
          </cell>
          <cell r="C895">
            <v>9.9132471896200003E-2</v>
          </cell>
          <cell r="D895">
            <v>0.27558732822999998</v>
          </cell>
          <cell r="E895">
            <v>5.8303345522500001E-2</v>
          </cell>
          <cell r="F895">
            <v>0.32199689773500001</v>
          </cell>
          <cell r="G895">
            <v>3.2450100572600001E-3</v>
          </cell>
          <cell r="H895">
            <v>0.94542696626800005</v>
          </cell>
          <cell r="J895">
            <v>3.3569232630300001E-3</v>
          </cell>
          <cell r="K895">
            <v>3.5881194776999997E-2</v>
          </cell>
          <cell r="L895">
            <v>0.41980905878000002</v>
          </cell>
          <cell r="M895">
            <v>1.5974834468600001</v>
          </cell>
          <cell r="N895">
            <v>0.219120735692</v>
          </cell>
          <cell r="O895">
            <v>2.0670063012700002</v>
          </cell>
          <cell r="Q895">
            <v>9.5416495983599997E-2</v>
          </cell>
          <cell r="R895">
            <v>0.14734976132399999</v>
          </cell>
          <cell r="S895">
            <v>0.46812396481500002</v>
          </cell>
          <cell r="U895">
            <v>3.6449588173099997E-8</v>
          </cell>
          <cell r="V895">
            <v>9.7589092965100004E-5</v>
          </cell>
          <cell r="X895">
            <v>5.3317151196E-5</v>
          </cell>
          <cell r="Z895">
            <v>0.249215172846</v>
          </cell>
        </row>
        <row r="896">
          <cell r="A896">
            <v>329.2</v>
          </cell>
          <cell r="B896">
            <v>0.230000003343</v>
          </cell>
          <cell r="C896">
            <v>9.8917729261200002E-2</v>
          </cell>
          <cell r="D896">
            <v>0.275607436032</v>
          </cell>
          <cell r="E896">
            <v>5.9256839518899998E-2</v>
          </cell>
          <cell r="F896">
            <v>0.32479015191900001</v>
          </cell>
          <cell r="G896">
            <v>3.3237865853800001E-3</v>
          </cell>
          <cell r="H896">
            <v>0.95389016122299997</v>
          </cell>
          <cell r="J896">
            <v>3.4918739411699999E-3</v>
          </cell>
          <cell r="K896">
            <v>3.6044395183899999E-2</v>
          </cell>
          <cell r="L896">
            <v>0.414175063339</v>
          </cell>
          <cell r="M896">
            <v>1.5768291320600001</v>
          </cell>
          <cell r="N896">
            <v>0.21739965393800001</v>
          </cell>
          <cell r="O896">
            <v>2.0859871118900002</v>
          </cell>
          <cell r="Q896">
            <v>9.5218665317199996E-2</v>
          </cell>
          <cell r="R896">
            <v>0.14558899877199999</v>
          </cell>
          <cell r="S896">
            <v>0.46440902641499998</v>
          </cell>
          <cell r="U896">
            <v>3.29809640607E-8</v>
          </cell>
          <cell r="V896">
            <v>9.6688428665499994E-5</v>
          </cell>
          <cell r="X896">
            <v>5.28147315834E-5</v>
          </cell>
          <cell r="Z896">
            <v>0.25241522838000002</v>
          </cell>
        </row>
        <row r="897">
          <cell r="A897">
            <v>329.3</v>
          </cell>
          <cell r="B897">
            <v>0.23000000302500001</v>
          </cell>
          <cell r="C897">
            <v>9.8709524645099994E-2</v>
          </cell>
          <cell r="D897">
            <v>0.27562656491900001</v>
          </cell>
          <cell r="E897">
            <v>6.0233231263299998E-2</v>
          </cell>
          <cell r="F897">
            <v>0.32754702969600002</v>
          </cell>
          <cell r="G897">
            <v>3.40633457155E-3</v>
          </cell>
          <cell r="H897">
            <v>0.96211831903599998</v>
          </cell>
          <cell r="J897">
            <v>3.6324213022900002E-3</v>
          </cell>
          <cell r="K897">
            <v>3.6192017171399998E-2</v>
          </cell>
          <cell r="L897">
            <v>0.408368244539</v>
          </cell>
          <cell r="M897">
            <v>1.55565449558</v>
          </cell>
          <cell r="N897">
            <v>0.21572105168799999</v>
          </cell>
          <cell r="O897">
            <v>2.1044897518300001</v>
          </cell>
          <cell r="Q897">
            <v>9.5038648853899996E-2</v>
          </cell>
          <cell r="R897">
            <v>0.14384722020599999</v>
          </cell>
          <cell r="S897">
            <v>0.46065470212300003</v>
          </cell>
          <cell r="U897">
            <v>2.9842421876100003E-8</v>
          </cell>
          <cell r="V897">
            <v>9.5788599105599994E-5</v>
          </cell>
          <cell r="X897">
            <v>5.2312534267099999E-5</v>
          </cell>
          <cell r="Z897">
            <v>0.25556376284999999</v>
          </cell>
        </row>
        <row r="898">
          <cell r="A898">
            <v>329.4</v>
          </cell>
          <cell r="B898">
            <v>0.230000002737</v>
          </cell>
          <cell r="C898">
            <v>9.8507655584299997E-2</v>
          </cell>
          <cell r="D898">
            <v>0.27564476246500003</v>
          </cell>
          <cell r="E898">
            <v>6.1233096164099998E-2</v>
          </cell>
          <cell r="F898">
            <v>0.33026710701299999</v>
          </cell>
          <cell r="G898">
            <v>3.4928430907500002E-3</v>
          </cell>
          <cell r="H898">
            <v>0.970102363987</v>
          </cell>
          <cell r="J898">
            <v>3.7788097998300001E-3</v>
          </cell>
          <cell r="K898">
            <v>3.6323736083599997E-2</v>
          </cell>
          <cell r="L898">
            <v>0.40239641629700001</v>
          </cell>
          <cell r="M898">
            <v>1.5339854614599999</v>
          </cell>
          <cell r="N898">
            <v>0.21408434045399999</v>
          </cell>
          <cell r="O898">
            <v>2.1224957252199999</v>
          </cell>
          <cell r="Q898">
            <v>9.4876745106500002E-2</v>
          </cell>
          <cell r="R898">
            <v>0.142124508403</v>
          </cell>
          <cell r="S898">
            <v>0.45686251304800002</v>
          </cell>
          <cell r="U898">
            <v>2.7002550365799998E-8</v>
          </cell>
          <cell r="V898">
            <v>9.4889883303400006E-5</v>
          </cell>
          <cell r="X898">
            <v>5.1810563364800001E-5</v>
          </cell>
          <cell r="Z898">
            <v>0.25865715143899998</v>
          </cell>
        </row>
        <row r="899">
          <cell r="A899">
            <v>329.5</v>
          </cell>
          <cell r="B899">
            <v>0.230000002477</v>
          </cell>
          <cell r="C899">
            <v>9.8311926039700001E-2</v>
          </cell>
          <cell r="D899">
            <v>0.27566207394199999</v>
          </cell>
          <cell r="E899">
            <v>6.2257005876999998E-2</v>
          </cell>
          <cell r="F899">
            <v>0.33294998599800002</v>
          </cell>
          <cell r="G899">
            <v>3.5835111741399999E-3</v>
          </cell>
          <cell r="H899">
            <v>0.97783330123199996</v>
          </cell>
          <cell r="J899">
            <v>3.931294783E-3</v>
          </cell>
          <cell r="K899">
            <v>3.6439235294300001E-2</v>
          </cell>
          <cell r="L899">
            <v>0.39626764979599999</v>
          </cell>
          <cell r="M899">
            <v>1.5118486464000001</v>
          </cell>
          <cell r="N899">
            <v>0.21248896488499999</v>
          </cell>
          <cell r="O899">
            <v>2.1399867581200001</v>
          </cell>
          <cell r="Q899">
            <v>9.4733274546199994E-2</v>
          </cell>
          <cell r="R899">
            <v>0.14042093527499999</v>
          </cell>
          <cell r="S899">
            <v>0.45303399932900001</v>
          </cell>
          <cell r="U899">
            <v>2.44329274023E-8</v>
          </cell>
          <cell r="V899">
            <v>9.3992557451299996E-5</v>
          </cell>
          <cell r="X899">
            <v>5.13088227334E-5</v>
          </cell>
          <cell r="Z899">
            <v>0.26169176894599999</v>
          </cell>
        </row>
        <row r="900">
          <cell r="A900">
            <v>329.6</v>
          </cell>
          <cell r="B900">
            <v>0.23000000224100001</v>
          </cell>
          <cell r="C900">
            <v>9.8122146186600007E-2</v>
          </cell>
          <cell r="D900">
            <v>0.275678542428</v>
          </cell>
          <cell r="E900">
            <v>6.3305526192699996E-2</v>
          </cell>
          <cell r="F900">
            <v>0.33559529350799999</v>
          </cell>
          <cell r="G900">
            <v>3.6785359382299999E-3</v>
          </cell>
          <cell r="H900">
            <v>0.98530222598499995</v>
          </cell>
          <cell r="J900">
            <v>4.0901427542499999E-3</v>
          </cell>
          <cell r="K900">
            <v>3.6538209399200001E-2</v>
          </cell>
          <cell r="L900">
            <v>0.38999026684999999</v>
          </cell>
          <cell r="M900">
            <v>1.48927163329</v>
          </cell>
          <cell r="N900">
            <v>0.210934402613</v>
          </cell>
          <cell r="O900">
            <v>2.15694481893</v>
          </cell>
          <cell r="Q900">
            <v>9.4608580005299994E-2</v>
          </cell>
          <cell r="R900">
            <v>0.138736562456</v>
          </cell>
          <cell r="S900">
            <v>0.44917071880499998</v>
          </cell>
          <cell r="U900">
            <v>2.21078359895E-8</v>
          </cell>
          <cell r="V900">
            <v>9.3096894782199998E-5</v>
          </cell>
          <cell r="X900">
            <v>5.0807316138400001E-5</v>
          </cell>
          <cell r="Z900">
            <v>0.26466399557800002</v>
          </cell>
        </row>
        <row r="901">
          <cell r="A901">
            <v>329.7</v>
          </cell>
          <cell r="B901">
            <v>0.230000002028</v>
          </cell>
          <cell r="C901">
            <v>9.7938132211099996E-2</v>
          </cell>
          <cell r="D901">
            <v>0.27569420891200003</v>
          </cell>
          <cell r="E901">
            <v>6.4379214277899999E-2</v>
          </cell>
          <cell r="F901">
            <v>0.33820267965400003</v>
          </cell>
          <cell r="G901">
            <v>3.77811753261E-3</v>
          </cell>
          <cell r="H901">
            <v>0.99250033378900004</v>
          </cell>
          <cell r="J901">
            <v>4.2556315054700002E-3</v>
          </cell>
          <cell r="K901">
            <v>3.6620364378200002E-2</v>
          </cell>
          <cell r="L901">
            <v>0.38357284281199999</v>
          </cell>
          <cell r="M901">
            <v>1.4662828048900001</v>
          </cell>
          <cell r="N901">
            <v>0.209420164124</v>
          </cell>
          <cell r="O901">
            <v>2.17335214058</v>
          </cell>
          <cell r="Q901">
            <v>9.4503027131000006E-2</v>
          </cell>
          <cell r="R901">
            <v>0.13707144188199999</v>
          </cell>
          <cell r="S901">
            <v>0.44527424564099999</v>
          </cell>
          <cell r="U901">
            <v>2.0004005847599999E-8</v>
          </cell>
          <cell r="V901">
            <v>9.2203165441900005E-5</v>
          </cell>
          <cell r="X901">
            <v>5.0306047447799998E-5</v>
          </cell>
          <cell r="Z901">
            <v>0.26757022316899998</v>
          </cell>
        </row>
        <row r="902">
          <cell r="A902">
            <v>329.8</v>
          </cell>
          <cell r="B902">
            <v>0.230000001835</v>
          </cell>
          <cell r="C902">
            <v>9.7759706113399999E-2</v>
          </cell>
          <cell r="D902">
            <v>0.27570911239599999</v>
          </cell>
          <cell r="E902">
            <v>6.54786154018E-2</v>
          </cell>
          <cell r="F902">
            <v>0.34077181632699999</v>
          </cell>
          <cell r="G902">
            <v>3.8824703919700001E-3</v>
          </cell>
          <cell r="H902">
            <v>0.99941893153200001</v>
          </cell>
          <cell r="J902">
            <v>4.4280502683600002E-3</v>
          </cell>
          <cell r="K902">
            <v>3.6685416779000002E-2</v>
          </cell>
          <cell r="L902">
            <v>0.37702420677199999</v>
          </cell>
          <cell r="M902">
            <v>1.44291108516</v>
          </cell>
          <cell r="N902">
            <v>0.207945792643</v>
          </cell>
          <cell r="O902">
            <v>2.1891912442299999</v>
          </cell>
          <cell r="Q902">
            <v>9.4417004892500003E-2</v>
          </cell>
          <cell r="R902">
            <v>0.13542561635200001</v>
          </cell>
          <cell r="S902">
            <v>0.441346168925</v>
          </cell>
          <cell r="U902">
            <v>1.81003804486E-8</v>
          </cell>
          <cell r="V902">
            <v>9.1311636372299996E-5</v>
          </cell>
          <cell r="X902">
            <v>4.9805020813200001E-5</v>
          </cell>
          <cell r="Z902">
            <v>0.27040686189000002</v>
          </cell>
        </row>
        <row r="903">
          <cell r="A903">
            <v>329.9</v>
          </cell>
          <cell r="B903">
            <v>0.23000000166000001</v>
          </cell>
          <cell r="C903">
            <v>9.7586695518800004E-2</v>
          </cell>
          <cell r="D903">
            <v>0.27572328999200002</v>
          </cell>
          <cell r="E903">
            <v>6.6604259412999994E-2</v>
          </cell>
          <cell r="F903">
            <v>0.34330239570499999</v>
          </cell>
          <cell r="G903">
            <v>3.9918315439800003E-3</v>
          </cell>
          <cell r="H903">
            <v>1.00604944847</v>
          </cell>
          <cell r="J903">
            <v>4.6077003914699998E-3</v>
          </cell>
          <cell r="K903">
            <v>3.6733093531899998E-2</v>
          </cell>
          <cell r="L903">
            <v>0.37035342428500001</v>
          </cell>
          <cell r="M903">
            <v>1.4191857271399999</v>
          </cell>
          <cell r="N903">
            <v>0.206510864057</v>
          </cell>
          <cell r="O903">
            <v>2.2044449641699999</v>
          </cell>
          <cell r="Q903">
            <v>9.4350926144700004E-2</v>
          </cell>
          <cell r="R903">
            <v>0.13379912008</v>
          </cell>
          <cell r="S903">
            <v>0.43738809122700001</v>
          </cell>
          <cell r="U903">
            <v>1.63779080392E-8</v>
          </cell>
          <cell r="V903">
            <v>9.0422571202599999E-5</v>
          </cell>
          <cell r="X903">
            <v>4.9304240783299997E-5</v>
          </cell>
          <cell r="Z903">
            <v>0.27317034751199998</v>
          </cell>
        </row>
        <row r="904">
          <cell r="A904">
            <v>330</v>
          </cell>
          <cell r="B904">
            <v>0.23000000150200001</v>
          </cell>
          <cell r="C904">
            <v>9.7418933493599993E-2</v>
          </cell>
          <cell r="D904">
            <v>0.27573677700900001</v>
          </cell>
          <cell r="E904">
            <v>6.7756657616799998E-2</v>
          </cell>
          <cell r="F904">
            <v>0.34579412877100002</v>
          </cell>
          <cell r="G904">
            <v>4.1064422923000003E-3</v>
          </cell>
          <cell r="H904">
            <v>1.0123834468499999</v>
          </cell>
          <cell r="J904">
            <v>4.7948961334800004E-3</v>
          </cell>
          <cell r="K904">
            <v>3.6763136782899997E-2</v>
          </cell>
          <cell r="L904">
            <v>0.36356976453700002</v>
          </cell>
          <cell r="M904">
            <v>1.3951365275800001</v>
          </cell>
          <cell r="N904">
            <v>0.205114986857</v>
          </cell>
          <cell r="O904">
            <v>2.2190964721199999</v>
          </cell>
          <cell r="Q904">
            <v>9.4305228230700006E-2</v>
          </cell>
          <cell r="R904">
            <v>0.13219197923199999</v>
          </cell>
          <cell r="S904">
            <v>0.43340162713300001</v>
          </cell>
          <cell r="U904">
            <v>1.4819349813800001E-8</v>
          </cell>
          <cell r="V904">
            <v>8.9536230150000001E-5</v>
          </cell>
          <cell r="X904">
            <v>4.8803712433100002E-5</v>
          </cell>
          <cell r="Z904">
            <v>0.27585714863999999</v>
          </cell>
        </row>
        <row r="905">
          <cell r="A905">
            <v>330.1</v>
          </cell>
          <cell r="B905">
            <v>0.23000000135900001</v>
          </cell>
          <cell r="C905">
            <v>9.72562583683E-2</v>
          </cell>
          <cell r="D905">
            <v>0.27574960704500001</v>
          </cell>
          <cell r="E905">
            <v>6.8936299494299996E-2</v>
          </cell>
          <cell r="F905">
            <v>0.34824674381499998</v>
          </cell>
          <cell r="G905">
            <v>4.2265428939599996E-3</v>
          </cell>
          <cell r="H905">
            <v>1.01841263696</v>
          </cell>
          <cell r="J905">
            <v>4.9899622493600002E-3</v>
          </cell>
          <cell r="K905">
            <v>3.6775306440000002E-2</v>
          </cell>
          <cell r="L905">
            <v>0.35668268351600002</v>
          </cell>
          <cell r="M905">
            <v>1.37079385705</v>
          </cell>
          <cell r="N905">
            <v>0.203757802105</v>
          </cell>
          <cell r="O905">
            <v>2.2331293056899999</v>
          </cell>
          <cell r="Q905">
            <v>9.4280373636400003E-2</v>
          </cell>
          <cell r="R905">
            <v>0.13060421245199999</v>
          </cell>
          <cell r="S905">
            <v>0.42938840176199999</v>
          </cell>
          <cell r="U905">
            <v>1.3409107407200001E-8</v>
          </cell>
          <cell r="V905">
            <v>8.8652869929599999E-5</v>
          </cell>
          <cell r="X905">
            <v>4.8303441565E-5</v>
          </cell>
          <cell r="Z905">
            <v>0.27846377411000001</v>
          </cell>
        </row>
        <row r="906">
          <cell r="A906">
            <v>330.2</v>
          </cell>
          <cell r="B906">
            <v>0.23000000123</v>
          </cell>
          <cell r="C906">
            <v>9.7098513566200001E-2</v>
          </cell>
          <cell r="D906">
            <v>0.27576181206599998</v>
          </cell>
          <cell r="E906">
            <v>7.0143648759599997E-2</v>
          </cell>
          <cell r="F906">
            <v>0.35065998494400002</v>
          </cell>
          <cell r="G906">
            <v>4.3523867676399999E-3</v>
          </cell>
          <cell r="H906">
            <v>1.0241288909599999</v>
          </cell>
          <cell r="J906">
            <v>5.1932337833499997E-3</v>
          </cell>
          <cell r="K906">
            <v>3.6769378853600002E-2</v>
          </cell>
          <cell r="L906">
            <v>0.34970181797</v>
          </cell>
          <cell r="M906">
            <v>1.34618846798</v>
          </cell>
          <cell r="N906">
            <v>0.202438983436</v>
          </cell>
          <cell r="O906">
            <v>2.2465273963799999</v>
          </cell>
          <cell r="Q906">
            <v>9.4276850699199999E-2</v>
          </cell>
          <cell r="R906">
            <v>0.129035831376</v>
          </cell>
          <cell r="S906">
            <v>0.425350049254</v>
          </cell>
          <cell r="U906">
            <v>1.21330667997E-8</v>
          </cell>
          <cell r="V906">
            <v>8.7772743673699999E-5</v>
          </cell>
          <cell r="X906">
            <v>4.78034349375E-5</v>
          </cell>
          <cell r="Z906">
            <v>0.28098678075700001</v>
          </cell>
        </row>
        <row r="907">
          <cell r="A907">
            <v>330.3</v>
          </cell>
          <cell r="B907">
            <v>0.23000000111300001</v>
          </cell>
          <cell r="C907">
            <v>9.6945547437900001E-2</v>
          </cell>
          <cell r="D907">
            <v>0.27577342248699999</v>
          </cell>
          <cell r="E907">
            <v>7.1379138972299999E-2</v>
          </cell>
          <cell r="F907">
            <v>0.35303361058600002</v>
          </cell>
          <cell r="G907">
            <v>4.4842473831300002E-3</v>
          </cell>
          <cell r="H907">
            <v>1.02952425415</v>
          </cell>
          <cell r="J907">
            <v>5.4050590293599999E-3</v>
          </cell>
          <cell r="K907">
            <v>3.6745146918400001E-2</v>
          </cell>
          <cell r="L907">
            <v>0.34263697360399997</v>
          </cell>
          <cell r="M907">
            <v>1.32135146235</v>
          </cell>
          <cell r="N907">
            <v>0.20115823708800001</v>
          </cell>
          <cell r="O907">
            <v>2.2592750960100001</v>
          </cell>
          <cell r="Q907">
            <v>9.42951743663E-2</v>
          </cell>
          <cell r="R907">
            <v>0.12748684113600001</v>
          </cell>
          <cell r="S907">
            <v>0.421288211247</v>
          </cell>
          <cell r="U907">
            <v>1.0978457073E-8</v>
          </cell>
          <cell r="V907">
            <v>8.6896100860700003E-5</v>
          </cell>
          <cell r="X907">
            <v>4.7303700492599999E-5</v>
          </cell>
          <cell r="Z907">
            <v>0.28342278159099998</v>
          </cell>
        </row>
        <row r="908">
          <cell r="A908">
            <v>330.4</v>
          </cell>
          <cell r="B908">
            <v>0.23000000100699999</v>
          </cell>
          <cell r="C908">
            <v>9.6797213101700003E-2</v>
          </cell>
          <cell r="D908">
            <v>0.27578446724599998</v>
          </cell>
          <cell r="E908">
            <v>7.2643169028699994E-2</v>
          </cell>
          <cell r="F908">
            <v>0.35536739200099998</v>
          </cell>
          <cell r="G908">
            <v>4.6224093636300003E-3</v>
          </cell>
          <cell r="H908">
            <v>1.0345909583499999</v>
          </cell>
          <cell r="J908">
            <v>5.6258006334699998E-3</v>
          </cell>
          <cell r="K908">
            <v>3.6702423690999998E-2</v>
          </cell>
          <cell r="L908">
            <v>0.33549810467699998</v>
          </cell>
          <cell r="M908">
            <v>1.2963143070300001</v>
          </cell>
          <cell r="N908">
            <v>0.199915301963</v>
          </cell>
          <cell r="O908">
            <v>2.2713572061799998</v>
          </cell>
          <cell r="Q908">
            <v>9.4335887003899999E-2</v>
          </cell>
          <cell r="R908">
            <v>0.125957240853</v>
          </cell>
          <cell r="S908">
            <v>0.41720453534500002</v>
          </cell>
          <cell r="U908">
            <v>9.9337226046900006E-9</v>
          </cell>
          <cell r="V908">
            <v>8.6023187253800003E-5</v>
          </cell>
          <cell r="X908">
            <v>4.6804247585099999E-5</v>
          </cell>
          <cell r="Z908">
            <v>0.28576845431600001</v>
          </cell>
        </row>
        <row r="909">
          <cell r="A909">
            <v>330.5</v>
          </cell>
          <cell r="B909">
            <v>0.23000000091100001</v>
          </cell>
          <cell r="C909">
            <v>9.6653368289300004E-2</v>
          </cell>
          <cell r="D909">
            <v>0.275794973873</v>
          </cell>
          <cell r="E909">
            <v>7.3936098506699993E-2</v>
          </cell>
          <cell r="F909">
            <v>0.357661111797</v>
          </cell>
          <cell r="G909">
            <v>4.7671595791399998E-3</v>
          </cell>
          <cell r="H909">
            <v>1.0393214398599999</v>
          </cell>
          <cell r="J909">
            <v>5.8558332706100001E-3</v>
          </cell>
          <cell r="K909">
            <v>3.6641046396700003E-2</v>
          </cell>
          <cell r="L909">
            <v>0.32829528822699999</v>
          </cell>
          <cell r="M909">
            <v>1.2711086518500001</v>
          </cell>
          <cell r="N909">
            <v>0.198709949719</v>
          </cell>
          <cell r="O909">
            <v>2.2827590119900001</v>
          </cell>
          <cell r="Q909">
            <v>9.4399559254799995E-2</v>
          </cell>
          <cell r="R909">
            <v>0.124447024113</v>
          </cell>
          <cell r="S909">
            <v>0.41310067356899999</v>
          </cell>
          <cell r="U909">
            <v>8.9884078135700006E-9</v>
          </cell>
          <cell r="V909">
            <v>8.5154244849200002E-5</v>
          </cell>
          <cell r="X909">
            <v>4.6305087211899999E-5</v>
          </cell>
          <cell r="Z909">
            <v>0.28802055007299998</v>
          </cell>
        </row>
        <row r="910">
          <cell r="A910">
            <v>330.6</v>
          </cell>
          <cell r="B910">
            <v>0.23000000082399999</v>
          </cell>
          <cell r="C910">
            <v>9.6513875195699997E-2</v>
          </cell>
          <cell r="D910">
            <v>0.27580496856499997</v>
          </cell>
          <cell r="E910">
            <v>7.5258242838700001E-2</v>
          </cell>
          <cell r="F910">
            <v>0.35991456243600001</v>
          </cell>
          <cell r="G910">
            <v>4.9187889423499996E-3</v>
          </cell>
          <cell r="H910">
            <v>1.0437083574899999</v>
          </cell>
          <cell r="J910">
            <v>6.0955418326899997E-3</v>
          </cell>
          <cell r="K910">
            <v>3.6560878139399997E-2</v>
          </cell>
          <cell r="L910">
            <v>0.32103869659899997</v>
          </cell>
          <cell r="M910">
            <v>1.2457661252600001</v>
          </cell>
          <cell r="N910">
            <v>0.197541984896</v>
          </cell>
          <cell r="O910">
            <v>2.2934663158799999</v>
          </cell>
          <cell r="Q910">
            <v>9.4486790937199999E-2</v>
          </cell>
          <cell r="R910">
            <v>0.12295617944499999</v>
          </cell>
          <cell r="S910">
            <v>0.40897828081600002</v>
          </cell>
          <cell r="U910">
            <v>8.1330511314499997E-9</v>
          </cell>
          <cell r="V910">
            <v>8.4289511833999994E-5</v>
          </cell>
          <cell r="X910">
            <v>4.5806232241799998E-5</v>
          </cell>
          <cell r="Z910">
            <v>0.290175902283</v>
          </cell>
        </row>
        <row r="911">
          <cell r="A911">
            <v>330.7</v>
          </cell>
          <cell r="B911">
            <v>0.23000000074599999</v>
          </cell>
          <cell r="C911">
            <v>9.6378600335499998E-2</v>
          </cell>
          <cell r="D911">
            <v>0.27581447624200001</v>
          </cell>
          <cell r="E911">
            <v>7.6609868299299999E-2</v>
          </cell>
          <cell r="F911">
            <v>0.362127544764</v>
          </cell>
          <cell r="G911">
            <v>5.0776034269999996E-3</v>
          </cell>
          <cell r="H911">
            <v>1.0477446100800001</v>
          </cell>
          <cell r="J911">
            <v>6.3453212393199997E-3</v>
          </cell>
          <cell r="K911">
            <v>3.6461807463500001E-2</v>
          </cell>
          <cell r="L911">
            <v>0.31373856981699999</v>
          </cell>
          <cell r="M911">
            <v>1.2203182288900001</v>
          </cell>
          <cell r="N911">
            <v>0.196411245081</v>
          </cell>
          <cell r="O911">
            <v>2.30346547114</v>
          </cell>
          <cell r="Q911">
            <v>9.4598212004099999E-2</v>
          </cell>
          <cell r="R911">
            <v>0.121484690779</v>
          </cell>
          <cell r="S911">
            <v>0.40483901331200001</v>
          </cell>
          <cell r="U911">
            <v>7.3590919598999998E-9</v>
          </cell>
          <cell r="V911">
            <v>8.3429222554500006E-5</v>
          </cell>
          <cell r="X911">
            <v>4.5307697651600002E-5</v>
          </cell>
          <cell r="Z911">
            <v>0.29223143569900001</v>
          </cell>
        </row>
        <row r="912">
          <cell r="A912">
            <v>330.8</v>
          </cell>
          <cell r="B912">
            <v>0.23000000067500001</v>
          </cell>
          <cell r="C912">
            <v>9.6247414403799997E-2</v>
          </cell>
          <cell r="D912">
            <v>0.275823520617</v>
          </cell>
          <cell r="E912">
            <v>7.7991186838400006E-2</v>
          </cell>
          <cell r="F912">
            <v>0.36429986652599999</v>
          </cell>
          <cell r="G912">
            <v>5.2439316245300001E-3</v>
          </cell>
          <cell r="H912">
            <v>1.05142334933</v>
          </cell>
          <cell r="J912">
            <v>6.6055810814399998E-3</v>
          </cell>
          <cell r="K912">
            <v>3.63437481506E-2</v>
          </cell>
          <cell r="L912">
            <v>0.30640519338799999</v>
          </cell>
          <cell r="M912">
            <v>1.1947965760699999</v>
          </cell>
          <cell r="N912">
            <v>0.195317601102</v>
          </cell>
          <cell r="O912">
            <v>2.3127434116000001</v>
          </cell>
          <cell r="Q912">
            <v>9.4734483543699996E-2</v>
          </cell>
          <cell r="R912">
            <v>0.12003253790100001</v>
          </cell>
          <cell r="S912">
            <v>0.40068452706899998</v>
          </cell>
          <cell r="U912">
            <v>6.6587843914700004E-9</v>
          </cell>
          <cell r="V912">
            <v>8.2573607494099998E-5</v>
          </cell>
          <cell r="X912">
            <v>4.4809500776800003E-5</v>
          </cell>
          <cell r="Z912">
            <v>0.29418417564999999</v>
          </cell>
        </row>
        <row r="913">
          <cell r="A913">
            <v>330.9</v>
          </cell>
          <cell r="B913">
            <v>0.23000000061100001</v>
          </cell>
          <cell r="C913">
            <v>9.6120192140899993E-2</v>
          </cell>
          <cell r="D913">
            <v>0.27583212424600001</v>
          </cell>
          <cell r="E913">
            <v>7.9402350788200002E-2</v>
          </cell>
          <cell r="F913">
            <v>0.36643134090000001</v>
          </cell>
          <cell r="G913">
            <v>5.4181058436400002E-3</v>
          </cell>
          <cell r="H913">
            <v>1.05473799754</v>
          </cell>
          <cell r="J913">
            <v>6.8767460917799998E-3</v>
          </cell>
          <cell r="K913">
            <v>3.6206645167300003E-2</v>
          </cell>
          <cell r="L913">
            <v>0.29904887580200001</v>
          </cell>
          <cell r="M913">
            <v>1.1692329782099999</v>
          </cell>
          <cell r="N913">
            <v>0.19426095726299999</v>
          </cell>
          <cell r="O913">
            <v>2.3212876869399999</v>
          </cell>
          <cell r="Q913">
            <v>9.4896298828800005E-2</v>
          </cell>
          <cell r="R913">
            <v>0.118599696898</v>
          </cell>
          <cell r="S913">
            <v>0.39651647635199999</v>
          </cell>
          <cell r="U913">
            <v>6.02511961504E-9</v>
          </cell>
          <cell r="V913">
            <v>8.1722893261299999E-5</v>
          </cell>
          <cell r="X913">
            <v>4.43116615793E-5</v>
          </cell>
          <cell r="Z913">
            <v>0.29603125760600002</v>
          </cell>
        </row>
        <row r="914">
          <cell r="A914">
            <v>331</v>
          </cell>
          <cell r="B914">
            <v>0.23000000055299999</v>
          </cell>
          <cell r="C914">
            <v>9.5996812202299997E-2</v>
          </cell>
          <cell r="D914">
            <v>0.27584030859199998</v>
          </cell>
          <cell r="E914">
            <v>8.0843447213499994E-2</v>
          </cell>
          <cell r="F914">
            <v>0.36852178502799998</v>
          </cell>
          <cell r="G914">
            <v>5.6004504018000003E-3</v>
          </cell>
          <cell r="H914">
            <v>1.0576822728399999</v>
          </cell>
          <cell r="J914">
            <v>7.1592503416599996E-3</v>
          </cell>
          <cell r="K914">
            <v>3.6050480070299998E-2</v>
          </cell>
          <cell r="L914">
            <v>0.291679920737</v>
          </cell>
          <cell r="M914">
            <v>1.1436588780300001</v>
          </cell>
          <cell r="N914">
            <v>0.19324125160899999</v>
          </cell>
          <cell r="O914">
            <v>2.3290865047199998</v>
          </cell>
          <cell r="Q914">
            <v>9.5084384410900002E-2</v>
          </cell>
          <cell r="R914">
            <v>0.117186140595</v>
          </cell>
          <cell r="S914">
            <v>0.39233651215900001</v>
          </cell>
          <cell r="U914">
            <v>5.4517557784100001E-9</v>
          </cell>
          <cell r="V914">
            <v>8.0877302586899999E-5</v>
          </cell>
          <cell r="X914">
            <v>4.3814202908600001E-5</v>
          </cell>
          <cell r="Z914">
            <v>0.297769936766</v>
          </cell>
        </row>
        <row r="915">
          <cell r="A915">
            <v>331.1</v>
          </cell>
          <cell r="B915">
            <v>0.2300000005</v>
          </cell>
          <cell r="C915">
            <v>9.58771570327E-2</v>
          </cell>
          <cell r="D915">
            <v>0.27584809407400002</v>
          </cell>
          <cell r="E915">
            <v>8.2314492243399998E-2</v>
          </cell>
          <cell r="F915">
            <v>0.370571018551</v>
          </cell>
          <cell r="G915">
            <v>5.7912978493000001E-3</v>
          </cell>
          <cell r="H915">
            <v>1.0602502116400001</v>
          </cell>
          <cell r="J915">
            <v>7.4535350373999996E-3</v>
          </cell>
          <cell r="K915">
            <v>3.5875269926799999E-2</v>
          </cell>
          <cell r="L915">
            <v>0.28430858849200003</v>
          </cell>
          <cell r="M915">
            <v>1.1181048768399999</v>
          </cell>
          <cell r="N915">
            <v>0.192258456237</v>
          </cell>
          <cell r="O915">
            <v>2.3361287687200001</v>
          </cell>
          <cell r="Q915">
            <v>9.5299501260199995E-2</v>
          </cell>
          <cell r="R915">
            <v>0.115791838982</v>
          </cell>
          <cell r="S915">
            <v>0.38814628071500001</v>
          </cell>
          <cell r="U915">
            <v>4.9329545237399998E-9</v>
          </cell>
          <cell r="V915">
            <v>8.0037054332099996E-5</v>
          </cell>
          <cell r="X915">
            <v>4.3317150724199999E-5</v>
          </cell>
          <cell r="Z915">
            <v>0.29939759749599998</v>
          </cell>
        </row>
        <row r="916">
          <cell r="A916">
            <v>331.2</v>
          </cell>
          <cell r="B916">
            <v>0.230000000452</v>
          </cell>
          <cell r="C916">
            <v>9.5761112744099999E-2</v>
          </cell>
          <cell r="D916">
            <v>0.27585550011499999</v>
          </cell>
          <cell r="E916">
            <v>8.3815425924299997E-2</v>
          </cell>
          <cell r="F916">
            <v>0.37257886214899999</v>
          </cell>
          <cell r="G916">
            <v>5.99100586729E-3</v>
          </cell>
          <cell r="H916">
            <v>1.06243618345</v>
          </cell>
          <cell r="J916">
            <v>7.7600537636100001E-3</v>
          </cell>
          <cell r="K916">
            <v>3.5681064661299999E-2</v>
          </cell>
          <cell r="L916">
            <v>0.27694505578099998</v>
          </cell>
          <cell r="M916">
            <v>1.0926010423000001</v>
          </cell>
          <cell r="N916">
            <v>0.19131257763699999</v>
          </cell>
          <cell r="O916">
            <v>2.3424041101099999</v>
          </cell>
          <cell r="Q916">
            <v>9.5542445953100005E-2</v>
          </cell>
          <cell r="R916">
            <v>0.114416759646</v>
          </cell>
          <cell r="S916">
            <v>0.38394742198600001</v>
          </cell>
          <cell r="U916">
            <v>4.4635235611199997E-9</v>
          </cell>
          <cell r="V916">
            <v>7.9202363506099995E-5</v>
          </cell>
          <cell r="X916">
            <v>4.2820534299899998E-5</v>
          </cell>
          <cell r="Z916">
            <v>0.300911762694</v>
          </cell>
        </row>
        <row r="917">
          <cell r="A917">
            <v>331.3</v>
          </cell>
          <cell r="B917">
            <v>0.23000000040900001</v>
          </cell>
          <cell r="C917">
            <v>9.5648568998899994E-2</v>
          </cell>
          <cell r="D917">
            <v>0.27586254519699999</v>
          </cell>
          <cell r="E917">
            <v>8.53461072397E-2</v>
          </cell>
          <cell r="F917">
            <v>0.37454513608700002</v>
          </cell>
          <cell r="G917">
            <v>6.1999461213499999E-3</v>
          </cell>
          <cell r="H917">
            <v>1.0642349068100001</v>
          </cell>
          <cell r="J917">
            <v>8.0792767629199996E-3</v>
          </cell>
          <cell r="K917">
            <v>3.5467950372599998E-2</v>
          </cell>
          <cell r="L917">
            <v>0.26959938623399998</v>
          </cell>
          <cell r="M917">
            <v>1.0671773900999999</v>
          </cell>
          <cell r="N917">
            <v>0.190403657078</v>
          </cell>
          <cell r="O917">
            <v>2.3479029202900001</v>
          </cell>
          <cell r="Q917">
            <v>9.5814051906600001E-2</v>
          </cell>
          <cell r="R917">
            <v>0.113060868181</v>
          </cell>
          <cell r="S917">
            <v>0.37974156822100003</v>
          </cell>
          <cell r="U917">
            <v>4.0387647966399999E-9</v>
          </cell>
          <cell r="V917">
            <v>7.8373441293700004E-5</v>
          </cell>
          <cell r="X917">
            <v>4.2324386450899998E-5</v>
          </cell>
          <cell r="Z917">
            <v>0.30231010325000002</v>
          </cell>
        </row>
        <row r="918">
          <cell r="A918">
            <v>331.4</v>
          </cell>
          <cell r="B918">
            <v>0.23000000037000001</v>
          </cell>
          <cell r="C918">
            <v>9.5539418895000006E-2</v>
          </cell>
          <cell r="D918">
            <v>0.27586924690100001</v>
          </cell>
          <cell r="E918">
            <v>8.6906308639800006E-2</v>
          </cell>
          <cell r="F918">
            <v>0.37646965875999999</v>
          </cell>
          <cell r="G918">
            <v>6.4184772400299999E-3</v>
          </cell>
          <cell r="H918">
            <v>1.0656414753600001</v>
          </cell>
          <cell r="J918">
            <v>8.4116861455500007E-3</v>
          </cell>
          <cell r="K918">
            <v>3.5236057555100002E-2</v>
          </cell>
          <cell r="L918">
            <v>0.26228150026500002</v>
          </cell>
          <cell r="M918">
            <v>1.04186351312</v>
          </cell>
          <cell r="N918">
            <v>0.18953177102900001</v>
          </cell>
          <cell r="O918">
            <v>2.3526163930099999</v>
          </cell>
          <cell r="Q918">
            <v>9.6115190653499993E-2</v>
          </cell>
          <cell r="R918">
            <v>0.111724128603</v>
          </cell>
          <cell r="S918">
            <v>0.37553034250799999</v>
          </cell>
          <cell r="U918">
            <v>3.6544270801999998E-9</v>
          </cell>
          <cell r="V918">
            <v>7.7550495092799997E-5</v>
          </cell>
          <cell r="X918">
            <v>4.1828743765399997E-5</v>
          </cell>
          <cell r="Z918">
            <v>0.30359044740800001</v>
          </cell>
        </row>
        <row r="919">
          <cell r="A919">
            <v>331.5</v>
          </cell>
          <cell r="B919">
            <v>0.23000000033500001</v>
          </cell>
          <cell r="C919">
            <v>9.5433558856700004E-2</v>
          </cell>
          <cell r="D919">
            <v>0.27587562195400001</v>
          </cell>
          <cell r="E919">
            <v>8.8495710845800005E-2</v>
          </cell>
          <cell r="F919">
            <v>0.37835224524200001</v>
          </cell>
          <cell r="G919">
            <v>6.6469425177399996E-3</v>
          </cell>
          <cell r="H919">
            <v>1.0666513850499999</v>
          </cell>
          <cell r="J919">
            <v>8.7577708437500002E-3</v>
          </cell>
          <cell r="K919">
            <v>3.4985563914500001E-2</v>
          </cell>
          <cell r="L919">
            <v>0.25500114846700001</v>
          </cell>
          <cell r="M919">
            <v>1.0166880603099999</v>
          </cell>
          <cell r="N919">
            <v>0.18869703161599999</v>
          </cell>
          <cell r="O919">
            <v>2.35653656652</v>
          </cell>
          <cell r="Q919">
            <v>9.6446773162899999E-2</v>
          </cell>
          <cell r="R919">
            <v>0.11040650376400001</v>
          </cell>
          <cell r="S919">
            <v>0.37131535737799998</v>
          </cell>
          <cell r="U919">
            <v>3.3066637217399999E-9</v>
          </cell>
          <cell r="V919">
            <v>7.6733728561300006E-5</v>
          </cell>
          <cell r="X919">
            <v>4.1333646816999997E-5</v>
          </cell>
          <cell r="Z919">
            <v>0.30475078985499998</v>
          </cell>
        </row>
        <row r="920">
          <cell r="A920">
            <v>331.6</v>
          </cell>
          <cell r="B920">
            <v>0.230000000303</v>
          </cell>
          <cell r="C920">
            <v>9.53308885282E-2</v>
          </cell>
          <cell r="D920">
            <v>0.27588168626800003</v>
          </cell>
          <cell r="E920">
            <v>9.0113897845900001E-2</v>
          </cell>
          <cell r="F920">
            <v>0.38019270583300002</v>
          </cell>
          <cell r="G920">
            <v>6.8857052562500002E-3</v>
          </cell>
          <cell r="H920">
            <v>1.06726055713</v>
          </cell>
          <cell r="J920">
            <v>9.1180261093299995E-3</v>
          </cell>
          <cell r="K920">
            <v>3.4716688517000001E-2</v>
          </cell>
          <cell r="L920">
            <v>0.24776787328800001</v>
          </cell>
          <cell r="M920">
            <v>0.99167812588899995</v>
          </cell>
          <cell r="N920">
            <v>0.18789958712999999</v>
          </cell>
          <cell r="O920">
            <v>2.3596563598000002</v>
          </cell>
          <cell r="Q920">
            <v>9.6809751207699996E-2</v>
          </cell>
          <cell r="R920">
            <v>0.109107955747</v>
          </cell>
          <cell r="S920">
            <v>0.36709821342299997</v>
          </cell>
          <cell r="U920">
            <v>2.99199425559E-9</v>
          </cell>
          <cell r="V920">
            <v>7.5923341675600002E-5</v>
          </cell>
          <cell r="X920">
            <v>4.0839140314399998E-5</v>
          </cell>
          <cell r="Z920">
            <v>0.30578930023400003</v>
          </cell>
        </row>
        <row r="921">
          <cell r="A921">
            <v>331.7</v>
          </cell>
          <cell r="B921">
            <v>0.230000000274</v>
          </cell>
          <cell r="C921">
            <v>9.5231310670799998E-2</v>
          </cell>
          <cell r="D921">
            <v>0.27588745498200001</v>
          </cell>
          <cell r="E921">
            <v>9.17603525797E-2</v>
          </cell>
          <cell r="F921">
            <v>0.381990844612</v>
          </cell>
          <cell r="G921">
            <v>7.1351650922300003E-3</v>
          </cell>
          <cell r="H921">
            <v>1.06746534718</v>
          </cell>
          <cell r="J921">
            <v>9.49296489476E-3</v>
          </cell>
          <cell r="K921">
            <v>3.4429687966099999E-2</v>
          </cell>
          <cell r="L921">
            <v>0.240590952621</v>
          </cell>
          <cell r="M921">
            <v>0.96685964429500004</v>
          </cell>
          <cell r="N921">
            <v>0.187139622566</v>
          </cell>
          <cell r="O921">
            <v>2.3619695948400001</v>
          </cell>
          <cell r="Q921">
            <v>9.7205118777900001E-2</v>
          </cell>
          <cell r="R921">
            <v>0.107828446277</v>
          </cell>
          <cell r="S921">
            <v>0.36288049797100003</v>
          </cell>
          <cell r="U921">
            <v>2.70726941418E-9</v>
          </cell>
          <cell r="V921">
            <v>7.5119530797300004E-5</v>
          </cell>
          <cell r="X921">
            <v>4.0345273194300001E-5</v>
          </cell>
          <cell r="Z921">
            <v>0.30670433111399997</v>
          </cell>
        </row>
        <row r="922">
          <cell r="A922">
            <v>331.8</v>
          </cell>
          <cell r="B922">
            <v>0.23000000024799999</v>
          </cell>
          <cell r="C922">
            <v>9.5134731063499997E-2</v>
          </cell>
          <cell r="D922">
            <v>0.27589294249599999</v>
          </cell>
          <cell r="E922">
            <v>9.3434454496300001E-2</v>
          </cell>
          <cell r="F922">
            <v>0.38374645798599999</v>
          </cell>
          <cell r="G922">
            <v>7.39571241161E-3</v>
          </cell>
          <cell r="H922">
            <v>1.06726256187</v>
          </cell>
          <cell r="J922">
            <v>9.88312147478E-3</v>
          </cell>
          <cell r="K922">
            <v>3.4124865089500002E-2</v>
          </cell>
          <cell r="L922">
            <v>0.23347936669899999</v>
          </cell>
          <cell r="M922">
            <v>0.94225865624600003</v>
          </cell>
          <cell r="N922">
            <v>0.186417360202</v>
          </cell>
          <cell r="O922">
            <v>2.3634710266600001</v>
          </cell>
          <cell r="Q922">
            <v>9.7633913541699993E-2</v>
          </cell>
          <cell r="R922">
            <v>0.10656793711400001</v>
          </cell>
          <cell r="S922">
            <v>0.35866378378199998</v>
          </cell>
          <cell r="U922">
            <v>2.44963961354E-9</v>
          </cell>
          <cell r="V922">
            <v>7.4322488750200004E-5</v>
          </cell>
          <cell r="X922">
            <v>3.9852098753699998E-5</v>
          </cell>
          <cell r="Z922">
            <v>0.30749442582199998</v>
          </cell>
        </row>
        <row r="923">
          <cell r="A923">
            <v>331.9</v>
          </cell>
          <cell r="B923">
            <v>0.230000000225</v>
          </cell>
          <cell r="C923">
            <v>9.5041058406700005E-2</v>
          </cell>
          <cell r="D923">
            <v>0.27589816251100002</v>
          </cell>
          <cell r="E923">
            <v>9.5135475715199994E-2</v>
          </cell>
          <cell r="F923">
            <v>0.38545933323800002</v>
          </cell>
          <cell r="G923">
            <v>7.6676839698600003E-3</v>
          </cell>
          <cell r="H923">
            <v>1.06664949638</v>
          </cell>
          <cell r="J923">
            <v>1.0289036583799999E-2</v>
          </cell>
          <cell r="K923">
            <v>3.3802581083099997E-2</v>
          </cell>
          <cell r="L923">
            <v>0.22644177830100001</v>
          </cell>
          <cell r="M923">
            <v>0.91790019349200003</v>
          </cell>
          <cell r="N923">
            <v>0.18573306022399999</v>
          </cell>
          <cell r="O923">
            <v>2.3641563913599999</v>
          </cell>
          <cell r="Q923">
            <v>9.8097218349799994E-2</v>
          </cell>
          <cell r="R923">
            <v>0.10532639045599999</v>
          </cell>
          <cell r="S923">
            <v>0.35444962779400002</v>
          </cell>
          <cell r="U923">
            <v>2.2165264371000002E-9</v>
          </cell>
          <cell r="V923">
            <v>7.3532404907499999E-5</v>
          </cell>
          <cell r="X923">
            <v>3.9359674797899999E-5</v>
          </cell>
          <cell r="Z923">
            <v>0.30815832583699998</v>
          </cell>
        </row>
        <row r="924">
          <cell r="A924">
            <v>332</v>
          </cell>
          <cell r="B924">
            <v>0.23000000020299999</v>
          </cell>
          <cell r="C924">
            <v>9.4950204229499999E-2</v>
          </cell>
          <cell r="D924">
            <v>0.27590312806099998</v>
          </cell>
          <cell r="E924">
            <v>9.6862577127200006E-2</v>
          </cell>
          <cell r="F924">
            <v>0.38712924707000002</v>
          </cell>
          <cell r="G924">
            <v>7.9513989946199994E-3</v>
          </cell>
          <cell r="H924">
            <v>1.0656239674400001</v>
          </cell>
          <cell r="J924">
            <v>1.0711247353100001E-2</v>
          </cell>
          <cell r="K924">
            <v>3.3463250278799997E-2</v>
          </cell>
          <cell r="L924">
            <v>0.219486490916</v>
          </cell>
          <cell r="M924">
            <v>0.89380658390000001</v>
          </cell>
          <cell r="N924">
            <v>0.18508702138700001</v>
          </cell>
          <cell r="O924">
            <v>2.3640224460899999</v>
          </cell>
          <cell r="Q924">
            <v>9.8596162786900005E-2</v>
          </cell>
          <cell r="R924">
            <v>0.104103769332</v>
          </cell>
          <cell r="S924">
            <v>0.35023956991900002</v>
          </cell>
          <cell r="U924">
            <v>2.0055968325500001E-9</v>
          </cell>
          <cell r="V924">
            <v>7.2749465288100005E-5</v>
          </cell>
          <cell r="X924">
            <v>3.8868063675099998E-5</v>
          </cell>
          <cell r="Z924">
            <v>0.30869497703400001</v>
          </cell>
        </row>
        <row r="925">
          <cell r="A925">
            <v>332.1</v>
          </cell>
          <cell r="B925">
            <v>0.23000000018399999</v>
          </cell>
          <cell r="C925">
            <v>9.4862082799700001E-2</v>
          </cell>
          <cell r="D925">
            <v>0.27590785154500003</v>
          </cell>
          <cell r="E925">
            <v>9.8614807496699999E-2</v>
          </cell>
          <cell r="F925">
            <v>0.38875596415199998</v>
          </cell>
          <cell r="G925">
            <v>8.2472338448899996E-3</v>
          </cell>
          <cell r="H925">
            <v>1.0641843183899999</v>
          </cell>
          <cell r="J925">
            <v>1.1150302556E-2</v>
          </cell>
          <cell r="K925">
            <v>3.3107321439100001E-2</v>
          </cell>
          <cell r="L925">
            <v>0.21262139776700001</v>
          </cell>
          <cell r="M925">
            <v>0.86999798645799997</v>
          </cell>
          <cell r="N925">
            <v>0.184479581724</v>
          </cell>
          <cell r="O925">
            <v>2.3630669803900002</v>
          </cell>
          <cell r="Q925">
            <v>9.91319247811E-2</v>
          </cell>
          <cell r="R925">
            <v>0.102900038003</v>
          </cell>
          <cell r="S925">
            <v>0.34603513187399998</v>
          </cell>
          <cell r="U925">
            <v>1.8147397636100001E-9</v>
          </cell>
          <cell r="V925">
            <v>7.19738526639E-5</v>
          </cell>
          <cell r="X925">
            <v>3.8377332208000003E-5</v>
          </cell>
          <cell r="Z925">
            <v>0.30910353485100001</v>
          </cell>
        </row>
        <row r="926">
          <cell r="A926">
            <v>332.2</v>
          </cell>
          <cell r="B926">
            <v>0.230000000166</v>
          </cell>
          <cell r="C926">
            <v>9.47766110371E-2</v>
          </cell>
          <cell r="D926">
            <v>0.27591234475900001</v>
          </cell>
          <cell r="E926">
            <v>0.10039110440100001</v>
          </cell>
          <cell r="F926">
            <v>0.39033923565400003</v>
          </cell>
          <cell r="G926">
            <v>8.5556170469900002E-3</v>
          </cell>
          <cell r="H926">
            <v>1.06232941279</v>
          </cell>
          <cell r="J926">
            <v>1.16067862223E-2</v>
          </cell>
          <cell r="K926">
            <v>3.2735273873000001E-2</v>
          </cell>
          <cell r="L926">
            <v>0.205853962581</v>
          </cell>
          <cell r="M926">
            <v>0.84649455949800001</v>
          </cell>
          <cell r="N926">
            <v>0.18391111929100001</v>
          </cell>
          <cell r="O926">
            <v>2.3612888180899998</v>
          </cell>
          <cell r="Q926">
            <v>9.97057322729E-2</v>
          </cell>
          <cell r="R926">
            <v>0.10171516235600001</v>
          </cell>
          <cell r="S926">
            <v>0.34183781607500002</v>
          </cell>
          <cell r="U926">
            <v>1.6420451577E-9</v>
          </cell>
          <cell r="V926">
            <v>7.1205746675600005E-5</v>
          </cell>
          <cell r="X926">
            <v>3.7887551670800003E-5</v>
          </cell>
          <cell r="Z926">
            <v>0.30938336910899999</v>
          </cell>
        </row>
        <row r="927">
          <cell r="A927">
            <v>332.3</v>
          </cell>
          <cell r="B927">
            <v>0.230000000151</v>
          </cell>
          <cell r="C927">
            <v>9.4693708429000004E-2</v>
          </cell>
          <cell r="D927">
            <v>0.27591661892399999</v>
          </cell>
          <cell r="E927">
            <v>0.102190293189</v>
          </cell>
          <cell r="F927">
            <v>0.39187879778200002</v>
          </cell>
          <cell r="G927">
            <v>8.8769225211299992E-3</v>
          </cell>
          <cell r="H927">
            <v>1.0600586588200001</v>
          </cell>
          <cell r="J927">
            <v>1.2081311287100001E-2</v>
          </cell>
          <cell r="K927">
            <v>3.2347640279900003E-2</v>
          </cell>
          <cell r="L927">
            <v>0.199191199905</v>
          </cell>
          <cell r="M927">
            <v>0.82331666264500003</v>
          </cell>
          <cell r="N927">
            <v>0.183382052952</v>
          </cell>
          <cell r="O927">
            <v>2.3586878478800002</v>
          </cell>
          <cell r="Q927">
            <v>0.100318864922</v>
          </cell>
          <cell r="R927">
            <v>0.10054911030999999</v>
          </cell>
          <cell r="S927">
            <v>0.33764910456800001</v>
          </cell>
          <cell r="U927">
            <v>1.4857845230400001E-9</v>
          </cell>
          <cell r="V927">
            <v>7.0445323958599998E-5</v>
          </cell>
          <cell r="X927">
            <v>3.7398797822199998E-5</v>
          </cell>
          <cell r="Z927">
            <v>0.30953406851300003</v>
          </cell>
        </row>
        <row r="928">
          <cell r="A928">
            <v>332.4</v>
          </cell>
          <cell r="B928">
            <v>0.230000000136</v>
          </cell>
          <cell r="C928">
            <v>9.4613296949199996E-2</v>
          </cell>
          <cell r="D928">
            <v>0.275920684714</v>
          </cell>
          <cell r="E928">
            <v>0.10401108627199999</v>
          </cell>
          <cell r="F928">
            <v>0.39337437030599998</v>
          </cell>
          <cell r="G928">
            <v>9.2113891614499996E-3</v>
          </cell>
          <cell r="H928">
            <v>1.05737205359</v>
          </cell>
          <cell r="J928">
            <v>1.25744946318E-2</v>
          </cell>
          <cell r="K928">
            <v>3.19450263358E-2</v>
          </cell>
          <cell r="L928">
            <v>0.192639678994</v>
          </cell>
          <cell r="M928">
            <v>0.80048319021600001</v>
          </cell>
          <cell r="N928">
            <v>0.18289284321900001</v>
          </cell>
          <cell r="O928">
            <v>2.3552650695500001</v>
          </cell>
          <cell r="Q928">
            <v>0.10097265587199999</v>
          </cell>
          <cell r="R928">
            <v>9.9401852212399999E-2</v>
          </cell>
          <cell r="S928">
            <v>0.33347045802800002</v>
          </cell>
          <cell r="U928">
            <v>1.344393974E-9</v>
          </cell>
          <cell r="V928">
            <v>6.9692758279200006E-5</v>
          </cell>
          <cell r="X928">
            <v>3.6911150939599997E-5</v>
          </cell>
          <cell r="Z928">
            <v>0.30955544411699998</v>
          </cell>
        </row>
        <row r="929">
          <cell r="A929">
            <v>332.5</v>
          </cell>
          <cell r="B929">
            <v>0.23000000012300001</v>
          </cell>
          <cell r="C929">
            <v>9.4535300979300005E-2</v>
          </cell>
          <cell r="D929">
            <v>0.27592455228500001</v>
          </cell>
          <cell r="E929">
            <v>0.105852082784</v>
          </cell>
          <cell r="F929">
            <v>0.39482565507799999</v>
          </cell>
          <cell r="G929">
            <v>9.5592774077899994E-3</v>
          </cell>
          <cell r="H929">
            <v>1.0542702189299999</v>
          </cell>
          <cell r="J929">
            <v>1.3086941302300001E-2</v>
          </cell>
          <cell r="K929">
            <v>3.1528079228200001E-2</v>
          </cell>
          <cell r="L929">
            <v>0.18620549772299999</v>
          </cell>
          <cell r="M929">
            <v>0.77800803488600001</v>
          </cell>
          <cell r="N929">
            <v>0.182443993124</v>
          </cell>
          <cell r="O929">
            <v>2.3510226241700001</v>
          </cell>
          <cell r="Q929">
            <v>0.101668493564</v>
          </cell>
          <cell r="R929">
            <v>9.8273361248299995E-2</v>
          </cell>
          <cell r="S929">
            <v>0.32930331480699998</v>
          </cell>
          <cell r="U929">
            <v>1.21645845108E-9</v>
          </cell>
          <cell r="V929">
            <v>6.8948220680600006E-5</v>
          </cell>
          <cell r="X929">
            <v>3.6424695633499997E-5</v>
          </cell>
          <cell r="Z929">
            <v>0.30944753067800002</v>
          </cell>
        </row>
        <row r="930">
          <cell r="A930">
            <v>332.6</v>
          </cell>
          <cell r="B930">
            <v>0.230000000112</v>
          </cell>
          <cell r="C930">
            <v>9.4459647232600003E-2</v>
          </cell>
          <cell r="D930">
            <v>0.275928231297</v>
          </cell>
          <cell r="E930">
            <v>0.10771177015699999</v>
          </cell>
          <cell r="F930">
            <v>0.39623233454700002</v>
          </cell>
          <cell r="G930">
            <v>9.9210078090400007E-3</v>
          </cell>
          <cell r="H930">
            <v>1.0507543691700001</v>
          </cell>
          <cell r="J930">
            <v>1.36192865006E-2</v>
          </cell>
          <cell r="K930">
            <v>3.1097452235699999E-2</v>
          </cell>
          <cell r="L930">
            <v>0.17989416623900001</v>
          </cell>
          <cell r="M930">
            <v>0.75590111027499995</v>
          </cell>
          <cell r="N930">
            <v>0.18203604913900001</v>
          </cell>
          <cell r="O930">
            <v>2.3459637557000002</v>
          </cell>
          <cell r="Q930">
            <v>0.102407823653</v>
          </cell>
          <cell r="R930">
            <v>9.7163613850700006E-2</v>
          </cell>
          <cell r="S930">
            <v>0.32514909003600001</v>
          </cell>
          <cell r="U930">
            <v>1.10069755112E-9</v>
          </cell>
          <cell r="V930">
            <v>6.8211879637700002E-5</v>
          </cell>
          <cell r="X930">
            <v>3.5939520387500001E-5</v>
          </cell>
          <cell r="Z930">
            <v>0.30921058559100001</v>
          </cell>
        </row>
        <row r="931">
          <cell r="A931">
            <v>332.7</v>
          </cell>
          <cell r="B931">
            <v>0.230000000101</v>
          </cell>
          <cell r="C931">
            <v>9.4386264680600004E-2</v>
          </cell>
          <cell r="D931">
            <v>0.27593173094000001</v>
          </cell>
          <cell r="E931">
            <v>0.109588537362</v>
          </cell>
          <cell r="F931">
            <v>0.39759407025799998</v>
          </cell>
          <cell r="G931">
            <v>1.02970549799E-2</v>
          </cell>
          <cell r="H931">
            <v>1.04682627113</v>
          </cell>
          <cell r="J931">
            <v>1.41722427127E-2</v>
          </cell>
          <cell r="K931">
            <v>3.06538104257E-2</v>
          </cell>
          <cell r="L931">
            <v>0.173710603958</v>
          </cell>
          <cell r="M931">
            <v>0.73417582091</v>
          </cell>
          <cell r="N931">
            <v>0.181669602136</v>
          </cell>
          <cell r="O931">
            <v>2.3400927721200002</v>
          </cell>
          <cell r="Q931">
            <v>0.103192151005</v>
          </cell>
          <cell r="R931">
            <v>9.6072590115600001E-2</v>
          </cell>
          <cell r="S931">
            <v>0.32100917479500002</v>
          </cell>
          <cell r="U931">
            <v>9.9595271425200007E-10</v>
          </cell>
          <cell r="V931">
            <v>6.7483901222700001E-5</v>
          </cell>
          <cell r="X931">
            <v>3.54557173284E-5</v>
          </cell>
          <cell r="Z931">
            <v>0.30884508852100001</v>
          </cell>
        </row>
        <row r="932">
          <cell r="A932">
            <v>332.8</v>
          </cell>
          <cell r="B932">
            <v>0.230000000091</v>
          </cell>
          <cell r="C932">
            <v>9.4315084481600003E-2</v>
          </cell>
          <cell r="D932">
            <v>0.27593505995700002</v>
          </cell>
          <cell r="E932">
            <v>0.111480676205</v>
          </cell>
          <cell r="F932">
            <v>0.39891050135299999</v>
          </cell>
          <cell r="G932">
            <v>1.0687581920099999E-2</v>
          </cell>
          <cell r="H932">
            <v>1.0424883137100001</v>
          </cell>
          <cell r="J932">
            <v>1.4746543705599999E-2</v>
          </cell>
          <cell r="K932">
            <v>3.0197912983000001E-2</v>
          </cell>
          <cell r="L932">
            <v>0.16765918076200001</v>
          </cell>
          <cell r="M932">
            <v>0.71284756863599996</v>
          </cell>
          <cell r="N932">
            <v>0.18134528840700001</v>
          </cell>
          <cell r="O932">
            <v>2.33341511207</v>
          </cell>
          <cell r="Q932">
            <v>0.104023041738</v>
          </cell>
          <cell r="R932">
            <v>9.5000274224700004E-2</v>
          </cell>
          <cell r="S932">
            <v>0.31688493533099998</v>
          </cell>
          <cell r="U932">
            <v>9.01175629844E-10</v>
          </cell>
          <cell r="V932">
            <v>6.6764449279799995E-5</v>
          </cell>
          <cell r="X932">
            <v>3.4973382325700001E-5</v>
          </cell>
          <cell r="Z932">
            <v>0.30835174191199999</v>
          </cell>
        </row>
        <row r="933">
          <cell r="A933">
            <v>332.9</v>
          </cell>
          <cell r="B933">
            <v>0.23000000008300001</v>
          </cell>
          <cell r="C933">
            <v>9.4246039911999993E-2</v>
          </cell>
          <cell r="D933">
            <v>0.275938226663</v>
          </cell>
          <cell r="E933">
            <v>0.113386383934</v>
          </cell>
          <cell r="F933">
            <v>0.40018124305000002</v>
          </cell>
          <cell r="G933">
            <v>1.10927232851E-2</v>
          </cell>
          <cell r="H933">
            <v>1.0377435507699999</v>
          </cell>
          <cell r="J933">
            <v>1.5342913714199999E-2</v>
          </cell>
          <cell r="K933">
            <v>2.9730557300500001E-2</v>
          </cell>
          <cell r="L933">
            <v>0.16174379334799999</v>
          </cell>
          <cell r="M933">
            <v>0.69192391822499999</v>
          </cell>
          <cell r="N933">
            <v>0.18106379071299999</v>
          </cell>
          <cell r="O933">
            <v>2.3259373725599999</v>
          </cell>
          <cell r="Q933">
            <v>0.10490212531699999</v>
          </cell>
          <cell r="R933">
            <v>9.3946654874500005E-2</v>
          </cell>
          <cell r="S933">
            <v>0.31277771234599999</v>
          </cell>
          <cell r="U933">
            <v>8.1541774559699998E-10</v>
          </cell>
          <cell r="V933">
            <v>6.6053685610099997E-5</v>
          </cell>
          <cell r="X933">
            <v>3.44926147499E-5</v>
          </cell>
          <cell r="Z933">
            <v>0.30773146830600001</v>
          </cell>
        </row>
        <row r="934">
          <cell r="A934">
            <v>333</v>
          </cell>
          <cell r="B934">
            <v>0.23000000007499999</v>
          </cell>
          <cell r="C934">
            <v>9.4179066299600003E-2</v>
          </cell>
          <cell r="D934">
            <v>0.27594123897099998</v>
          </cell>
          <cell r="E934">
            <v>0.115303765337</v>
          </cell>
          <cell r="F934">
            <v>0.40140588512399999</v>
          </cell>
          <cell r="G934">
            <v>1.15126804343E-2</v>
          </cell>
          <cell r="H934">
            <v>1.0325957102000001</v>
          </cell>
          <cell r="J934">
            <v>1.59620699587E-2</v>
          </cell>
          <cell r="K934">
            <v>2.92525584822E-2</v>
          </cell>
          <cell r="L934">
            <v>0.155967765206</v>
          </cell>
          <cell r="M934">
            <v>0.67141014192799997</v>
          </cell>
          <cell r="N934">
            <v>0.180825839396</v>
          </cell>
          <cell r="O934">
            <v>2.3176673001600001</v>
          </cell>
          <cell r="Q934">
            <v>0.10583109676000001</v>
          </cell>
          <cell r="R934">
            <v>9.2911725714699994E-2</v>
          </cell>
          <cell r="S934">
            <v>0.30868882034700001</v>
          </cell>
          <cell r="U934">
            <v>7.3782079301699999E-10</v>
          </cell>
          <cell r="V934">
            <v>6.5351770166499997E-5</v>
          </cell>
          <cell r="X934">
            <v>3.4013516975700002E-5</v>
          </cell>
          <cell r="Z934">
            <v>0.306985405145</v>
          </cell>
        </row>
        <row r="935">
          <cell r="A935">
            <v>333.1</v>
          </cell>
          <cell r="B935">
            <v>0.230000000068</v>
          </cell>
          <cell r="C935">
            <v>9.4114100958999997E-2</v>
          </cell>
          <cell r="D935">
            <v>0.27594410440700001</v>
          </cell>
          <cell r="E935">
            <v>0.11723084524000001</v>
          </cell>
          <cell r="F935">
            <v>0.40258399036699999</v>
          </cell>
          <cell r="G935">
            <v>1.19478814844E-2</v>
          </cell>
          <cell r="H935">
            <v>1.0270491261500001</v>
          </cell>
          <cell r="J935">
            <v>1.66047884642E-2</v>
          </cell>
          <cell r="K935">
            <v>2.87647001014E-2</v>
          </cell>
          <cell r="L935">
            <v>0.15033382523200001</v>
          </cell>
          <cell r="M935">
            <v>0.65130911382099999</v>
          </cell>
          <cell r="N935">
            <v>0.18063221352700001</v>
          </cell>
          <cell r="O935">
            <v>2.3086137115800001</v>
          </cell>
          <cell r="Q935">
            <v>0.106811718975</v>
          </cell>
          <cell r="R935">
            <v>9.1895485795200002E-2</v>
          </cell>
          <cell r="S935">
            <v>0.30461954705200001</v>
          </cell>
          <cell r="U935">
            <v>6.6760814737400003E-10</v>
          </cell>
          <cell r="V935">
            <v>6.4658861258399996E-5</v>
          </cell>
          <cell r="X935">
            <v>3.35361938435E-5</v>
          </cell>
          <cell r="Z935">
            <v>0.30611489875999998</v>
          </cell>
        </row>
        <row r="936">
          <cell r="A936">
            <v>333.2</v>
          </cell>
          <cell r="B936">
            <v>0.23000000006099999</v>
          </cell>
          <cell r="C936">
            <v>9.4051083129500002E-2</v>
          </cell>
          <cell r="D936">
            <v>0.27594683012799998</v>
          </cell>
          <cell r="E936">
            <v>0.119165579929</v>
          </cell>
          <cell r="F936">
            <v>0.40371509304699998</v>
          </cell>
          <cell r="G936">
            <v>1.23987645795E-2</v>
          </cell>
          <cell r="H936">
            <v>1.0211086920000001</v>
          </cell>
          <cell r="J936">
            <v>1.7271947953400001E-2</v>
          </cell>
          <cell r="K936">
            <v>2.8267766987299998E-2</v>
          </cell>
          <cell r="L936">
            <v>0.144844114158</v>
          </cell>
          <cell r="M936">
            <v>0.63162812984700001</v>
          </cell>
          <cell r="N936">
            <v>0.18048374211500001</v>
          </cell>
          <cell r="O936">
            <v>2.2987864401799998</v>
          </cell>
          <cell r="Q936">
            <v>0.10784582518499999</v>
          </cell>
          <cell r="R936">
            <v>9.0897940024099996E-2</v>
          </cell>
          <cell r="S936">
            <v>0.30057115286699998</v>
          </cell>
          <cell r="U936">
            <v>6.0407708000499996E-10</v>
          </cell>
          <cell r="V936">
            <v>6.3975115765599997E-5</v>
          </cell>
          <cell r="X936">
            <v>3.30607523796E-5</v>
          </cell>
          <cell r="Z936">
            <v>0.30512149925400001</v>
          </cell>
        </row>
        <row r="937">
          <cell r="A937">
            <v>333.3</v>
          </cell>
          <cell r="B937">
            <v>0.23000000005499999</v>
          </cell>
          <cell r="C937">
            <v>9.3989953914500005E-2</v>
          </cell>
          <cell r="D937">
            <v>0.27594942294699998</v>
          </cell>
          <cell r="E937">
            <v>0.121105863306</v>
          </cell>
          <cell r="F937">
            <v>0.40479869734899998</v>
          </cell>
          <cell r="G937">
            <v>1.2865374866299999E-2</v>
          </cell>
          <cell r="H937">
            <v>1.0147798981</v>
          </cell>
          <cell r="J937">
            <v>1.7964487364300001E-2</v>
          </cell>
          <cell r="K937">
            <v>2.7762631261199999E-2</v>
          </cell>
          <cell r="L937">
            <v>0.13950028749400001</v>
          </cell>
          <cell r="M937">
            <v>0.61237741019900005</v>
          </cell>
          <cell r="N937">
            <v>0.18038130536700001</v>
          </cell>
          <cell r="O937">
            <v>2.2881963659900002</v>
          </cell>
          <cell r="Q937">
            <v>0.108935321391</v>
          </cell>
          <cell r="R937">
            <v>8.9919099637899999E-2</v>
          </cell>
          <cell r="S937">
            <v>0.29654487042599997</v>
          </cell>
          <cell r="U937">
            <v>5.4659176275300003E-10</v>
          </cell>
          <cell r="V937">
            <v>6.3300689364499994E-5</v>
          </cell>
          <cell r="X937">
            <v>3.2587301861E-5</v>
          </cell>
          <cell r="Z937">
            <v>0.30400695661799998</v>
          </cell>
        </row>
        <row r="938">
          <cell r="A938">
            <v>333.4</v>
          </cell>
          <cell r="B938">
            <v>0.23000000004999999</v>
          </cell>
          <cell r="C938">
            <v>9.3930656223099998E-2</v>
          </cell>
          <cell r="D938">
            <v>0.27595188934199999</v>
          </cell>
          <cell r="E938">
            <v>0.123049528034</v>
          </cell>
          <cell r="F938">
            <v>0.40583427581800002</v>
          </cell>
          <cell r="G938">
            <v>1.33476457883E-2</v>
          </cell>
          <cell r="H938">
            <v>1.0080689194900001</v>
          </cell>
          <cell r="J938">
            <v>1.86833132579E-2</v>
          </cell>
          <cell r="K938">
            <v>2.72502057653E-2</v>
          </cell>
          <cell r="L938">
            <v>0.13430354953900001</v>
          </cell>
          <cell r="M938">
            <v>0.59355328022800002</v>
          </cell>
          <cell r="N938">
            <v>0.18032583599599999</v>
          </cell>
          <cell r="O938">
            <v>2.2768554710700002</v>
          </cell>
          <cell r="Q938">
            <v>0.11008218889800001</v>
          </cell>
          <cell r="R938">
            <v>8.8958982684900004E-2</v>
          </cell>
          <cell r="S938">
            <v>0.292541904194</v>
          </cell>
          <cell r="U938">
            <v>4.9457687233100001E-10</v>
          </cell>
          <cell r="V938">
            <v>6.2635736762400003E-5</v>
          </cell>
          <cell r="X938">
            <v>3.2115953418700001E-5</v>
          </cell>
          <cell r="Z938">
            <v>0.302773212583</v>
          </cell>
        </row>
        <row r="939">
          <cell r="A939">
            <v>333.5</v>
          </cell>
          <cell r="B939">
            <v>0.23000000004500001</v>
          </cell>
          <cell r="C939">
            <v>9.3873134713900006E-2</v>
          </cell>
          <cell r="D939">
            <v>0.27595423547600001</v>
          </cell>
          <cell r="E939">
            <v>0.124994358114</v>
          </cell>
          <cell r="F939">
            <v>0.40682126777900002</v>
          </cell>
          <cell r="G939">
            <v>1.38458034481E-2</v>
          </cell>
          <cell r="H939">
            <v>1.0009825882500001</v>
          </cell>
          <cell r="J939">
            <v>1.9429329893099999E-2</v>
          </cell>
          <cell r="K939">
            <v>2.6731349520099999E-2</v>
          </cell>
          <cell r="L939">
            <v>0.12925454934799999</v>
          </cell>
          <cell r="M939">
            <v>0.57515301581300005</v>
          </cell>
          <cell r="N939">
            <v>0.18031832059</v>
          </cell>
          <cell r="O939">
            <v>2.2647767784399999</v>
          </cell>
          <cell r="Q939">
            <v>0.111288487055</v>
          </cell>
          <cell r="R939">
            <v>8.8017614522000007E-2</v>
          </cell>
          <cell r="S939">
            <v>0.288563430136</v>
          </cell>
          <cell r="U939">
            <v>4.47511833112E-10</v>
          </cell>
          <cell r="V939">
            <v>6.1980411943199997E-5</v>
          </cell>
          <cell r="X939">
            <v>3.16468191592E-5</v>
          </cell>
          <cell r="Z939">
            <v>0.30142238849899999</v>
          </cell>
        </row>
        <row r="940">
          <cell r="A940">
            <v>333.6</v>
          </cell>
          <cell r="B940">
            <v>0.23000000004099999</v>
          </cell>
          <cell r="C940">
            <v>9.3817335739599994E-2</v>
          </cell>
          <cell r="D940">
            <v>0.27595646721099998</v>
          </cell>
          <cell r="E940">
            <v>0.12693809915900001</v>
          </cell>
          <cell r="F940">
            <v>0.40775907776499998</v>
          </cell>
          <cell r="G940">
            <v>1.4360227639699999E-2</v>
          </cell>
          <cell r="H940">
            <v>0.99352829600100001</v>
          </cell>
          <cell r="J940">
            <v>2.0203519389800001E-2</v>
          </cell>
          <cell r="K940">
            <v>2.6206882063600001E-2</v>
          </cell>
          <cell r="L940">
            <v>0.124353370657</v>
          </cell>
          <cell r="M940">
            <v>0.55717717316199999</v>
          </cell>
          <cell r="N940">
            <v>0.18035980102599999</v>
          </cell>
          <cell r="O940">
            <v>2.2519742429799998</v>
          </cell>
          <cell r="Q940">
            <v>0.11255635607800001</v>
          </cell>
          <cell r="R940">
            <v>8.70950283278E-2</v>
          </cell>
          <cell r="S940">
            <v>0.28461059545599998</v>
          </cell>
          <cell r="U940">
            <v>4.0492560763799998E-10</v>
          </cell>
          <cell r="V940">
            <v>6.1334868422999994E-5</v>
          </cell>
          <cell r="X940">
            <v>3.1180011694700001E-5</v>
          </cell>
          <cell r="Z940">
            <v>0.29995677588899999</v>
          </cell>
        </row>
        <row r="941">
          <cell r="A941">
            <v>333.7</v>
          </cell>
          <cell r="B941">
            <v>0.230000000037</v>
          </cell>
          <cell r="C941">
            <v>9.3763207294999998E-2</v>
          </cell>
          <cell r="D941">
            <v>0.27595859012500001</v>
          </cell>
          <cell r="E941">
            <v>0.12887847198300001</v>
          </cell>
          <cell r="F941">
            <v>0.40864707393299998</v>
          </cell>
          <cell r="G941">
            <v>1.4891110967499999E-2</v>
          </cell>
          <cell r="H941">
            <v>0.98571395617400004</v>
          </cell>
          <cell r="J941">
            <v>2.1006956889600002E-2</v>
          </cell>
          <cell r="K941">
            <v>2.5677643337200001E-2</v>
          </cell>
          <cell r="L941">
            <v>0.119599617922</v>
          </cell>
          <cell r="M941">
            <v>0.53962630602399997</v>
          </cell>
          <cell r="N941">
            <v>0.18045137595800001</v>
          </cell>
          <cell r="O941">
            <v>2.2384627042499998</v>
          </cell>
          <cell r="Q941">
            <v>0.11388801998</v>
          </cell>
          <cell r="R941">
            <v>8.6191265632399996E-2</v>
          </cell>
          <cell r="S941">
            <v>0.28068451838899999</v>
          </cell>
          <cell r="U941">
            <v>3.6639198276800001E-10</v>
          </cell>
          <cell r="V941">
            <v>6.0699259516899997E-5</v>
          </cell>
          <cell r="X941">
            <v>3.0715644015799998E-5</v>
          </cell>
          <cell r="Z941">
            <v>0.29837882896700002</v>
          </cell>
        </row>
        <row r="942">
          <cell r="A942">
            <v>333.8</v>
          </cell>
          <cell r="B942">
            <v>0.23000000003400001</v>
          </cell>
          <cell r="C942">
            <v>9.3710698964900002E-2</v>
          </cell>
          <cell r="D942">
            <v>0.275960609523</v>
          </cell>
          <cell r="E942">
            <v>0.13081318644699999</v>
          </cell>
          <cell r="F942">
            <v>0.40948458647800001</v>
          </cell>
          <cell r="G942">
            <v>1.54384178965E-2</v>
          </cell>
          <cell r="H942">
            <v>0.97754804110299998</v>
          </cell>
          <cell r="J942">
            <v>2.1840761935400001E-2</v>
          </cell>
          <cell r="K942">
            <v>2.5144499507800001E-2</v>
          </cell>
          <cell r="L942">
            <v>0.114992570557</v>
          </cell>
          <cell r="M942">
            <v>0.52250144395499998</v>
          </cell>
          <cell r="N942">
            <v>0.18059420235199999</v>
          </cell>
          <cell r="O942">
            <v>2.2242579040799999</v>
          </cell>
          <cell r="Q942">
            <v>0.115285789608</v>
          </cell>
          <cell r="R942">
            <v>8.5306376865599998E-2</v>
          </cell>
          <cell r="S942">
            <v>0.27678628807700001</v>
          </cell>
          <cell r="U942">
            <v>3.3152530432799998E-10</v>
          </cell>
          <cell r="V942">
            <v>6.0073738615999999E-5</v>
          </cell>
          <cell r="X942">
            <v>3.0253829429100001E-5</v>
          </cell>
          <cell r="Z942">
            <v>0.296691156904</v>
          </cell>
        </row>
        <row r="943">
          <cell r="A943">
            <v>333.9</v>
          </cell>
          <cell r="B943">
            <v>0.23000000003000001</v>
          </cell>
          <cell r="C943">
            <v>9.3659761875100001E-2</v>
          </cell>
          <cell r="D943">
            <v>0.275962530451</v>
          </cell>
          <cell r="E943">
            <v>0.13273993600799999</v>
          </cell>
          <cell r="F943">
            <v>0.41027090604599997</v>
          </cell>
          <cell r="G943">
            <v>1.6002112511200001E-2</v>
          </cell>
          <cell r="H943">
            <v>0.96903960367499997</v>
          </cell>
          <cell r="J943">
            <v>2.27060423585E-2</v>
          </cell>
          <cell r="K943">
            <v>2.4608310832600001E-2</v>
          </cell>
          <cell r="L943">
            <v>0.110531107217</v>
          </cell>
          <cell r="M943">
            <v>0.50579460474299998</v>
          </cell>
          <cell r="N943">
            <v>0.180789497095</v>
          </cell>
          <cell r="O943">
            <v>2.2093764726499998</v>
          </cell>
          <cell r="Q943">
            <v>0.116752065695</v>
          </cell>
          <cell r="R943">
            <v>8.4440421925799994E-2</v>
          </cell>
          <cell r="S943">
            <v>0.27291696449800001</v>
          </cell>
          <cell r="U943">
            <v>2.9997663164999998E-10</v>
          </cell>
          <cell r="V943">
            <v>5.9458459476400001E-5</v>
          </cell>
          <cell r="X943">
            <v>2.97946809423E-5</v>
          </cell>
          <cell r="Z943">
            <v>0.29489651131400002</v>
          </cell>
        </row>
        <row r="944">
          <cell r="A944">
            <v>334</v>
          </cell>
          <cell r="B944">
            <v>0.230000000028</v>
          </cell>
          <cell r="C944">
            <v>9.3610348643899999E-2</v>
          </cell>
          <cell r="D944">
            <v>0.27596435771</v>
          </cell>
          <cell r="E944">
            <v>0.13465641306500001</v>
          </cell>
          <cell r="F944">
            <v>0.411005282162</v>
          </cell>
          <cell r="G944">
            <v>1.6582323446899999E-2</v>
          </cell>
          <cell r="H944">
            <v>0.96019825245199997</v>
          </cell>
          <cell r="J944">
            <v>2.3603903490000001E-2</v>
          </cell>
          <cell r="K944">
            <v>2.4069887137399999E-2</v>
          </cell>
          <cell r="L944">
            <v>0.106213699979</v>
          </cell>
          <cell r="M944">
            <v>0.48949766472</v>
          </cell>
          <cell r="N944">
            <v>0.181038538641</v>
          </cell>
          <cell r="O944">
            <v>2.19383587523</v>
          </cell>
          <cell r="Q944">
            <v>0.118289342105</v>
          </cell>
          <cell r="R944">
            <v>8.3593470766699998E-2</v>
          </cell>
          <cell r="S944">
            <v>0.26907757846000002</v>
          </cell>
          <cell r="U944">
            <v>2.7143019429699998E-10</v>
          </cell>
          <cell r="V944">
            <v>5.8853576516900002E-5</v>
          </cell>
          <cell r="X944">
            <v>2.9338310706600001E-5</v>
          </cell>
          <cell r="Z944">
            <v>0.29299777404799998</v>
          </cell>
        </row>
        <row r="945">
          <cell r="A945">
            <v>334.1</v>
          </cell>
          <cell r="B945">
            <v>0.23000000002500001</v>
          </cell>
          <cell r="C945">
            <v>9.3562413336100006E-2</v>
          </cell>
          <cell r="D945">
            <v>0.27596609586800003</v>
          </cell>
          <cell r="E945">
            <v>0.136560323559</v>
          </cell>
          <cell r="F945">
            <v>0.411686921654</v>
          </cell>
          <cell r="G945">
            <v>1.7179411743E-2</v>
          </cell>
          <cell r="H945">
            <v>0.951034061928</v>
          </cell>
          <cell r="J945">
            <v>2.45355100559E-2</v>
          </cell>
          <cell r="K945">
            <v>2.3529958186799999E-2</v>
          </cell>
          <cell r="L945">
            <v>0.102038424123</v>
          </cell>
          <cell r="M945">
            <v>0.47360889493000002</v>
          </cell>
          <cell r="N945">
            <v>0.18134266874999999</v>
          </cell>
          <cell r="O945">
            <v>2.1776543022600001</v>
          </cell>
          <cell r="Q945">
            <v>0.11990020922</v>
          </cell>
          <cell r="R945">
            <v>8.2765604012199998E-2</v>
          </cell>
          <cell r="S945">
            <v>0.26526913167100002</v>
          </cell>
          <cell r="U945">
            <v>2.45600295136E-10</v>
          </cell>
          <cell r="V945">
            <v>5.8259245131800003E-5</v>
          </cell>
          <cell r="X945">
            <v>2.88848294887E-5</v>
          </cell>
          <cell r="Z945">
            <v>0.29099794491100001</v>
          </cell>
        </row>
        <row r="946">
          <cell r="A946">
            <v>334.2</v>
          </cell>
          <cell r="B946">
            <v>0.230000000023</v>
          </cell>
          <cell r="C946">
            <v>9.3515911417600003E-2</v>
          </cell>
          <cell r="D946">
            <v>0.27596774926700002</v>
          </cell>
          <cell r="E946">
            <v>0.13844939208900001</v>
          </cell>
          <cell r="F946">
            <v>0.41231498710100001</v>
          </cell>
          <cell r="G946">
            <v>1.7793571270700002E-2</v>
          </cell>
          <cell r="H946">
            <v>0.94155749999799998</v>
          </cell>
          <cell r="J946">
            <v>2.55021163898E-2</v>
          </cell>
          <cell r="K946">
            <v>2.2989251389000001E-2</v>
          </cell>
          <cell r="L946">
            <v>9.8003154882200003E-2</v>
          </cell>
          <cell r="M946">
            <v>0.45812729098100002</v>
          </cell>
          <cell r="N946">
            <v>0.18170329427000001</v>
          </cell>
          <cell r="O946">
            <v>2.16085059701</v>
          </cell>
          <cell r="Q946">
            <v>0.121587357324</v>
          </cell>
          <cell r="R946">
            <v>8.1956913591499994E-2</v>
          </cell>
          <cell r="S946">
            <v>0.261492596869</v>
          </cell>
          <cell r="U946">
            <v>2.2222842431800001E-10</v>
          </cell>
          <cell r="V946">
            <v>5.76756220119E-5</v>
          </cell>
          <cell r="X946">
            <v>2.8434346876200001E-5</v>
          </cell>
          <cell r="Z946">
            <v>0.28890013497</v>
          </cell>
        </row>
        <row r="947">
          <cell r="A947">
            <v>334.3</v>
          </cell>
          <cell r="B947">
            <v>0.23000000002000001</v>
          </cell>
          <cell r="C947">
            <v>9.3470799712499997E-2</v>
          </cell>
          <cell r="D947">
            <v>0.275969322041</v>
          </cell>
          <cell r="E947">
            <v>0.14032135555700001</v>
          </cell>
          <cell r="F947">
            <v>0.41288859529799998</v>
          </cell>
          <cell r="G947">
            <v>1.8424437364400002E-2</v>
          </cell>
          <cell r="H947">
            <v>0.93177951524699998</v>
          </cell>
          <cell r="J947">
            <v>2.6504956141799998E-2</v>
          </cell>
          <cell r="K947">
            <v>2.24485887807E-2</v>
          </cell>
          <cell r="L947">
            <v>9.4105707265599997E-2</v>
          </cell>
          <cell r="M947">
            <v>0.443057716978</v>
          </cell>
          <cell r="N947">
            <v>0.182121888988</v>
          </cell>
          <cell r="O947">
            <v>2.1434443288399998</v>
          </cell>
          <cell r="Q947">
            <v>0.12335357998099999</v>
          </cell>
          <cell r="R947">
            <v>8.1167503401200006E-2</v>
          </cell>
          <cell r="S947">
            <v>0.25774891801700001</v>
          </cell>
          <cell r="U947">
            <v>2.0108067166299999E-10</v>
          </cell>
          <cell r="V947">
            <v>5.7102865479099998E-5</v>
          </cell>
          <cell r="X947">
            <v>2.7986971719899999E-5</v>
          </cell>
          <cell r="Z947">
            <v>0.28670756150999999</v>
          </cell>
        </row>
        <row r="948">
          <cell r="A948">
            <v>334.4</v>
          </cell>
          <cell r="B948">
            <v>0.230000000018</v>
          </cell>
          <cell r="C948">
            <v>9.3427036360099996E-2</v>
          </cell>
          <cell r="D948">
            <v>0.27597081812099999</v>
          </cell>
          <cell r="E948">
            <v>0.14217395171</v>
          </cell>
          <cell r="F948">
            <v>0.41340681575600002</v>
          </cell>
          <cell r="G948">
            <v>1.9071397379900001E-2</v>
          </cell>
          <cell r="H948">
            <v>0.92171164637699998</v>
          </cell>
          <cell r="J948">
            <v>2.7545084863400002E-2</v>
          </cell>
          <cell r="K948">
            <v>2.1908843490199999E-2</v>
          </cell>
          <cell r="L948">
            <v>9.0343748327799997E-2</v>
          </cell>
          <cell r="M948">
            <v>0.42839104347399998</v>
          </cell>
          <cell r="N948">
            <v>0.182599995524</v>
          </cell>
          <cell r="O948">
            <v>2.1254558613399999</v>
          </cell>
          <cell r="Q948">
            <v>0.12520177725600001</v>
          </cell>
          <cell r="R948">
            <v>8.0397489992600005E-2</v>
          </cell>
          <cell r="S948">
            <v>0.254039010555</v>
          </cell>
          <cell r="U948">
            <v>1.8194536808799999E-10</v>
          </cell>
          <cell r="V948">
            <v>5.65411358312E-5</v>
          </cell>
          <cell r="X948">
            <v>2.75428118211E-5</v>
          </cell>
          <cell r="Z948">
            <v>0.28442353742100002</v>
          </cell>
        </row>
        <row r="949">
          <cell r="A949">
            <v>334.5</v>
          </cell>
          <cell r="B949">
            <v>0.23000000001699999</v>
          </cell>
          <cell r="C949">
            <v>9.3384580774500001E-2</v>
          </cell>
          <cell r="D949">
            <v>0.27597224124600001</v>
          </cell>
          <cell r="E949">
            <v>0.14400494893400001</v>
          </cell>
          <cell r="F949">
            <v>0.41386866923400001</v>
          </cell>
          <cell r="G949">
            <v>1.9735181191000001E-2</v>
          </cell>
          <cell r="H949">
            <v>0.91136587542900005</v>
          </cell>
          <cell r="J949">
            <v>2.8623492157999999E-2</v>
          </cell>
          <cell r="K949">
            <v>2.13705852935E-2</v>
          </cell>
          <cell r="L949">
            <v>8.6714736124400005E-2</v>
          </cell>
          <cell r="M949">
            <v>0.41410531218800001</v>
          </cell>
          <cell r="N949">
            <v>0.18313922730000001</v>
          </cell>
          <cell r="O949">
            <v>2.1069061602999999</v>
          </cell>
          <cell r="Q949">
            <v>0.127134959396</v>
          </cell>
          <cell r="R949">
            <v>7.9647003290099994E-2</v>
          </cell>
          <cell r="S949">
            <v>0.250363761736</v>
          </cell>
          <cell r="U949">
            <v>1.64630980872E-10</v>
          </cell>
          <cell r="V949">
            <v>5.5990595700599997E-5</v>
          </cell>
          <cell r="X949">
            <v>2.7101972404699998E-5</v>
          </cell>
          <cell r="Z949">
            <v>0.282051451698</v>
          </cell>
        </row>
        <row r="950">
          <cell r="A950">
            <v>334.6</v>
          </cell>
          <cell r="B950">
            <v>0.23000000001500001</v>
          </cell>
          <cell r="C950">
            <v>9.3343393605499994E-2</v>
          </cell>
          <cell r="D950">
            <v>0.275973594973</v>
          </cell>
          <cell r="E950">
            <v>0.145812156749</v>
          </cell>
          <cell r="F950">
            <v>0.41427312634500002</v>
          </cell>
          <cell r="G950">
            <v>2.04160983989E-2</v>
          </cell>
          <cell r="H950">
            <v>0.90075432005400002</v>
          </cell>
          <cell r="J950">
            <v>2.9741343544400001E-2</v>
          </cell>
          <cell r="K950">
            <v>2.08344094558E-2</v>
          </cell>
          <cell r="L950">
            <v>8.3215491996899996E-2</v>
          </cell>
          <cell r="M950">
            <v>0.40020799791</v>
          </cell>
          <cell r="N950">
            <v>0.183741270569</v>
          </cell>
          <cell r="O950">
            <v>2.08781650254</v>
          </cell>
          <cell r="Q950">
            <v>0.129156250409</v>
          </cell>
          <cell r="R950">
            <v>7.8916187350299996E-2</v>
          </cell>
          <cell r="S950">
            <v>0.24672403103099999</v>
          </cell>
          <cell r="U950">
            <v>1.48964273372E-10</v>
          </cell>
          <cell r="V950">
            <v>5.5451410428400001E-5</v>
          </cell>
          <cell r="X950">
            <v>2.6664555695999999E-5</v>
          </cell>
          <cell r="Z950">
            <v>0.27959475821599999</v>
          </cell>
        </row>
        <row r="951">
          <cell r="A951">
            <v>334.7</v>
          </cell>
          <cell r="B951">
            <v>0.23000000001400001</v>
          </cell>
          <cell r="C951">
            <v>9.3303436700099995E-2</v>
          </cell>
          <cell r="D951">
            <v>0.27597488268600001</v>
          </cell>
          <cell r="E951">
            <v>0.147593425748</v>
          </cell>
          <cell r="F951">
            <v>0.41461910619100001</v>
          </cell>
          <cell r="G951">
            <v>2.1113244533200001E-2</v>
          </cell>
          <cell r="H951">
            <v>0.88988951891099999</v>
          </cell>
          <cell r="J951">
            <v>3.0899648298400001E-2</v>
          </cell>
          <cell r="K951">
            <v>2.0301121250500001E-2</v>
          </cell>
          <cell r="L951">
            <v>7.9843113383500003E-2</v>
          </cell>
          <cell r="M951">
            <v>0.38669795693100001</v>
          </cell>
          <cell r="N951">
            <v>0.18440788646299999</v>
          </cell>
          <cell r="O951">
            <v>2.0682087729999998</v>
          </cell>
          <cell r="Q951">
            <v>0.131268891321</v>
          </cell>
          <cell r="R951">
            <v>7.8205201128999993E-2</v>
          </cell>
          <cell r="S951">
            <v>0.24312065056599999</v>
          </cell>
          <cell r="U951">
            <v>1.3478845270300001E-10</v>
          </cell>
          <cell r="V951">
            <v>5.4923748442599999E-5</v>
          </cell>
          <cell r="X951">
            <v>2.6230663245700001E-5</v>
          </cell>
          <cell r="Z951">
            <v>0.27705698503999998</v>
          </cell>
        </row>
        <row r="952">
          <cell r="A952">
            <v>334.8</v>
          </cell>
          <cell r="B952">
            <v>0.23000000001199999</v>
          </cell>
          <cell r="C952">
            <v>9.3264673064700002E-2</v>
          </cell>
          <cell r="D952">
            <v>0.27597610760300001</v>
          </cell>
          <cell r="E952">
            <v>0.14934662544899999</v>
          </cell>
          <cell r="F952">
            <v>0.41490547509699999</v>
          </cell>
          <cell r="G952">
            <v>2.1827482451899999E-2</v>
          </cell>
          <cell r="H952">
            <v>0.87878445411399997</v>
          </cell>
          <cell r="J952">
            <v>3.2099220047399998E-2</v>
          </cell>
          <cell r="K952">
            <v>1.9771167563799999E-2</v>
          </cell>
          <cell r="L952">
            <v>7.6595017617300004E-2</v>
          </cell>
          <cell r="M952">
            <v>0.37356492689999998</v>
          </cell>
          <cell r="N952">
            <v>0.18514091310899999</v>
          </cell>
          <cell r="O952">
            <v>2.0481054192100001</v>
          </cell>
          <cell r="Q952">
            <v>0.133476243488</v>
          </cell>
          <cell r="R952">
            <v>7.7514219296600004E-2</v>
          </cell>
          <cell r="S952">
            <v>0.23955442564000001</v>
          </cell>
          <cell r="U952">
            <v>1.2196163580800001E-10</v>
          </cell>
          <cell r="V952">
            <v>5.4407781653999999E-5</v>
          </cell>
          <cell r="X952">
            <v>2.5800394486499999E-5</v>
          </cell>
          <cell r="Z952">
            <v>0.27444171549800001</v>
          </cell>
        </row>
        <row r="953">
          <cell r="A953">
            <v>334.9</v>
          </cell>
          <cell r="B953">
            <v>0.23000000001099999</v>
          </cell>
          <cell r="C953">
            <v>9.3227066830399996E-2</v>
          </cell>
          <cell r="D953">
            <v>0.27597727278799999</v>
          </cell>
          <cell r="E953">
            <v>0.151069658207</v>
          </cell>
          <cell r="F953">
            <v>0.41513104544099999</v>
          </cell>
          <cell r="G953">
            <v>2.25582411698E-2</v>
          </cell>
          <cell r="H953">
            <v>0.86745218043899996</v>
          </cell>
          <cell r="J953">
            <v>3.3340935162300002E-2</v>
          </cell>
          <cell r="K953">
            <v>1.92452348905E-2</v>
          </cell>
          <cell r="L953">
            <v>7.3468086398499999E-2</v>
          </cell>
          <cell r="M953">
            <v>0.36081340804500001</v>
          </cell>
          <cell r="N953">
            <v>0.18594226777600001</v>
          </cell>
          <cell r="O953">
            <v>2.0275291177599999</v>
          </cell>
          <cell r="Q953">
            <v>0.13578179172499999</v>
          </cell>
          <cell r="R953">
            <v>7.6843433089199997E-2</v>
          </cell>
          <cell r="S953">
            <v>0.236026135325</v>
          </cell>
          <cell r="U953">
            <v>1.10355453178E-10</v>
          </cell>
          <cell r="V953">
            <v>5.3903685866000003E-5</v>
          </cell>
          <cell r="X953">
            <v>2.5373846636099998E-5</v>
          </cell>
          <cell r="Z953">
            <v>0.27175258005399999</v>
          </cell>
        </row>
        <row r="954">
          <cell r="A954">
            <v>335</v>
          </cell>
          <cell r="B954">
            <v>0.23000000001000001</v>
          </cell>
          <cell r="C954">
            <v>9.3190583217399994E-2</v>
          </cell>
          <cell r="D954">
            <v>0.27597838115099999</v>
          </cell>
          <cell r="E954">
            <v>0.152760459806</v>
          </cell>
          <cell r="F954">
            <v>0.41529457459300001</v>
          </cell>
          <cell r="G954">
            <v>2.3304408114099999E-2</v>
          </cell>
          <cell r="H954">
            <v>0.85590632078899997</v>
          </cell>
          <cell r="J954">
            <v>3.4625197967100001E-2</v>
          </cell>
          <cell r="K954">
            <v>1.87241000771E-2</v>
          </cell>
          <cell r="L954">
            <v>7.0459208440099994E-2</v>
          </cell>
          <cell r="M954">
            <v>0.34843059738299997</v>
          </cell>
          <cell r="N954">
            <v>0.18681394904199999</v>
          </cell>
          <cell r="O954">
            <v>2.0065032036899999</v>
          </cell>
          <cell r="Q954">
            <v>0.13818914708400001</v>
          </cell>
          <cell r="R954">
            <v>7.6193051188999994E-2</v>
          </cell>
          <cell r="S954">
            <v>0.232536533111</v>
          </cell>
          <cell r="U954">
            <v>9.9853745063400001E-11</v>
          </cell>
          <cell r="V954">
            <v>5.3411641194699997E-5</v>
          </cell>
          <cell r="X954">
            <v>2.4951115486699999E-5</v>
          </cell>
          <cell r="Z954">
            <v>0.26899325464099999</v>
          </cell>
        </row>
        <row r="955">
          <cell r="A955">
            <v>335.1</v>
          </cell>
          <cell r="B955">
            <v>0.23000000000900001</v>
          </cell>
          <cell r="C955">
            <v>9.3155188501999997E-2</v>
          </cell>
          <cell r="D955">
            <v>0.275979435464</v>
          </cell>
          <cell r="E955">
            <v>0.15441697992799999</v>
          </cell>
          <cell r="F955">
            <v>0.415394763996</v>
          </cell>
          <cell r="G955">
            <v>2.4067985245299999E-2</v>
          </cell>
          <cell r="H955">
            <v>0.84416067733800004</v>
          </cell>
          <cell r="J955">
            <v>3.5952329771100001E-2</v>
          </cell>
          <cell r="K955">
            <v>1.82079145306E-2</v>
          </cell>
          <cell r="L955">
            <v>6.7565830358299994E-2</v>
          </cell>
          <cell r="M955">
            <v>0.33641304228800001</v>
          </cell>
          <cell r="N955">
            <v>0.187758038978</v>
          </cell>
          <cell r="O955">
            <v>1.9850512732000001</v>
          </cell>
          <cell r="Q955">
            <v>0.140702049986</v>
          </cell>
          <cell r="R955">
            <v>7.5563300644300002E-2</v>
          </cell>
          <cell r="S955">
            <v>0.22908634762399999</v>
          </cell>
          <cell r="U955">
            <v>9.0351405771799998E-11</v>
          </cell>
          <cell r="V955">
            <v>5.2931832502E-5</v>
          </cell>
          <cell r="X955">
            <v>2.4532293970700001E-5</v>
          </cell>
          <cell r="Z955">
            <v>0.26616744242099999</v>
          </cell>
        </row>
        <row r="956">
          <cell r="A956">
            <v>335.2</v>
          </cell>
          <cell r="B956">
            <v>0.230000000008</v>
          </cell>
          <cell r="C956">
            <v>9.3120849983499995E-2</v>
          </cell>
          <cell r="D956">
            <v>0.27598043836300001</v>
          </cell>
          <cell r="E956">
            <v>0.15603722860399999</v>
          </cell>
          <cell r="F956">
            <v>0.41543025840499997</v>
          </cell>
          <cell r="G956">
            <v>2.4846713242900002E-2</v>
          </cell>
          <cell r="H956">
            <v>0.83222899678200002</v>
          </cell>
          <cell r="J956">
            <v>3.7322642041399998E-2</v>
          </cell>
          <cell r="K956">
            <v>1.76975888134E-2</v>
          </cell>
          <cell r="L956">
            <v>6.4784605851199994E-2</v>
          </cell>
          <cell r="M956">
            <v>0.32476926278200002</v>
          </cell>
          <cell r="N956">
            <v>0.18877670534999999</v>
          </cell>
          <cell r="O956">
            <v>1.96319702609</v>
          </cell>
          <cell r="Q956">
            <v>0.143324372438</v>
          </cell>
          <cell r="R956">
            <v>7.4954427825900005E-2</v>
          </cell>
          <cell r="S956">
            <v>0.22567628341000001</v>
          </cell>
          <cell r="U956">
            <v>8.1753332930600006E-11</v>
          </cell>
          <cell r="V956">
            <v>5.2464449842299998E-5</v>
          </cell>
          <cell r="X956">
            <v>2.4117474017599999E-5</v>
          </cell>
          <cell r="Z956">
            <v>0.26327888133900001</v>
          </cell>
        </row>
        <row r="957">
          <cell r="A957">
            <v>335.3</v>
          </cell>
          <cell r="B957">
            <v>0.23000000000699999</v>
          </cell>
          <cell r="C957">
            <v>9.3087535953100001E-2</v>
          </cell>
          <cell r="D957">
            <v>0.27598139235300001</v>
          </cell>
          <cell r="E957">
            <v>0.15761921738699999</v>
          </cell>
          <cell r="F957">
            <v>0.41539964532399998</v>
          </cell>
          <cell r="G957">
            <v>2.56411403109E-2</v>
          </cell>
          <cell r="H957">
            <v>0.82012570190900003</v>
          </cell>
          <cell r="J957">
            <v>3.8735736499099997E-2</v>
          </cell>
          <cell r="K957">
            <v>1.7193508324599999E-2</v>
          </cell>
          <cell r="L957">
            <v>6.2113049910400002E-2</v>
          </cell>
          <cell r="M957">
            <v>0.313486256347</v>
          </cell>
          <cell r="N957">
            <v>0.18987220379</v>
          </cell>
          <cell r="O957">
            <v>1.9409648578300001</v>
          </cell>
          <cell r="Q957">
            <v>0.146060119903</v>
          </cell>
          <cell r="R957">
            <v>7.4366699421999999E-2</v>
          </cell>
          <cell r="S957">
            <v>0.22230702178100001</v>
          </cell>
          <cell r="U957">
            <v>7.3973474907200003E-11</v>
          </cell>
          <cell r="V957">
            <v>5.2009688920199997E-5</v>
          </cell>
          <cell r="X957">
            <v>2.3706746177600001E-5</v>
          </cell>
          <cell r="Z957">
            <v>0.26033133361900002</v>
          </cell>
        </row>
        <row r="958">
          <cell r="A958">
            <v>335.4</v>
          </cell>
          <cell r="B958">
            <v>0.23000000000699999</v>
          </cell>
          <cell r="C958">
            <v>9.3055215662999999E-2</v>
          </cell>
          <cell r="D958">
            <v>0.27598229982200001</v>
          </cell>
          <cell r="E958">
            <v>0.159160982186</v>
          </cell>
          <cell r="F958">
            <v>0.415301454648</v>
          </cell>
          <cell r="G958">
            <v>2.6450768177200001E-2</v>
          </cell>
          <cell r="H958">
            <v>0.80786507937999996</v>
          </cell>
          <cell r="J958">
            <v>4.0191190257799998E-2</v>
          </cell>
          <cell r="K958">
            <v>1.6696217946999999E-2</v>
          </cell>
          <cell r="L958">
            <v>5.9548191891699999E-2</v>
          </cell>
          <cell r="M958">
            <v>0.30256426960799998</v>
          </cell>
          <cell r="N958">
            <v>0.191046879945</v>
          </cell>
          <cell r="O958">
            <v>1.9183791267400001</v>
          </cell>
          <cell r="Q958">
            <v>0.14891343309899999</v>
          </cell>
          <cell r="R958">
            <v>7.3800403468500003E-2</v>
          </cell>
          <cell r="S958">
            <v>0.218979221733</v>
          </cell>
          <cell r="U958">
            <v>6.6933968202500003E-11</v>
          </cell>
          <cell r="V958">
            <v>5.1567751560599998E-5</v>
          </cell>
          <cell r="X958">
            <v>2.33001988275E-5</v>
          </cell>
          <cell r="Z958">
            <v>0.25732857320300001</v>
          </cell>
        </row>
        <row r="959">
          <cell r="A959">
            <v>335.5</v>
          </cell>
          <cell r="B959">
            <v>0.23000000000599999</v>
          </cell>
          <cell r="C959">
            <v>9.3023859297300004E-2</v>
          </cell>
          <cell r="D959">
            <v>0.27598316303600001</v>
          </cell>
          <cell r="E959">
            <v>0.16066059072899999</v>
          </cell>
          <cell r="F959">
            <v>0.41513415857699998</v>
          </cell>
          <cell r="G959">
            <v>2.7275292003099999E-2</v>
          </cell>
          <cell r="H959">
            <v>0.79546171443199998</v>
          </cell>
          <cell r="J959">
            <v>4.1688098421799998E-2</v>
          </cell>
          <cell r="K959">
            <v>1.62061971769E-2</v>
          </cell>
          <cell r="L959">
            <v>5.7087321232900001E-2</v>
          </cell>
          <cell r="M959">
            <v>0.291998979499</v>
          </cell>
          <cell r="N959">
            <v>0.19230317158400001</v>
          </cell>
          <cell r="O959">
            <v>1.8954645375500001</v>
          </cell>
          <cell r="Q959">
            <v>0.151888589101</v>
          </cell>
          <cell r="R959">
            <v>7.3255850419299995E-2</v>
          </cell>
          <cell r="S959">
            <v>0.215693520926</v>
          </cell>
          <cell r="U959">
            <v>6.0564359136799994E-11</v>
          </cell>
          <cell r="V959">
            <v>5.1138846190299997E-5</v>
          </cell>
          <cell r="X959">
            <v>2.2897919224499999E-5</v>
          </cell>
          <cell r="Z959">
            <v>0.25427438691400001</v>
          </cell>
        </row>
        <row r="960">
          <cell r="A960">
            <v>335.6</v>
          </cell>
          <cell r="B960">
            <v>0.23000000000599999</v>
          </cell>
          <cell r="C960">
            <v>9.2993437942800003E-2</v>
          </cell>
          <cell r="D960">
            <v>0.27598398415300002</v>
          </cell>
          <cell r="E960">
            <v>0.162116132834</v>
          </cell>
          <cell r="F960">
            <v>0.41489617181100003</v>
          </cell>
          <cell r="G960">
            <v>2.8114229283900002E-2</v>
          </cell>
          <cell r="H960">
            <v>0.78293023906199999</v>
          </cell>
          <cell r="J960">
            <v>4.32252513797E-2</v>
          </cell>
          <cell r="K960">
            <v>1.5723927133199998E-2</v>
          </cell>
          <cell r="L960">
            <v>5.47276648289E-2</v>
          </cell>
          <cell r="M960">
            <v>0.281788309588</v>
          </cell>
          <cell r="N960">
            <v>0.193643610636</v>
          </cell>
          <cell r="O960">
            <v>1.8722458957799999</v>
          </cell>
          <cell r="Q960">
            <v>0.154990001874</v>
          </cell>
          <cell r="R960">
            <v>7.2733374252499997E-2</v>
          </cell>
          <cell r="S960">
            <v>0.212450536734</v>
          </cell>
          <cell r="U960">
            <v>5.4800898498799999E-11</v>
          </cell>
          <cell r="V960">
            <v>5.0723188329299999E-5</v>
          </cell>
          <cell r="X960">
            <v>2.24999931128E-5</v>
          </cell>
          <cell r="Z960">
            <v>0.25117256446399999</v>
          </cell>
        </row>
        <row r="961">
          <cell r="A961">
            <v>335.7</v>
          </cell>
          <cell r="B961">
            <v>0.23000000000500001</v>
          </cell>
          <cell r="C961">
            <v>9.2963923561299996E-2</v>
          </cell>
          <cell r="D961">
            <v>0.27598476522799997</v>
          </cell>
          <cell r="E961">
            <v>0.163525725722</v>
          </cell>
          <cell r="F961">
            <v>0.41458585209100002</v>
          </cell>
          <cell r="G961">
            <v>2.8967080441199999E-2</v>
          </cell>
          <cell r="H961">
            <v>0.77028543140899997</v>
          </cell>
          <cell r="J961">
            <v>4.4800987679299999E-2</v>
          </cell>
          <cell r="K961">
            <v>1.52498622547E-2</v>
          </cell>
          <cell r="L961">
            <v>5.2466573862099998E-2</v>
          </cell>
          <cell r="M961">
            <v>0.27192904132399998</v>
          </cell>
          <cell r="N961">
            <v>0.19507082514900001</v>
          </cell>
          <cell r="O961">
            <v>1.84874818724</v>
          </cell>
          <cell r="Q961">
            <v>0.15822222218099999</v>
          </cell>
          <cell r="R961">
            <v>7.2233333620000006E-2</v>
          </cell>
          <cell r="S961">
            <v>0.20925086737000001</v>
          </cell>
          <cell r="U961">
            <v>4.9585900588899998E-11</v>
          </cell>
          <cell r="V961">
            <v>5.0321001096200003E-5</v>
          </cell>
          <cell r="X961">
            <v>2.2106505140299999E-5</v>
          </cell>
          <cell r="Z961">
            <v>0.24802689475699999</v>
          </cell>
        </row>
        <row r="962">
          <cell r="A962">
            <v>335.8</v>
          </cell>
          <cell r="B962">
            <v>0.23000000000500001</v>
          </cell>
          <cell r="C962">
            <v>9.2935288963000004E-2</v>
          </cell>
          <cell r="D962">
            <v>0.27598550821099999</v>
          </cell>
          <cell r="E962">
            <v>0.16488750932099999</v>
          </cell>
          <cell r="F962">
            <v>0.41420150112199999</v>
          </cell>
          <cell r="G962">
            <v>2.98332662347E-2</v>
          </cell>
          <cell r="H962">
            <v>0.75754211614599998</v>
          </cell>
          <cell r="J962">
            <v>4.64132403676E-2</v>
          </cell>
          <cell r="K962">
            <v>1.4784439251900001E-2</v>
          </cell>
          <cell r="L962">
            <v>5.0301413846699998E-2</v>
          </cell>
          <cell r="M962">
            <v>0.26241826933000001</v>
          </cell>
          <cell r="N962">
            <v>0.19658754113400001</v>
          </cell>
          <cell r="O962">
            <v>1.8249964699400001</v>
          </cell>
          <cell r="Q962">
            <v>0.16158993671999999</v>
          </cell>
          <cell r="R962">
            <v>7.1756113032300006E-2</v>
          </cell>
          <cell r="S962">
            <v>0.20609509308599999</v>
          </cell>
          <cell r="U962">
            <v>4.4867163182E-11</v>
          </cell>
          <cell r="V962">
            <v>4.9932515721600003E-5</v>
          </cell>
          <cell r="X962">
            <v>2.1717538770000001E-5</v>
          </cell>
          <cell r="Z962">
            <v>0.24484115807599999</v>
          </cell>
        </row>
        <row r="963">
          <cell r="A963">
            <v>335.9</v>
          </cell>
          <cell r="B963">
            <v>0.230000000004</v>
          </cell>
          <cell r="C963">
            <v>9.2907507780600002E-2</v>
          </cell>
          <cell r="D963">
            <v>0.27598621496199999</v>
          </cell>
          <cell r="E963">
            <v>0.16619964942500001</v>
          </cell>
          <cell r="F963">
            <v>0.41374136587400001</v>
          </cell>
          <cell r="G963">
            <v>3.0712122454299998E-2</v>
          </cell>
          <cell r="H963">
            <v>0.74471515683099998</v>
          </cell>
          <cell r="J963">
            <v>4.8059498078299998E-2</v>
          </cell>
          <cell r="K963">
            <v>1.4328076571200001E-2</v>
          </cell>
          <cell r="L963">
            <v>4.8229598872700001E-2</v>
          </cell>
          <cell r="M963">
            <v>0.25325285947800003</v>
          </cell>
          <cell r="N963">
            <v>0.19819658420200001</v>
          </cell>
          <cell r="O963">
            <v>1.8010158536</v>
          </cell>
          <cell r="Q963">
            <v>0.16509796653100001</v>
          </cell>
          <cell r="R963">
            <v>7.1302124028E-2</v>
          </cell>
          <cell r="S963">
            <v>0.202983777393</v>
          </cell>
          <cell r="U963">
            <v>4.0597462972799998E-11</v>
          </cell>
          <cell r="V963">
            <v>4.95579720483E-5</v>
          </cell>
          <cell r="X963">
            <v>2.1333176420599999E-5</v>
          </cell>
          <cell r="Z963">
            <v>0.24161912045299999</v>
          </cell>
        </row>
        <row r="964">
          <cell r="A964">
            <v>336</v>
          </cell>
          <cell r="B964">
            <v>0.230000000004</v>
          </cell>
          <cell r="C964">
            <v>9.2880554441499993E-2</v>
          </cell>
          <cell r="D964">
            <v>0.27598688724600001</v>
          </cell>
          <cell r="E964">
            <v>0.16746033867900001</v>
          </cell>
          <cell r="F964">
            <v>0.41320364067299997</v>
          </cell>
          <cell r="G964">
            <v>3.1602933073800001E-2</v>
          </cell>
          <cell r="H964">
            <v>0.73181943034700003</v>
          </cell>
          <cell r="J964">
            <v>4.9736787023899998E-2</v>
          </cell>
          <cell r="K964">
            <v>1.3881166746E-2</v>
          </cell>
          <cell r="L964">
            <v>4.6248592663300003E-2</v>
          </cell>
          <cell r="M964">
            <v>0.24442916193899999</v>
          </cell>
          <cell r="N964">
            <v>0.19990088125300001</v>
          </cell>
          <cell r="O964">
            <v>1.7768314570599999</v>
          </cell>
          <cell r="Q964">
            <v>0.16875126406499999</v>
          </cell>
          <cell r="R964">
            <v>7.0871806563800002E-2</v>
          </cell>
          <cell r="S964">
            <v>0.19991746856299999</v>
          </cell>
          <cell r="U964">
            <v>3.6734029470599999E-11</v>
          </cell>
          <cell r="V964">
            <v>4.9197619118200002E-5</v>
          </cell>
          <cell r="X964">
            <v>2.0953499519100001E-5</v>
          </cell>
          <cell r="Z964">
            <v>0.238364526055</v>
          </cell>
        </row>
        <row r="965">
          <cell r="A965">
            <v>336.1</v>
          </cell>
          <cell r="B965">
            <v>0.230000000003</v>
          </cell>
          <cell r="C965">
            <v>9.2854404146599998E-2</v>
          </cell>
          <cell r="D965">
            <v>0.27598752674600002</v>
          </cell>
          <cell r="E965">
            <v>0.168667797964</v>
          </cell>
          <cell r="F965">
            <v>0.41258646922199999</v>
          </cell>
          <cell r="G965">
            <v>3.25049121757E-2</v>
          </cell>
          <cell r="H965">
            <v>0.71886978875100005</v>
          </cell>
          <cell r="J965">
            <v>5.1441679653199998E-2</v>
          </cell>
          <cell r="K965">
            <v>1.3444077221800001E-2</v>
          </cell>
          <cell r="L965">
            <v>4.4355888601200003E-2</v>
          </cell>
          <cell r="M965">
            <v>0.235943083493</v>
          </cell>
          <cell r="N965">
            <v>0.201703461616</v>
          </cell>
          <cell r="O965">
            <v>1.75246835785</v>
          </cell>
          <cell r="Q965">
            <v>0.172554910157</v>
          </cell>
          <cell r="R965">
            <v>7.0465630112200001E-2</v>
          </cell>
          <cell r="S965">
            <v>0.19689670085700001</v>
          </cell>
          <cell r="U965">
            <v>3.3238173942099999E-11</v>
          </cell>
          <cell r="V965">
            <v>4.8851715629299997E-5</v>
          </cell>
          <cell r="X965">
            <v>2.0578588496100001E-5</v>
          </cell>
          <cell r="Z965">
            <v>0.23508109087699999</v>
          </cell>
        </row>
        <row r="966">
          <cell r="A966">
            <v>336.2</v>
          </cell>
          <cell r="B966">
            <v>0.230000000003</v>
          </cell>
          <cell r="C966">
            <v>9.2829032848799994E-2</v>
          </cell>
          <cell r="D966">
            <v>0.27598813505899999</v>
          </cell>
          <cell r="E966">
            <v>0.169820278809</v>
          </cell>
          <cell r="F966">
            <v>0.41188794732900003</v>
          </cell>
          <cell r="G966">
            <v>3.3417190156899999E-2</v>
          </cell>
          <cell r="H966">
            <v>0.705881020626</v>
          </cell>
          <cell r="J966">
            <v>5.31703084568E-2</v>
          </cell>
          <cell r="K966">
            <v>1.30171501662E-2</v>
          </cell>
          <cell r="L966">
            <v>4.2548992665799999E-2</v>
          </cell>
          <cell r="M966">
            <v>0.22779015342799999</v>
          </cell>
          <cell r="N966">
            <v>0.20360745803499999</v>
          </cell>
          <cell r="O966">
            <v>1.72795153969</v>
          </cell>
          <cell r="Q966">
            <v>0.17651410980999999</v>
          </cell>
          <cell r="R966">
            <v>7.0084094826500007E-2</v>
          </cell>
          <cell r="S966">
            <v>0.19392199587799999</v>
          </cell>
          <cell r="U966">
            <v>3.0074940581099997E-11</v>
          </cell>
          <cell r="V966">
            <v>4.85205304139E-5</v>
          </cell>
          <cell r="X966">
            <v>2.0208522758400001E-5</v>
          </cell>
          <cell r="Z966">
            <v>0.231772496026</v>
          </cell>
        </row>
        <row r="967">
          <cell r="A967">
            <v>336.3</v>
          </cell>
          <cell r="B967">
            <v>0.230000000003</v>
          </cell>
          <cell r="C967">
            <v>9.2804417225700001E-2</v>
          </cell>
          <cell r="D967">
            <v>0.27598871370599998</v>
          </cell>
          <cell r="E967">
            <v>0.170916067615</v>
          </cell>
          <cell r="F967">
            <v>0.41110612705299998</v>
          </cell>
          <cell r="G967">
            <v>3.4338814237500001E-2</v>
          </cell>
          <cell r="H967">
            <v>0.69286780867300002</v>
          </cell>
          <cell r="J967">
            <v>5.4918385165599999E-2</v>
          </cell>
          <cell r="K967">
            <v>1.2600698631100001E-2</v>
          </cell>
          <cell r="L967">
            <v>4.0825417840699998E-2</v>
          </cell>
          <cell r="M967">
            <v>0.219965437268</v>
          </cell>
          <cell r="N967">
            <v>0.20561610769700001</v>
          </cell>
          <cell r="O967">
            <v>1.70330583091</v>
          </cell>
          <cell r="Q967">
            <v>0.18063418568</v>
          </cell>
          <cell r="R967">
            <v>6.9727733059600006E-2</v>
          </cell>
          <cell r="S967">
            <v>0.19099386437400001</v>
          </cell>
          <cell r="U967">
            <v>2.7212683935999999E-11</v>
          </cell>
          <cell r="V967">
            <v>4.8204343051500003E-5</v>
          </cell>
          <cell r="X967">
            <v>1.9843380648799999E-5</v>
          </cell>
          <cell r="Z967">
            <v>0.22844237905000001</v>
          </cell>
        </row>
        <row r="968">
          <cell r="A968">
            <v>336.4</v>
          </cell>
          <cell r="B968">
            <v>0.23000000000199999</v>
          </cell>
          <cell r="C968">
            <v>9.2780534664199998E-2</v>
          </cell>
          <cell r="D968">
            <v>0.27598926413399999</v>
          </cell>
          <cell r="E968">
            <v>0.17195348863099999</v>
          </cell>
          <cell r="F968">
            <v>0.41023902008200003</v>
          </cell>
          <cell r="G968">
            <v>3.5268753334200001E-2</v>
          </cell>
          <cell r="H968">
            <v>0.67984470400599994</v>
          </cell>
          <cell r="J968">
            <v>5.6681219779000001E-2</v>
          </cell>
          <cell r="K968">
            <v>1.21950040526E-2</v>
          </cell>
          <cell r="L968">
            <v>3.9182681963800002E-2</v>
          </cell>
          <cell r="M968">
            <v>0.212463486768</v>
          </cell>
          <cell r="N968">
            <v>0.20773275252000001</v>
          </cell>
          <cell r="O968">
            <v>1.6785558655399999</v>
          </cell>
          <cell r="Q968">
            <v>0.18492057258</v>
          </cell>
          <cell r="R968">
            <v>6.9397110314199997E-2</v>
          </cell>
          <cell r="S968">
            <v>0.188112807464</v>
          </cell>
          <cell r="U968">
            <v>2.4622849371799999E-11</v>
          </cell>
          <cell r="V968">
            <v>4.7903444244800003E-5</v>
          </cell>
          <cell r="X968">
            <v>1.94832393852E-5</v>
          </cell>
          <cell r="Z968">
            <v>0.22509432829100001</v>
          </cell>
        </row>
        <row r="969">
          <cell r="A969">
            <v>336.5</v>
          </cell>
          <cell r="B969">
            <v>0.23000000000199999</v>
          </cell>
          <cell r="C969">
            <v>9.2757363229399994E-2</v>
          </cell>
          <cell r="D969">
            <v>0.27598978771799998</v>
          </cell>
          <cell r="E969">
            <v>0.172930908982</v>
          </cell>
          <cell r="F969">
            <v>0.409284603523</v>
          </cell>
          <cell r="G969">
            <v>3.6205895425899998E-2</v>
          </cell>
          <cell r="H969">
            <v>0.66682607342400002</v>
          </cell>
          <cell r="J969">
            <v>5.8453755189700002E-2</v>
          </cell>
          <cell r="K969">
            <v>1.1800313180200001E-2</v>
          </cell>
          <cell r="L969">
            <v>3.7618296519199998E-2</v>
          </cell>
          <cell r="M969">
            <v>0.20527831719199999</v>
          </cell>
          <cell r="N969">
            <v>0.20996083989100001</v>
          </cell>
          <cell r="O969">
            <v>1.65372600723</v>
          </cell>
          <cell r="Q969">
            <v>0.18937880815300001</v>
          </cell>
          <cell r="R969">
            <v>6.9092827003399998E-2</v>
          </cell>
          <cell r="S969">
            <v>0.18527931885599999</v>
          </cell>
          <cell r="U969">
            <v>2.2279530675400001E-11</v>
          </cell>
          <cell r="V969">
            <v>4.76181365205E-5</v>
          </cell>
          <cell r="X969">
            <v>1.9128174964400001E-5</v>
          </cell>
          <cell r="Z969">
            <v>0.22173187247699999</v>
          </cell>
        </row>
        <row r="970">
          <cell r="A970">
            <v>336.6</v>
          </cell>
          <cell r="B970">
            <v>0.23000000000199999</v>
          </cell>
          <cell r="C970">
            <v>9.2734881645000003E-2</v>
          </cell>
          <cell r="D970">
            <v>0.27599028576700002</v>
          </cell>
          <cell r="E970">
            <v>0.17384674367299999</v>
          </cell>
          <cell r="F970">
            <v>0.40824082619500002</v>
          </cell>
          <cell r="G970">
            <v>3.7149058232000001E-2</v>
          </cell>
          <cell r="H970">
            <v>0.65382606320400005</v>
          </cell>
          <cell r="J970">
            <v>6.02306103563E-2</v>
          </cell>
          <cell r="K970">
            <v>1.14168343539E-2</v>
          </cell>
          <cell r="L970">
            <v>3.6129767674499998E-2</v>
          </cell>
          <cell r="M970">
            <v>0.19840333022600001</v>
          </cell>
          <cell r="N970">
            <v>0.212303922309</v>
          </cell>
          <cell r="O970">
            <v>1.6288402932499999</v>
          </cell>
          <cell r="Q970">
            <v>0.19401452243600001</v>
          </cell>
          <cell r="R970">
            <v>6.8815519748000001E-2</v>
          </cell>
          <cell r="S970">
            <v>0.182493886706</v>
          </cell>
          <cell r="U970">
            <v>2.0159239478799999E-11</v>
          </cell>
          <cell r="V970">
            <v>4.7348734722499998E-5</v>
          </cell>
          <cell r="X970">
            <v>1.8778262018500001E-5</v>
          </cell>
          <cell r="Z970">
            <v>0.21835847270299999</v>
          </cell>
        </row>
        <row r="971">
          <cell r="A971">
            <v>336.7</v>
          </cell>
          <cell r="B971">
            <v>0.23000000000199999</v>
          </cell>
          <cell r="C971">
            <v>9.2713069276499999E-2</v>
          </cell>
          <cell r="D971">
            <v>0.27599075952699997</v>
          </cell>
          <cell r="E971">
            <v>0.17469945977599999</v>
          </cell>
          <cell r="F971">
            <v>0.40710561493300002</v>
          </cell>
          <cell r="G971">
            <v>3.80969868743E-2</v>
          </cell>
          <cell r="H971">
            <v>0.64085856201799996</v>
          </cell>
          <cell r="J971">
            <v>6.2006131057299997E-2</v>
          </cell>
          <cell r="K971">
            <v>1.10447363648E-2</v>
          </cell>
          <cell r="L971">
            <v>3.4714591617400002E-2</v>
          </cell>
          <cell r="M971">
            <v>0.191831357274</v>
          </cell>
          <cell r="N971">
            <v>0.21476565660499999</v>
          </cell>
          <cell r="O971">
            <v>1.6039223809700001</v>
          </cell>
          <cell r="Q971">
            <v>0.19883342743499999</v>
          </cell>
          <cell r="R971">
            <v>6.8565862432899999E-2</v>
          </cell>
          <cell r="S971">
            <v>0.17975699527899999</v>
          </cell>
          <cell r="U971">
            <v>1.82407349344E-11</v>
          </cell>
          <cell r="V971">
            <v>4.70955664014E-5</v>
          </cell>
          <cell r="X971">
            <v>1.8433573660500001E-5</v>
          </cell>
          <cell r="Z971">
            <v>0.21497751571099999</v>
          </cell>
        </row>
        <row r="972">
          <cell r="A972">
            <v>336.8</v>
          </cell>
          <cell r="B972">
            <v>0.23000000000199999</v>
          </cell>
          <cell r="C972">
            <v>9.269190611E-2</v>
          </cell>
          <cell r="D972">
            <v>0.27599121018299999</v>
          </cell>
          <cell r="E972">
            <v>0.17548758167</v>
          </cell>
          <cell r="F972">
            <v>0.40587688316600001</v>
          </cell>
          <cell r="G972">
            <v>3.9048352889500003E-2</v>
          </cell>
          <cell r="H972">
            <v>0.62793715429700003</v>
          </cell>
          <cell r="J972">
            <v>6.3774453017700003E-2</v>
          </cell>
          <cell r="K972">
            <v>1.06841468481E-2</v>
          </cell>
          <cell r="L972">
            <v>3.3370251487399999E-2</v>
          </cell>
          <cell r="M972">
            <v>0.185554705155</v>
          </cell>
          <cell r="N972">
            <v>0.217349802781</v>
          </cell>
          <cell r="O972">
            <v>1.5789954802599999</v>
          </cell>
          <cell r="Q972">
            <v>0.20384130300600001</v>
          </cell>
          <cell r="R972">
            <v>6.8344567565500003E-2</v>
          </cell>
          <cell r="S972">
            <v>0.177069127145</v>
          </cell>
          <cell r="U972">
            <v>1.6504785820400001E-11</v>
          </cell>
          <cell r="V972">
            <v>4.68589723108E-5</v>
          </cell>
          <cell r="X972">
            <v>1.8094181299300002E-5</v>
          </cell>
          <cell r="Z972">
            <v>0.21159230543599999</v>
          </cell>
        </row>
        <row r="973">
          <cell r="A973">
            <v>336.9</v>
          </cell>
          <cell r="B973">
            <v>0.23000000000199999</v>
          </cell>
          <cell r="C973">
            <v>9.2671372739400001E-2</v>
          </cell>
          <cell r="D973">
            <v>0.27599163886</v>
          </cell>
          <cell r="E973">
            <v>0.17620969400399999</v>
          </cell>
          <cell r="F973">
            <v>0.40455253680699998</v>
          </cell>
          <cell r="G973">
            <v>4.0001757107300001E-2</v>
          </cell>
          <cell r="H973">
            <v>0.61507509495000001</v>
          </cell>
          <cell r="J973">
            <v>6.5529540427900004E-2</v>
          </cell>
          <cell r="K973">
            <v>1.03351514152E-2</v>
          </cell>
          <cell r="L973">
            <v>3.2094218345699997E-2</v>
          </cell>
          <cell r="M973">
            <v>0.179565172296</v>
          </cell>
          <cell r="N973">
            <v>0.22006022290999999</v>
          </cell>
          <cell r="O973">
            <v>1.5540823158399999</v>
          </cell>
          <cell r="Q973">
            <v>0.209043987071</v>
          </cell>
          <cell r="R973">
            <v>6.8152387029199998E-2</v>
          </cell>
          <cell r="S973">
            <v>0.17443076455000001</v>
          </cell>
          <cell r="U973">
            <v>1.49340481326E-11</v>
          </cell>
          <cell r="V973">
            <v>4.6639306671099998E-5</v>
          </cell>
          <cell r="X973">
            <v>1.7760154521999999E-5</v>
          </cell>
          <cell r="Z973">
            <v>0.20820605828200001</v>
          </cell>
        </row>
        <row r="974">
          <cell r="A974">
            <v>337</v>
          </cell>
          <cell r="B974">
            <v>0.23000000000099999</v>
          </cell>
          <cell r="C974">
            <v>9.2651450340700006E-2</v>
          </cell>
          <cell r="D974">
            <v>0.275992046632</v>
          </cell>
          <cell r="E974">
            <v>0.17686444817999999</v>
          </cell>
          <cell r="F974">
            <v>0.40313048693100001</v>
          </cell>
          <cell r="G974">
            <v>4.0955732549599999E-2</v>
          </cell>
          <cell r="H974">
            <v>0.60228525274400002</v>
          </cell>
          <cell r="J974">
            <v>6.7265271525100007E-2</v>
          </cell>
          <cell r="K974">
            <v>9.9977920974699992E-3</v>
          </cell>
          <cell r="L974">
            <v>3.0883951225000001E-2</v>
          </cell>
          <cell r="M974">
            <v>0.17385410593</v>
          </cell>
          <cell r="N974">
            <v>0.22290087877799999</v>
          </cell>
          <cell r="O974">
            <v>1.52920504405</v>
          </cell>
          <cell r="Q974">
            <v>0.21444735458600001</v>
          </cell>
          <cell r="R974">
            <v>6.7990113715399994E-2</v>
          </cell>
          <cell r="S974">
            <v>0.17184239237000001</v>
          </cell>
          <cell r="U974">
            <v>1.35128011181E-11</v>
          </cell>
          <cell r="V974">
            <v>4.64369377427E-5</v>
          </cell>
          <cell r="X974">
            <v>1.74315608366E-5</v>
          </cell>
          <cell r="Z974">
            <v>0.204821892847</v>
          </cell>
        </row>
        <row r="975">
          <cell r="A975">
            <v>337.1</v>
          </cell>
          <cell r="B975">
            <v>0.23000000000099999</v>
          </cell>
          <cell r="C975">
            <v>9.2632120653900002E-2</v>
          </cell>
          <cell r="D975">
            <v>0.27599243451700001</v>
          </cell>
          <cell r="E975">
            <v>0.17745056631600001</v>
          </cell>
          <cell r="F975">
            <v>0.40160866131299999</v>
          </cell>
          <cell r="G975">
            <v>4.1908751816399997E-2</v>
          </cell>
          <cell r="H975">
            <v>0.58958007527599998</v>
          </cell>
          <cell r="J975">
            <v>6.8975501897799996E-2</v>
          </cell>
          <cell r="K975">
            <v>9.6720671634799998E-3</v>
          </cell>
          <cell r="L975">
            <v>2.97369030416E-2</v>
          </cell>
          <cell r="M975">
            <v>0.16841244504399999</v>
          </cell>
          <cell r="N975">
            <v>0.22587582886999999</v>
          </cell>
          <cell r="O975">
            <v>1.50438519987</v>
          </cell>
          <cell r="Q975">
            <v>0.220057298185</v>
          </cell>
          <cell r="R975">
            <v>6.7858582499700004E-2</v>
          </cell>
          <cell r="S975">
            <v>0.16930450044600001</v>
          </cell>
          <cell r="U975">
            <v>1.22268008913E-11</v>
          </cell>
          <cell r="V975">
            <v>4.6252248129500003E-5</v>
          </cell>
          <cell r="X975">
            <v>1.7108465477499999E-5</v>
          </cell>
          <cell r="Z975">
            <v>0.201442823657</v>
          </cell>
        </row>
        <row r="976">
          <cell r="A976">
            <v>337.2</v>
          </cell>
          <cell r="B976">
            <v>0.23000000000099999</v>
          </cell>
          <cell r="C976">
            <v>9.2613365957200003E-2</v>
          </cell>
          <cell r="D976">
            <v>0.275992803487</v>
          </cell>
          <cell r="E976">
            <v>0.17796684702500001</v>
          </cell>
          <cell r="F976">
            <v>0.39998502328699997</v>
          </cell>
          <cell r="G976">
            <v>4.2859235554299997E-2</v>
          </cell>
          <cell r="H976">
            <v>0.57697153529900003</v>
          </cell>
          <cell r="J976">
            <v>7.0654163146099999E-2</v>
          </cell>
          <cell r="K976">
            <v>9.3579317362399994E-3</v>
          </cell>
          <cell r="L976">
            <v>2.8650529927500001E-2</v>
          </cell>
          <cell r="M976">
            <v>0.16323083910799999</v>
          </cell>
          <cell r="N976">
            <v>0.228989222933</v>
          </cell>
          <cell r="O976">
            <v>1.47964361683</v>
          </cell>
          <cell r="Q976">
            <v>0.22587969650699999</v>
          </cell>
          <cell r="R976">
            <v>6.7758671625900005E-2</v>
          </cell>
          <cell r="S976">
            <v>0.16681758732999999</v>
          </cell>
          <cell r="U976">
            <v>1.10630665982E-11</v>
          </cell>
          <cell r="V976">
            <v>4.6085635179100001E-5</v>
          </cell>
          <cell r="X976">
            <v>1.6790931116200002E-5</v>
          </cell>
          <cell r="Z976">
            <v>0.198071752095</v>
          </cell>
        </row>
        <row r="977">
          <cell r="A977">
            <v>337.3</v>
          </cell>
          <cell r="B977">
            <v>0.23000000000099999</v>
          </cell>
          <cell r="C977">
            <v>9.2595169092799995E-2</v>
          </cell>
          <cell r="D977">
            <v>0.27599315446299999</v>
          </cell>
          <cell r="E977">
            <v>0.178412159421</v>
          </cell>
          <cell r="F977">
            <v>0.398257554545</v>
          </cell>
          <cell r="G977">
            <v>4.38055432705E-2</v>
          </cell>
          <cell r="H977">
            <v>0.56447118429999998</v>
          </cell>
          <cell r="J977">
            <v>7.2295165663700006E-2</v>
          </cell>
          <cell r="K977">
            <v>9.0552978734199999E-3</v>
          </cell>
          <cell r="L977">
            <v>2.7622282234400001E-2</v>
          </cell>
          <cell r="M977">
            <v>0.15829952497200001</v>
          </cell>
          <cell r="N977">
            <v>0.23224530660600001</v>
          </cell>
          <cell r="O977">
            <v>1.4550005072600001</v>
          </cell>
          <cell r="Q977">
            <v>0.23192044274500001</v>
          </cell>
          <cell r="R977">
            <v>6.7691301230299997E-2</v>
          </cell>
          <cell r="S977">
            <v>0.16438215674199999</v>
          </cell>
          <cell r="U977">
            <v>1.0010102942999999E-11</v>
          </cell>
          <cell r="V977">
            <v>4.59375105285E-5</v>
          </cell>
          <cell r="X977">
            <v>1.64790181458E-5</v>
          </cell>
          <cell r="Z977">
            <v>0.19471147580199999</v>
          </cell>
        </row>
        <row r="978">
          <cell r="A978">
            <v>337.4</v>
          </cell>
          <cell r="B978">
            <v>0.23000000000099999</v>
          </cell>
          <cell r="C978">
            <v>9.2577513376099999E-2</v>
          </cell>
          <cell r="D978">
            <v>0.27599348832499998</v>
          </cell>
          <cell r="E978">
            <v>0.178785462289</v>
          </cell>
          <cell r="F978">
            <v>0.396424323912</v>
          </cell>
          <cell r="G978">
            <v>4.4745999699700001E-2</v>
          </cell>
          <cell r="H978">
            <v>0.55208996801900001</v>
          </cell>
          <cell r="J978">
            <v>7.3892728781999997E-2</v>
          </cell>
          <cell r="K978">
            <v>8.7640380396500003E-3</v>
          </cell>
          <cell r="L978">
            <v>2.6649631058000001E-2</v>
          </cell>
          <cell r="M978">
            <v>0.153608515714</v>
          </cell>
          <cell r="N978">
            <v>0.23564840123</v>
          </cell>
          <cell r="O978">
            <v>1.4304751876499999</v>
          </cell>
          <cell r="Q978">
            <v>0.23818532677699999</v>
          </cell>
          <cell r="R978">
            <v>6.7657437795399997E-2</v>
          </cell>
          <cell r="S978">
            <v>0.161998730773</v>
          </cell>
          <cell r="U978">
            <v>9.0571761422600005E-12</v>
          </cell>
          <cell r="V978">
            <v>4.58083013429E-5</v>
          </cell>
          <cell r="X978">
            <v>1.61727836714E-5</v>
          </cell>
          <cell r="Z978">
            <v>0.19136465826900001</v>
          </cell>
        </row>
        <row r="979">
          <cell r="A979">
            <v>337.5</v>
          </cell>
          <cell r="B979">
            <v>0.23000000000099999</v>
          </cell>
          <cell r="C979">
            <v>9.25603826884E-2</v>
          </cell>
          <cell r="D979">
            <v>0.27599380590299999</v>
          </cell>
          <cell r="E979">
            <v>0.17908578428300001</v>
          </cell>
          <cell r="F979">
            <v>0.39448341951900001</v>
          </cell>
          <cell r="G979">
            <v>4.5678868937800002E-2</v>
          </cell>
          <cell r="H979">
            <v>0.53983841613600003</v>
          </cell>
          <cell r="J979">
            <v>7.5441045573999999E-2</v>
          </cell>
          <cell r="K979">
            <v>8.48398228469E-3</v>
          </cell>
          <cell r="L979">
            <v>2.5730042778900002E-2</v>
          </cell>
          <cell r="M979">
            <v>0.149147450317</v>
          </cell>
          <cell r="N979">
            <v>0.23920292328699999</v>
          </cell>
          <cell r="O979">
            <v>1.40608636083</v>
          </cell>
          <cell r="Q979">
            <v>0.244680150874</v>
          </cell>
          <cell r="R979">
            <v>6.7658089446199998E-2</v>
          </cell>
          <cell r="S979">
            <v>0.15966783669599999</v>
          </cell>
          <cell r="U979">
            <v>8.1950620684899997E-12</v>
          </cell>
          <cell r="V979">
            <v>4.5698448967E-5</v>
          </cell>
          <cell r="X979">
            <v>1.5872282540400001E-5</v>
          </cell>
          <cell r="Z979">
            <v>0.188033860425</v>
          </cell>
        </row>
        <row r="980">
          <cell r="A980">
            <v>337.6</v>
          </cell>
          <cell r="B980">
            <v>0.23000000000099999</v>
          </cell>
          <cell r="C980">
            <v>9.2543761330999993E-2</v>
          </cell>
          <cell r="D980">
            <v>0.275994107993</v>
          </cell>
          <cell r="E980">
            <v>0.179312252831</v>
          </cell>
          <cell r="F980">
            <v>0.392433070434</v>
          </cell>
          <cell r="G980">
            <v>4.6602403439699999E-2</v>
          </cell>
          <cell r="H980">
            <v>0.52772636309700005</v>
          </cell>
          <cell r="J980">
            <v>7.6934808626799994E-2</v>
          </cell>
          <cell r="K980">
            <v>8.2149273423799997E-3</v>
          </cell>
          <cell r="L980">
            <v>2.4861030029099999E-2</v>
          </cell>
          <cell r="M980">
            <v>0.144906270245</v>
          </cell>
          <cell r="N980">
            <v>0.242913345956</v>
          </cell>
          <cell r="O980">
            <v>1.38185169828</v>
          </cell>
          <cell r="Q980">
            <v>0.25141051754999999</v>
          </cell>
          <cell r="R980">
            <v>6.7694311923400002E-2</v>
          </cell>
          <cell r="S980">
            <v>0.15739002936400001</v>
          </cell>
          <cell r="U980">
            <v>7.4149432491099995E-12</v>
          </cell>
          <cell r="V980">
            <v>4.5608410347100003E-5</v>
          </cell>
          <cell r="X980">
            <v>1.5577565785199998E-5</v>
          </cell>
          <cell r="Z980">
            <v>0.18472149624799999</v>
          </cell>
        </row>
        <row r="981">
          <cell r="A981">
            <v>337.7</v>
          </cell>
          <cell r="B981">
            <v>0.23000000000099999</v>
          </cell>
          <cell r="C981">
            <v>9.2527634131500003E-2</v>
          </cell>
          <cell r="D981">
            <v>0.27599439534800002</v>
          </cell>
          <cell r="E981">
            <v>0.17946407312599999</v>
          </cell>
          <cell r="F981">
            <v>0.39027155830999999</v>
          </cell>
          <cell r="G981">
            <v>4.7514806019000003E-2</v>
          </cell>
          <cell r="H981">
            <v>0.51576314911400001</v>
          </cell>
          <cell r="J981">
            <v>7.8368824421800001E-2</v>
          </cell>
          <cell r="K981">
            <v>7.9566302375300001E-3</v>
          </cell>
          <cell r="L981">
            <v>2.4040112918100001E-2</v>
          </cell>
          <cell r="M981">
            <v>0.140874557831</v>
          </cell>
          <cell r="N981">
            <v>0.246784226908</v>
          </cell>
          <cell r="O981">
            <v>1.35778814176</v>
          </cell>
          <cell r="Q981">
            <v>0.258381983496</v>
          </cell>
          <cell r="R981">
            <v>6.7767204236499998E-2</v>
          </cell>
          <cell r="S981">
            <v>0.15516587495699999</v>
          </cell>
          <cell r="U981">
            <v>6.7092142900000002E-12</v>
          </cell>
          <cell r="V981">
            <v>4.5538656986500003E-5</v>
          </cell>
          <cell r="X981">
            <v>1.5288681745900001E-5</v>
          </cell>
          <cell r="Z981">
            <v>0.181429864937</v>
          </cell>
        </row>
        <row r="982">
          <cell r="A982">
            <v>337.8</v>
          </cell>
          <cell r="B982">
            <v>0.23000000000099999</v>
          </cell>
          <cell r="C982">
            <v>9.2511986330800003E-2</v>
          </cell>
          <cell r="D982">
            <v>0.27599466868799999</v>
          </cell>
          <cell r="E982">
            <v>0.179540548031</v>
          </cell>
          <cell r="F982">
            <v>0.38799733318399998</v>
          </cell>
          <cell r="G982">
            <v>4.8414274219399998E-2</v>
          </cell>
          <cell r="H982">
            <v>0.50395743285799999</v>
          </cell>
          <cell r="J982">
            <v>7.97383833322E-2</v>
          </cell>
          <cell r="K982">
            <v>7.7088216669499998E-3</v>
          </cell>
          <cell r="L982">
            <v>2.3264872180999999E-2</v>
          </cell>
          <cell r="M982">
            <v>0.13704195718500001</v>
          </cell>
          <cell r="N982">
            <v>0.25082016488999997</v>
          </cell>
          <cell r="O982">
            <v>1.33391162192</v>
          </cell>
          <cell r="Q982">
            <v>0.26559984917599999</v>
          </cell>
          <cell r="R982">
            <v>6.7877910646299999E-2</v>
          </cell>
          <cell r="S982">
            <v>0.152995971047</v>
          </cell>
          <cell r="U982">
            <v>6.0707259694499998E-12</v>
          </cell>
          <cell r="V982">
            <v>4.54896747307E-5</v>
          </cell>
          <cell r="X982">
            <v>1.5005675008E-5</v>
          </cell>
          <cell r="Z982">
            <v>0.17816112511000001</v>
          </cell>
        </row>
        <row r="983">
          <cell r="A983">
            <v>337.9</v>
          </cell>
          <cell r="B983">
            <v>0.23000000000099999</v>
          </cell>
          <cell r="C983">
            <v>9.2496803627700006E-2</v>
          </cell>
          <cell r="D983">
            <v>0.27599492869600001</v>
          </cell>
          <cell r="E983">
            <v>0.17954107074299999</v>
          </cell>
          <cell r="F983">
            <v>0.38560896012899998</v>
          </cell>
          <cell r="G983">
            <v>4.9298981844700003E-2</v>
          </cell>
          <cell r="H983">
            <v>0.49231725624799999</v>
          </cell>
          <cell r="J983">
            <v>8.1039133654700002E-2</v>
          </cell>
          <cell r="K983">
            <v>7.4711988228099999E-3</v>
          </cell>
          <cell r="L983">
            <v>2.2532924070000002E-2</v>
          </cell>
          <cell r="M983">
            <v>0.133398236537</v>
          </cell>
          <cell r="N983">
            <v>0.25502582190899997</v>
          </cell>
          <cell r="O983">
            <v>1.3102371554000001</v>
          </cell>
          <cell r="Q983">
            <v>0.27306925801300003</v>
          </cell>
          <cell r="R983">
            <v>6.8027620849000006E-2</v>
          </cell>
          <cell r="S983">
            <v>0.15088093767899999</v>
          </cell>
          <cell r="U983">
            <v>5.4930511173099997E-12</v>
          </cell>
          <cell r="V983">
            <v>4.54619643441E-5</v>
          </cell>
          <cell r="X983">
            <v>1.4728586770600001E-5</v>
          </cell>
          <cell r="Z983">
            <v>0.174917301951</v>
          </cell>
        </row>
        <row r="984">
          <cell r="A984">
            <v>338</v>
          </cell>
          <cell r="B984">
            <v>0.23000000000099999</v>
          </cell>
          <cell r="C984">
            <v>9.2482072148399999E-2</v>
          </cell>
          <cell r="D984">
            <v>0.27599517602200002</v>
          </cell>
          <cell r="E984">
            <v>0.17946512404199999</v>
          </cell>
          <cell r="F984">
            <v>0.38310518411599997</v>
          </cell>
          <cell r="G984">
            <v>5.0167107726900001E-2</v>
          </cell>
          <cell r="H984">
            <v>0.480850062691</v>
          </cell>
          <cell r="J984">
            <v>8.2267113051600005E-2</v>
          </cell>
          <cell r="K984">
            <v>7.2434413927499998E-3</v>
          </cell>
          <cell r="L984">
            <v>2.1841963784900002E-2</v>
          </cell>
          <cell r="M984">
            <v>0.12993391940099999</v>
          </cell>
          <cell r="N984">
            <v>0.25940588655500002</v>
          </cell>
          <cell r="O984">
            <v>1.2867788661799999</v>
          </cell>
          <cell r="Q984">
            <v>0.28079505854699999</v>
          </cell>
          <cell r="R984">
            <v>6.8217565005700004E-2</v>
          </cell>
          <cell r="S984">
            <v>0.14882142747900001</v>
          </cell>
          <cell r="U984">
            <v>4.9704311957699996E-12</v>
          </cell>
          <cell r="V984">
            <v>4.5456038821800002E-5</v>
          </cell>
          <cell r="X984">
            <v>1.4457454969500001E-5</v>
          </cell>
          <cell r="Z984">
            <v>0.171700296833</v>
          </cell>
        </row>
        <row r="985">
          <cell r="A985">
            <v>338.1</v>
          </cell>
          <cell r="B985">
            <v>0.23</v>
          </cell>
          <cell r="C985">
            <v>9.2467778423499999E-2</v>
          </cell>
          <cell r="D985">
            <v>0.275995411287</v>
          </cell>
          <cell r="E985">
            <v>0.17931228967499999</v>
          </cell>
          <cell r="F985">
            <v>0.38048492717600002</v>
          </cell>
          <cell r="G985">
            <v>5.1016827624100002E-2</v>
          </cell>
          <cell r="H985">
            <v>0.46956259792299998</v>
          </cell>
          <cell r="J985">
            <v>8.3418874463900006E-2</v>
          </cell>
          <cell r="K985">
            <v>7.0252041069400004E-3</v>
          </cell>
          <cell r="L985">
            <v>2.1189747837399998E-2</v>
          </cell>
          <cell r="M985">
            <v>0.126639625152</v>
          </cell>
          <cell r="N985">
            <v>0.26396508532000001</v>
          </cell>
          <cell r="O985">
            <v>1.2635498430600001</v>
          </cell>
          <cell r="Q985">
            <v>0.288781825958</v>
          </cell>
          <cell r="R985">
            <v>6.8449018683900006E-2</v>
          </cell>
          <cell r="S985">
            <v>0.14681812597999999</v>
          </cell>
          <cell r="U985">
            <v>4.4975044862900003E-12</v>
          </cell>
          <cell r="V985">
            <v>4.54724254978E-5</v>
          </cell>
          <cell r="X985">
            <v>1.41923136888E-5</v>
          </cell>
          <cell r="Z985">
            <v>0.16851186815200001</v>
          </cell>
        </row>
        <row r="986">
          <cell r="A986">
            <v>338.2</v>
          </cell>
          <cell r="B986">
            <v>0.23</v>
          </cell>
          <cell r="C986">
            <v>9.2453909403899998E-2</v>
          </cell>
          <cell r="D986">
            <v>0.27599563507699998</v>
          </cell>
          <cell r="E986">
            <v>0.17908223777999999</v>
          </cell>
          <cell r="F986">
            <v>0.37774731683000001</v>
          </cell>
          <cell r="G986">
            <v>5.1846313520100003E-2</v>
          </cell>
          <cell r="H986">
            <v>0.45846102924400001</v>
          </cell>
          <cell r="J986">
            <v>8.4491255641900007E-2</v>
          </cell>
          <cell r="K986">
            <v>6.8161308264499997E-3</v>
          </cell>
          <cell r="L986">
            <v>2.0574083134400001E-2</v>
          </cell>
          <cell r="M986">
            <v>0.123504957598</v>
          </cell>
          <cell r="N986">
            <v>0.26870815025200001</v>
          </cell>
          <cell r="O986">
            <v>1.2405623155300001</v>
          </cell>
          <cell r="Q986">
            <v>0.29703376217999999</v>
          </cell>
          <cell r="R986">
            <v>6.8723293083699996E-2</v>
          </cell>
          <cell r="S986">
            <v>0.144871755381</v>
          </cell>
          <cell r="U986">
            <v>4.0695938209599998E-12</v>
          </cell>
          <cell r="V986">
            <v>4.5511661655200002E-5</v>
          </cell>
          <cell r="X986">
            <v>1.39331938807E-5</v>
          </cell>
          <cell r="Z986">
            <v>0.16535365771800001</v>
          </cell>
        </row>
        <row r="987">
          <cell r="A987">
            <v>338.3</v>
          </cell>
          <cell r="B987">
            <v>0.23</v>
          </cell>
          <cell r="C987">
            <v>9.2440452420699995E-2</v>
          </cell>
          <cell r="D987">
            <v>0.27599584795400001</v>
          </cell>
          <cell r="E987">
            <v>0.17877473779799999</v>
          </cell>
          <cell r="F987">
            <v>0.37489170377699998</v>
          </cell>
          <cell r="G987">
            <v>5.2653755915499999E-2</v>
          </cell>
          <cell r="H987">
            <v>0.447550833323</v>
          </cell>
          <cell r="J987">
            <v>8.5481649965699999E-2</v>
          </cell>
          <cell r="K987">
            <v>6.6158512399700003E-3</v>
          </cell>
          <cell r="L987">
            <v>1.9992867401300001E-2</v>
          </cell>
          <cell r="M987">
            <v>0.12052028458900001</v>
          </cell>
          <cell r="N987">
            <v>0.27363982552799998</v>
          </cell>
          <cell r="O987">
            <v>1.21782748369</v>
          </cell>
          <cell r="Q987">
            <v>0.30555469736599999</v>
          </cell>
          <cell r="R987">
            <v>6.9041741453199995E-2</v>
          </cell>
          <cell r="S987">
            <v>0.14298307810399999</v>
          </cell>
          <cell r="U987">
            <v>3.6823544212599999E-12</v>
          </cell>
          <cell r="V987">
            <v>4.5574297089700003E-5</v>
          </cell>
          <cell r="X987">
            <v>1.36801226932E-5</v>
          </cell>
          <cell r="Z987">
            <v>0.16222716976500001</v>
          </cell>
        </row>
        <row r="988">
          <cell r="A988">
            <v>338.4</v>
          </cell>
          <cell r="B988">
            <v>0.23</v>
          </cell>
          <cell r="C988">
            <v>9.2427395193900003E-2</v>
          </cell>
          <cell r="D988">
            <v>0.27599605044999997</v>
          </cell>
          <cell r="E988">
            <v>0.17838965975000001</v>
          </cell>
          <cell r="F988">
            <v>0.37191768724399998</v>
          </cell>
          <cell r="G988">
            <v>5.3437361943599999E-2</v>
          </cell>
          <cell r="H988">
            <v>0.43683689400699999</v>
          </cell>
          <cell r="J988">
            <v>8.6387832268300005E-2</v>
          </cell>
          <cell r="K988">
            <v>6.4239828707700003E-3</v>
          </cell>
          <cell r="L988">
            <v>1.94440372189E-2</v>
          </cell>
          <cell r="M988">
            <v>0.117676644072</v>
          </cell>
          <cell r="N988">
            <v>0.27876483093900001</v>
          </cell>
          <cell r="O988">
            <v>1.19535566056</v>
          </cell>
          <cell r="Q988">
            <v>0.31434797875800002</v>
          </cell>
          <cell r="R988">
            <v>6.9405747297799997E-2</v>
          </cell>
          <cell r="S988">
            <v>0.141152901005</v>
          </cell>
          <cell r="U988">
            <v>3.3319428242600002E-12</v>
          </cell>
          <cell r="V988">
            <v>4.5660888945899997E-5</v>
          </cell>
          <cell r="X988">
            <v>1.3433123961599999E-5</v>
          </cell>
          <cell r="Z988">
            <v>0.159133792015</v>
          </cell>
        </row>
        <row r="989">
          <cell r="A989">
            <v>338.5</v>
          </cell>
          <cell r="B989">
            <v>0.23</v>
          </cell>
          <cell r="C989">
            <v>9.2414725810600007E-2</v>
          </cell>
          <cell r="D989">
            <v>0.27599624306999998</v>
          </cell>
          <cell r="E989">
            <v>0.17792697116600001</v>
          </cell>
          <cell r="F989">
            <v>0.36882512919600002</v>
          </cell>
          <cell r="G989">
            <v>5.4195361797500001E-2</v>
          </cell>
          <cell r="H989">
            <v>0.426323434961</v>
          </cell>
          <cell r="J989">
            <v>8.7208057367899994E-2</v>
          </cell>
          <cell r="K989">
            <v>6.2401396623999999E-3</v>
          </cell>
          <cell r="L989">
            <v>1.8925616107200002E-2</v>
          </cell>
          <cell r="M989">
            <v>0.11496487582999999</v>
          </cell>
          <cell r="N989">
            <v>0.284087869898</v>
          </cell>
          <cell r="O989">
            <v>1.1731561748899999</v>
          </cell>
          <cell r="Q989">
            <v>0.32341647704400001</v>
          </cell>
          <cell r="R989">
            <v>6.9816730443400005E-2</v>
          </cell>
          <cell r="S989">
            <v>0.139382077395</v>
          </cell>
          <cell r="U989">
            <v>3.0148644642200002E-12</v>
          </cell>
          <cell r="V989">
            <v>4.5772004103400001E-5</v>
          </cell>
          <cell r="X989">
            <v>1.3192217911100001E-5</v>
          </cell>
          <cell r="Z989">
            <v>0.15607478470799999</v>
          </cell>
        </row>
        <row r="990">
          <cell r="A990">
            <v>338.6</v>
          </cell>
          <cell r="B990">
            <v>0.23</v>
          </cell>
          <cell r="C990">
            <v>9.2402432713900001E-2</v>
          </cell>
          <cell r="D990">
            <v>0.27599642629600002</v>
          </cell>
          <cell r="E990">
            <v>0.17738674958600001</v>
          </cell>
          <cell r="F990">
            <v>0.36561418317400002</v>
          </cell>
          <cell r="G990">
            <v>5.4926031919000001E-2</v>
          </cell>
          <cell r="H990">
            <v>0.41601409186999999</v>
          </cell>
          <cell r="J990">
            <v>8.7940995333499999E-2</v>
          </cell>
          <cell r="K990">
            <v>6.0639281893300001E-3</v>
          </cell>
          <cell r="L990">
            <v>1.8435703898200002E-2</v>
          </cell>
          <cell r="M990">
            <v>0.11237667340099999</v>
          </cell>
          <cell r="N990">
            <v>0.28961358439399998</v>
          </cell>
          <cell r="O990">
            <v>1.15123746855</v>
          </cell>
          <cell r="Q990">
            <v>0.332762437749</v>
          </cell>
          <cell r="R990">
            <v>7.0276133266499993E-2</v>
          </cell>
          <cell r="S990">
            <v>0.13767151362899999</v>
          </cell>
          <cell r="U990">
            <v>2.7279578048999998E-12</v>
          </cell>
          <cell r="V990">
            <v>4.5908213262E-5</v>
          </cell>
          <cell r="X990">
            <v>1.29574214783E-5</v>
          </cell>
          <cell r="Z990">
            <v>0.15305129399799999</v>
          </cell>
        </row>
        <row r="991">
          <cell r="A991">
            <v>338.7</v>
          </cell>
          <cell r="B991">
            <v>0.23</v>
          </cell>
          <cell r="C991">
            <v>9.2390504694399994E-2</v>
          </cell>
          <cell r="D991">
            <v>0.27599660058600001</v>
          </cell>
          <cell r="E991">
            <v>0.17676917578199999</v>
          </cell>
          <cell r="F991">
            <v>0.362285308576</v>
          </cell>
          <cell r="G991">
            <v>5.5627685243100002E-2</v>
          </cell>
          <cell r="H991">
            <v>0.40591186679399999</v>
          </cell>
          <cell r="J991">
            <v>8.8585783779099994E-2</v>
          </cell>
          <cell r="K991">
            <v>5.8949556158999997E-3</v>
          </cell>
          <cell r="L991">
            <v>1.7972472591299998E-2</v>
          </cell>
          <cell r="M991">
            <v>0.10990411733700001</v>
          </cell>
          <cell r="N991">
            <v>0.29534656548499999</v>
          </cell>
          <cell r="O991">
            <v>1.1296070342</v>
          </cell>
          <cell r="Q991">
            <v>0.34238750839600002</v>
          </cell>
          <cell r="R991">
            <v>7.0785426915899993E-2</v>
          </cell>
          <cell r="S991">
            <v>0.13602216989900001</v>
          </cell>
          <cell r="U991">
            <v>2.4683598924799998E-12</v>
          </cell>
          <cell r="V991">
            <v>4.6070093321200002E-5</v>
          </cell>
          <cell r="X991">
            <v>1.27287480861E-5</v>
          </cell>
          <cell r="Z991">
            <v>0.15006434719299999</v>
          </cell>
        </row>
        <row r="992">
          <cell r="A992">
            <v>338.8</v>
          </cell>
          <cell r="B992">
            <v>0.23</v>
          </cell>
          <cell r="C992">
            <v>9.2378930877699994E-2</v>
          </cell>
          <cell r="D992">
            <v>0.27599676637600001</v>
          </cell>
          <cell r="E992">
            <v>0.17607454456499999</v>
          </cell>
          <cell r="F992">
            <v>0.35883928698400003</v>
          </cell>
          <cell r="G992">
            <v>5.6298700213300003E-2</v>
          </cell>
          <cell r="H992">
            <v>0.39601921132200002</v>
          </cell>
          <cell r="J992">
            <v>8.9141926325099999E-2</v>
          </cell>
          <cell r="K992">
            <v>5.7328305526999999E-3</v>
          </cell>
          <cell r="L992">
            <v>1.75342000901E-2</v>
          </cell>
          <cell r="M992">
            <v>0.10753931710300001</v>
          </cell>
          <cell r="N992">
            <v>0.30129130004400001</v>
          </cell>
          <cell r="O992">
            <v>1.1082715292600001</v>
          </cell>
          <cell r="Q992">
            <v>0.35229256378899998</v>
          </cell>
          <cell r="R992">
            <v>7.1346094205800001E-2</v>
          </cell>
          <cell r="S992">
            <v>0.13443506691400001</v>
          </cell>
          <cell r="U992">
            <v>2.2334879600099998E-12</v>
          </cell>
          <cell r="V992">
            <v>4.6258220252900001E-5</v>
          </cell>
          <cell r="X992">
            <v>1.25062081324E-5</v>
          </cell>
          <cell r="Z992">
            <v>0.14711486615899999</v>
          </cell>
        </row>
        <row r="993">
          <cell r="A993">
            <v>338.9</v>
          </cell>
          <cell r="B993">
            <v>0.23</v>
          </cell>
          <cell r="C993">
            <v>9.2367700711899994E-2</v>
          </cell>
          <cell r="D993">
            <v>0.27599692407999998</v>
          </cell>
          <cell r="E993">
            <v>0.17530326278700001</v>
          </cell>
          <cell r="F993">
            <v>0.35527724982800002</v>
          </cell>
          <cell r="G993">
            <v>5.6937515472600002E-2</v>
          </cell>
          <cell r="H993">
            <v>0.38633797474199999</v>
          </cell>
          <cell r="J993">
            <v>8.9609380729599994E-2</v>
          </cell>
          <cell r="K993">
            <v>5.5771661352500002E-3</v>
          </cell>
          <cell r="L993">
            <v>1.71192469184E-2</v>
          </cell>
          <cell r="M993">
            <v>0.105275138872</v>
          </cell>
          <cell r="N993">
            <v>0.30745218203500002</v>
          </cell>
          <cell r="O993">
            <v>1.08723670159</v>
          </cell>
          <cell r="Q993">
            <v>0.36247772971100001</v>
          </cell>
          <cell r="R993">
            <v>7.1959636791399995E-2</v>
          </cell>
          <cell r="S993">
            <v>0.13291128772800001</v>
          </cell>
          <cell r="U993">
            <v>2.0209630215699999E-12</v>
          </cell>
          <cell r="V993">
            <v>4.6473171743300002E-5</v>
          </cell>
          <cell r="X993">
            <v>1.2289808644700001E-5</v>
          </cell>
          <cell r="Z993">
            <v>0.144203662018</v>
          </cell>
        </row>
        <row r="994">
          <cell r="A994">
            <v>339</v>
          </cell>
          <cell r="B994">
            <v>0.23</v>
          </cell>
          <cell r="C994">
            <v>9.2356803964999998E-2</v>
          </cell>
          <cell r="D994">
            <v>0.27599707409300001</v>
          </cell>
          <cell r="E994">
            <v>0.17445585286400001</v>
          </cell>
          <cell r="F994">
            <v>0.35160067153399999</v>
          </cell>
          <cell r="G994">
            <v>5.7542628268600002E-2</v>
          </cell>
          <cell r="H994">
            <v>0.37686949369099998</v>
          </cell>
          <cell r="J994">
            <v>8.9988419047599993E-2</v>
          </cell>
          <cell r="K994">
            <v>5.4275860837599997E-3</v>
          </cell>
          <cell r="L994">
            <v>1.6726046951099999E-2</v>
          </cell>
          <cell r="M994">
            <v>0.103104350526</v>
          </cell>
          <cell r="N994">
            <v>0.31383345216800002</v>
          </cell>
          <cell r="O994">
            <v>1.06650751998</v>
          </cell>
          <cell r="Q994">
            <v>0.372942214055</v>
          </cell>
          <cell r="R994">
            <v>7.2627554506000003E-2</v>
          </cell>
          <cell r="S994">
            <v>0.13145198243100001</v>
          </cell>
          <cell r="U994">
            <v>1.8286811723400001E-12</v>
          </cell>
          <cell r="V994">
            <v>4.6715518740099997E-5</v>
          </cell>
          <cell r="X994">
            <v>1.2079553823300001E-5</v>
          </cell>
          <cell r="Z994">
            <v>0.14133145022400001</v>
          </cell>
        </row>
        <row r="995">
          <cell r="A995">
            <v>339.1</v>
          </cell>
          <cell r="B995">
            <v>0.23</v>
          </cell>
          <cell r="C995">
            <v>9.2346230705400004E-2</v>
          </cell>
          <cell r="D995">
            <v>0.27599721679</v>
          </cell>
          <cell r="E995">
            <v>0.173532956864</v>
          </cell>
          <cell r="F995">
            <v>0.34781141204799998</v>
          </cell>
          <cell r="G995">
            <v>5.81126199095E-2</v>
          </cell>
          <cell r="H995">
            <v>0.36761455263300002</v>
          </cell>
          <cell r="J995">
            <v>9.0279713671599995E-2</v>
          </cell>
          <cell r="K995">
            <v>5.2837247006300003E-3</v>
          </cell>
          <cell r="L995">
            <v>1.6353138958500001E-2</v>
          </cell>
          <cell r="M995">
            <v>0.101020172985</v>
          </cell>
          <cell r="N995">
            <v>0.32043920877299997</v>
          </cell>
          <cell r="O995">
            <v>1.04608811155</v>
          </cell>
          <cell r="Q995">
            <v>0.38368430587500002</v>
          </cell>
          <cell r="R995">
            <v>7.3351352895200006E-2</v>
          </cell>
          <cell r="S995">
            <v>0.130058371886</v>
          </cell>
          <cell r="U995">
            <v>1.65468150737E-12</v>
          </cell>
          <cell r="V995">
            <v>4.6985828192300003E-5</v>
          </cell>
          <cell r="X995">
            <v>1.18754447938E-5</v>
          </cell>
          <cell r="Z995">
            <v>0.13849884620700001</v>
          </cell>
        </row>
        <row r="996">
          <cell r="A996">
            <v>339.2</v>
          </cell>
          <cell r="B996">
            <v>0.23</v>
          </cell>
          <cell r="C996">
            <v>9.2335971304600001E-2</v>
          </cell>
          <cell r="D996">
            <v>0.27599735252699997</v>
          </cell>
          <cell r="E996">
            <v>0.172535341112</v>
          </cell>
          <cell r="F996">
            <v>0.343911687184</v>
          </cell>
          <cell r="G996">
            <v>5.8646132819000003E-2</v>
          </cell>
          <cell r="H996">
            <v>0.35857345220199999</v>
          </cell>
          <cell r="J996">
            <v>9.0484239954699994E-2</v>
          </cell>
          <cell r="K996">
            <v>5.1452250411499999E-3</v>
          </cell>
          <cell r="L996">
            <v>1.59991081285E-2</v>
          </cell>
          <cell r="M996">
            <v>9.9016274986800004E-2</v>
          </cell>
          <cell r="N996">
            <v>0.32727334076499998</v>
          </cell>
          <cell r="O996">
            <v>1.0259818672500001</v>
          </cell>
          <cell r="Q996">
            <v>0.39470121599699998</v>
          </cell>
          <cell r="R996">
            <v>7.4132519731599997E-2</v>
          </cell>
          <cell r="S996">
            <v>0.12873175021899999</v>
          </cell>
          <cell r="U996">
            <v>1.49724249575E-12</v>
          </cell>
          <cell r="V996">
            <v>4.7284653660400001E-5</v>
          </cell>
          <cell r="X996">
            <v>1.1677479935900001E-5</v>
          </cell>
          <cell r="Z996">
            <v>0.135706377465</v>
          </cell>
        </row>
        <row r="997">
          <cell r="A997">
            <v>339.3</v>
          </cell>
          <cell r="B997">
            <v>0.23</v>
          </cell>
          <cell r="C997">
            <v>9.2326016417299997E-2</v>
          </cell>
          <cell r="D997">
            <v>0.27599748164499999</v>
          </cell>
          <cell r="E997">
            <v>0.17146389649400001</v>
          </cell>
          <cell r="F997">
            <v>0.33990412123899999</v>
          </cell>
          <cell r="G997">
            <v>5.9141899080599997E-2</v>
          </cell>
          <cell r="H997">
            <v>0.34974599824500002</v>
          </cell>
          <cell r="J997">
            <v>9.0603299192399997E-2</v>
          </cell>
          <cell r="K997">
            <v>5.0117484515299999E-3</v>
          </cell>
          <cell r="L997">
            <v>1.5662633443399999E-2</v>
          </cell>
          <cell r="M997">
            <v>9.7086491410000003E-2</v>
          </cell>
          <cell r="N997">
            <v>0.334339537302</v>
          </cell>
          <cell r="O997">
            <v>1.00619141837</v>
          </cell>
          <cell r="Q997">
            <v>0.40598905986599998</v>
          </cell>
          <cell r="R997">
            <v>7.4972532023500002E-2</v>
          </cell>
          <cell r="S997">
            <v>0.12747348992900001</v>
          </cell>
          <cell r="U997">
            <v>1.35477234262E-12</v>
          </cell>
          <cell r="V997">
            <v>4.7612537685800002E-5</v>
          </cell>
          <cell r="X997">
            <v>1.14856548771E-5</v>
          </cell>
          <cell r="Z997">
            <v>0.13295448373300001</v>
          </cell>
        </row>
        <row r="998">
          <cell r="A998">
            <v>339.4</v>
          </cell>
          <cell r="B998">
            <v>0.23</v>
          </cell>
          <cell r="C998">
            <v>9.2316356981899994E-2</v>
          </cell>
          <cell r="D998">
            <v>0.27599760446600002</v>
          </cell>
          <cell r="E998">
            <v>0.17031964690199999</v>
          </cell>
          <cell r="F998">
            <v>0.33579169929000002</v>
          </cell>
          <cell r="G998">
            <v>5.9598747374700001E-2</v>
          </cell>
          <cell r="H998">
            <v>0.34113156639699999</v>
          </cell>
          <cell r="J998">
            <v>9.0638470829800005E-2</v>
          </cell>
          <cell r="K998">
            <v>4.88296315767E-3</v>
          </cell>
          <cell r="L998">
            <v>1.53424635773E-2</v>
          </cell>
          <cell r="M998">
            <v>9.5225458228499996E-2</v>
          </cell>
          <cell r="N998">
            <v>0.341641214714</v>
          </cell>
          <cell r="O998">
            <v>0.98671872768299995</v>
          </cell>
          <cell r="Q998">
            <v>0.417542700865</v>
          </cell>
          <cell r="R998">
            <v>7.5872831014399997E-2</v>
          </cell>
          <cell r="S998">
            <v>0.126285042545</v>
          </cell>
          <cell r="U998">
            <v>1.2258558506899999E-12</v>
          </cell>
          <cell r="V998">
            <v>4.7970002119299998E-5</v>
          </cell>
          <cell r="X998">
            <v>1.1299962678999999E-5</v>
          </cell>
          <cell r="Z998">
            <v>0.130243525138</v>
          </cell>
        </row>
        <row r="999">
          <cell r="A999">
            <v>339.5</v>
          </cell>
          <cell r="B999">
            <v>0.23</v>
          </cell>
          <cell r="C999">
            <v>9.2306984204999998E-2</v>
          </cell>
          <cell r="D999">
            <v>0.27599772129700001</v>
          </cell>
          <cell r="E999">
            <v>0.16910374857400001</v>
          </cell>
          <cell r="F999">
            <v>0.331577822257</v>
          </cell>
          <cell r="G999">
            <v>6.0015597762200001E-2</v>
          </cell>
          <cell r="H999">
            <v>0.332729091792</v>
          </cell>
          <cell r="J999">
            <v>9.0591603898299997E-2</v>
          </cell>
          <cell r="K999">
            <v>4.7585566594200001E-3</v>
          </cell>
          <cell r="L999">
            <v>1.5037415080299999E-2</v>
          </cell>
          <cell r="M999">
            <v>9.3428147264700001E-2</v>
          </cell>
          <cell r="N999">
            <v>0.34918152278699999</v>
          </cell>
          <cell r="O999">
            <v>0.96756507765099997</v>
          </cell>
          <cell r="Q999">
            <v>0.42935571941700001</v>
          </cell>
          <cell r="R999">
            <v>7.6834827078400003E-2</v>
          </cell>
          <cell r="S999">
            <v>0.12516794454899999</v>
          </cell>
          <cell r="U999">
            <v>1.10920283155E-12</v>
          </cell>
          <cell r="V999">
            <v>4.8357549473199997E-5</v>
          </cell>
          <cell r="X999">
            <v>1.11203938974E-5</v>
          </cell>
          <cell r="Z999">
            <v>0.127573785415</v>
          </cell>
        </row>
        <row r="1000">
          <cell r="A1000">
            <v>339.6</v>
          </cell>
          <cell r="B1000">
            <v>0.23</v>
          </cell>
          <cell r="C1000">
            <v>9.2297889558400001E-2</v>
          </cell>
          <cell r="D1000">
            <v>0.27599783242999998</v>
          </cell>
          <cell r="E1000">
            <v>0.167817492377</v>
          </cell>
          <cell r="F1000">
            <v>0.32726624668400001</v>
          </cell>
          <cell r="G1000">
            <v>6.0391496125300002E-2</v>
          </cell>
          <cell r="H1000">
            <v>0.324537145508</v>
          </cell>
          <cell r="J1000">
            <v>9.0464759623300001E-2</v>
          </cell>
          <cell r="K1000">
            <v>4.6382293299699999E-3</v>
          </cell>
          <cell r="L1000">
            <v>1.4746400251E-2</v>
          </cell>
          <cell r="M1000">
            <v>9.1689882877500004E-2</v>
          </cell>
          <cell r="N1000">
            <v>0.35696326781299997</v>
          </cell>
          <cell r="O1000">
            <v>0.94873116813400005</v>
          </cell>
          <cell r="Q1000">
            <v>0.441420267634</v>
          </cell>
          <cell r="R1000">
            <v>7.7859875136500001E-2</v>
          </cell>
          <cell r="S1000">
            <v>0.124123815969</v>
          </cell>
          <cell r="U1000">
            <v>1.0036519574199999E-12</v>
          </cell>
          <cell r="V1000">
            <v>4.8775653707199997E-5</v>
          </cell>
          <cell r="X1000">
            <v>1.09469368272E-5</v>
          </cell>
          <cell r="Z1000">
            <v>0.124945478096</v>
          </cell>
        </row>
        <row r="1001">
          <cell r="A1001">
            <v>339.7</v>
          </cell>
          <cell r="B1001">
            <v>0.23</v>
          </cell>
          <cell r="C1001">
            <v>9.2289064766599996E-2</v>
          </cell>
          <cell r="D1001">
            <v>0.275997938143</v>
          </cell>
          <cell r="E1001">
            <v>0.16646230983900001</v>
          </cell>
          <cell r="F1001">
            <v>0.32286113599600003</v>
          </cell>
          <cell r="G1001">
            <v>6.07256017418E-2</v>
          </cell>
          <cell r="H1001">
            <v>0.31655392520999998</v>
          </cell>
          <cell r="J1001">
            <v>9.0260216507599994E-2</v>
          </cell>
          <cell r="K1001">
            <v>4.5216985587899997E-3</v>
          </cell>
          <cell r="L1001">
            <v>1.44683997559E-2</v>
          </cell>
          <cell r="M1001">
            <v>9.0006593914499999E-2</v>
          </cell>
          <cell r="N1001">
            <v>0.36498891291699997</v>
          </cell>
          <cell r="O1001">
            <v>0.93021710952199999</v>
          </cell>
          <cell r="Q1001">
            <v>0.45372701715199998</v>
          </cell>
          <cell r="R1001">
            <v>7.8949276065000004E-2</v>
          </cell>
          <cell r="S1001">
            <v>0.123154367056</v>
          </cell>
          <cell r="U1001">
            <v>9.0814526209499999E-13</v>
          </cell>
          <cell r="V1001">
            <v>4.9224760130800001E-5</v>
          </cell>
          <cell r="X1001">
            <v>1.0779577511400001E-5</v>
          </cell>
          <cell r="Z1001">
            <v>0.122358750957</v>
          </cell>
        </row>
        <row r="1002">
          <cell r="A1002">
            <v>339.8</v>
          </cell>
          <cell r="B1002">
            <v>0.23</v>
          </cell>
          <cell r="C1002">
            <v>9.2280501803299997E-2</v>
          </cell>
          <cell r="D1002">
            <v>0.2759980387</v>
          </cell>
          <cell r="E1002">
            <v>0.16503976547599999</v>
          </cell>
          <cell r="F1002">
            <v>0.3183669918</v>
          </cell>
          <cell r="G1002">
            <v>6.1017185376499999E-2</v>
          </cell>
          <cell r="H1002">
            <v>0.30877730428599998</v>
          </cell>
          <cell r="J1002">
            <v>8.9980415649900003E-2</v>
          </cell>
          <cell r="K1002">
            <v>4.4087009134600001E-3</v>
          </cell>
          <cell r="L1002">
            <v>1.42024702751E-2</v>
          </cell>
          <cell r="M1002">
            <v>8.8374201482799994E-2</v>
          </cell>
          <cell r="N1002">
            <v>0.37326049924999999</v>
          </cell>
          <cell r="O1002">
            <v>0.912022491933</v>
          </cell>
          <cell r="Q1002">
            <v>0.466265044061</v>
          </cell>
          <cell r="R1002">
            <v>8.0104253989300003E-2</v>
          </cell>
          <cell r="S1002">
            <v>0.12226139412299999</v>
          </cell>
          <cell r="U1002">
            <v>8.2173248935600003E-13</v>
          </cell>
          <cell r="V1002">
            <v>4.97052771274E-5</v>
          </cell>
          <cell r="X1002">
            <v>1.0618299976799999E-5</v>
          </cell>
          <cell r="Z1002">
            <v>0.11981369026200001</v>
          </cell>
        </row>
        <row r="1003">
          <cell r="A1003">
            <v>339.9</v>
          </cell>
          <cell r="B1003">
            <v>0.23</v>
          </cell>
          <cell r="C1003">
            <v>9.2272192879500003E-2</v>
          </cell>
          <cell r="D1003">
            <v>0.27599813435300002</v>
          </cell>
          <cell r="E1003">
            <v>0.16355156742099999</v>
          </cell>
          <cell r="F1003">
            <v>0.31378869686499999</v>
          </cell>
          <cell r="G1003">
            <v>6.1265653601000003E-2</v>
          </cell>
          <cell r="H1003">
            <v>0.30120485605300001</v>
          </cell>
          <cell r="J1003">
            <v>8.9627948116600006E-2</v>
          </cell>
          <cell r="K1003">
            <v>4.2989913284299996E-3</v>
          </cell>
          <cell r="L1003">
            <v>1.3947748977300001E-2</v>
          </cell>
          <cell r="M1003">
            <v>8.6789043755699999E-2</v>
          </cell>
          <cell r="N1003">
            <v>0.38177963855000002</v>
          </cell>
          <cell r="O1003">
            <v>0.89414641448499999</v>
          </cell>
          <cell r="Q1003">
            <v>0.47902174709500001</v>
          </cell>
          <cell r="R1003">
            <v>8.1325953662299999E-2</v>
          </cell>
          <cell r="S1003">
            <v>0.12144678691499999</v>
          </cell>
          <cell r="U1003">
            <v>7.4354165292300004E-13</v>
          </cell>
          <cell r="V1003">
            <v>5.0217574502200001E-5</v>
          </cell>
          <cell r="X1003">
            <v>1.04630863067E-5</v>
          </cell>
          <cell r="Z1003">
            <v>0.117310326612</v>
          </cell>
        </row>
        <row r="1004">
          <cell r="A1004">
            <v>340</v>
          </cell>
          <cell r="B1004">
            <v>0.23</v>
          </cell>
          <cell r="C1004">
            <v>9.2264130441200007E-2</v>
          </cell>
          <cell r="D1004">
            <v>0.27599822534099999</v>
          </cell>
          <cell r="E1004">
            <v>0.16199955628599999</v>
          </cell>
          <cell r="F1004">
            <v>0.309131442408</v>
          </cell>
          <cell r="G1004">
            <v>6.1470503585000003E-2</v>
          </cell>
          <cell r="H1004">
            <v>0.29383385665599998</v>
          </cell>
          <cell r="J1004">
            <v>8.9205555754599999E-2</v>
          </cell>
          <cell r="K1004">
            <v>4.1923432345299999E-3</v>
          </cell>
          <cell r="L1004">
            <v>1.3703421900799999E-2</v>
          </cell>
          <cell r="M1004">
            <v>8.5247822305299994E-2</v>
          </cell>
          <cell r="N1004">
            <v>0.39054743451700002</v>
          </cell>
          <cell r="O1004">
            <v>0.87658750400700003</v>
          </cell>
          <cell r="Q1004">
            <v>0.49198277869099999</v>
          </cell>
          <cell r="R1004">
            <v>8.2615420656600005E-2</v>
          </cell>
          <cell r="S1004">
            <v>0.12071252125900001</v>
          </cell>
          <cell r="U1004">
            <v>6.7279455738000001E-13</v>
          </cell>
          <cell r="V1004">
            <v>5.0761976488399998E-5</v>
          </cell>
          <cell r="X1004">
            <v>1.03139167397E-5</v>
          </cell>
          <cell r="Z1004">
            <v>0.11484863697100001</v>
          </cell>
        </row>
        <row r="1005">
          <cell r="A1005">
            <v>340.1</v>
          </cell>
          <cell r="B1005">
            <v>0.23</v>
          </cell>
          <cell r="C1005">
            <v>9.2256307157599998E-2</v>
          </cell>
          <cell r="D1005">
            <v>0.27599831189200003</v>
          </cell>
          <cell r="E1005">
            <v>0.16038571384399999</v>
          </cell>
          <cell r="F1005">
            <v>0.304400758238</v>
          </cell>
          <cell r="G1005">
            <v>6.1631360801799998E-2</v>
          </cell>
          <cell r="H1005">
            <v>0.28666133444699998</v>
          </cell>
          <cell r="J1005">
            <v>8.8716079073699994E-2</v>
          </cell>
          <cell r="K1005">
            <v>4.0885511225999998E-3</v>
          </cell>
          <cell r="L1005">
            <v>1.3468744966599999E-2</v>
          </cell>
          <cell r="M1005">
            <v>8.3747424470799997E-2</v>
          </cell>
          <cell r="N1005">
            <v>0.39956446598799999</v>
          </cell>
          <cell r="O1005">
            <v>0.85934397416300001</v>
          </cell>
          <cell r="Q1005">
            <v>0.50513193472999995</v>
          </cell>
          <cell r="R1005">
            <v>8.3973594673400001E-2</v>
          </cell>
          <cell r="S1005">
            <v>0.120060666569</v>
          </cell>
          <cell r="U1005">
            <v>6.0877707007E-13</v>
          </cell>
          <cell r="V1005">
            <v>5.1338758591899999E-5</v>
          </cell>
          <cell r="X1005">
            <v>1.01707698424E-5</v>
          </cell>
          <cell r="Z1005">
            <v>0.112428551362</v>
          </cell>
        </row>
        <row r="1006">
          <cell r="A1006">
            <v>340.2</v>
          </cell>
          <cell r="B1006">
            <v>0.23</v>
          </cell>
          <cell r="C1006">
            <v>9.2248715918800003E-2</v>
          </cell>
          <cell r="D1006">
            <v>0.27599839422099998</v>
          </cell>
          <cell r="E1006">
            <v>0.15871215175</v>
          </cell>
          <cell r="F1006">
            <v>0.29960244169099998</v>
          </cell>
          <cell r="G1006">
            <v>6.17479641404E-2</v>
          </cell>
          <cell r="H1006">
            <v>0.27968408072399997</v>
          </cell>
          <cell r="J1006">
            <v>8.8162473717599998E-2</v>
          </cell>
          <cell r="K1006">
            <v>3.9874246431900002E-3</v>
          </cell>
          <cell r="L1006">
            <v>1.3243032343499999E-2</v>
          </cell>
          <cell r="M1006">
            <v>8.2285388865100006E-2</v>
          </cell>
          <cell r="N1006">
            <v>0.40883071105899998</v>
          </cell>
          <cell r="O1006">
            <v>0.84241364623399995</v>
          </cell>
          <cell r="Q1006">
            <v>0.51845113714400004</v>
          </cell>
          <cell r="R1006">
            <v>8.5401293503700001E-2</v>
          </cell>
          <cell r="S1006">
            <v>0.119493375364</v>
          </cell>
          <cell r="U1006">
            <v>5.5085092111400004E-13</v>
          </cell>
          <cell r="V1006">
            <v>5.1948142171299999E-5</v>
          </cell>
          <cell r="X1006">
            <v>1.0033622582000001E-5</v>
          </cell>
          <cell r="Z1006">
            <v>0.110049954502</v>
          </cell>
        </row>
        <row r="1007">
          <cell r="A1007">
            <v>340.3</v>
          </cell>
          <cell r="B1007">
            <v>0.23</v>
          </cell>
          <cell r="C1007">
            <v>9.2241349825600005E-2</v>
          </cell>
          <cell r="D1007">
            <v>0.27599847253499998</v>
          </cell>
          <cell r="E1007">
            <v>0.15698111731200001</v>
          </cell>
          <cell r="F1007">
            <v>0.29474257131999998</v>
          </cell>
          <cell r="G1007">
            <v>6.1820165820499998E-2</v>
          </cell>
          <cell r="H1007">
            <v>0.27289867852600003</v>
          </cell>
          <cell r="J1007">
            <v>8.7547770144000003E-2</v>
          </cell>
          <cell r="K1007">
            <v>3.8887933592699998E-3</v>
          </cell>
          <cell r="L1007">
            <v>1.3025650760699999E-2</v>
          </cell>
          <cell r="M1007">
            <v>8.0859613679700001E-2</v>
          </cell>
          <cell r="N1007">
            <v>0.418345519725</v>
          </cell>
          <cell r="O1007">
            <v>0.82579399102700002</v>
          </cell>
          <cell r="Q1007">
            <v>0.53192030708100002</v>
          </cell>
          <cell r="R1007">
            <v>8.6899202687400007E-2</v>
          </cell>
          <cell r="S1007">
            <v>0.119012889944</v>
          </cell>
          <cell r="U1007">
            <v>4.9843471559000005E-13</v>
          </cell>
          <cell r="V1007">
            <v>5.2590290006799997E-5</v>
          </cell>
          <cell r="X1007">
            <v>9.9024504724599994E-6</v>
          </cell>
          <cell r="Z1007">
            <v>0.10771269164199999</v>
          </cell>
        </row>
        <row r="1008">
          <cell r="A1008">
            <v>340.4</v>
          </cell>
          <cell r="B1008">
            <v>0.23</v>
          </cell>
          <cell r="C1008">
            <v>9.2234202185800002E-2</v>
          </cell>
          <cell r="D1008">
            <v>0.27599854702999999</v>
          </cell>
          <cell r="E1008">
            <v>0.15519497952200001</v>
          </cell>
          <cell r="F1008">
            <v>0.28982744205799998</v>
          </cell>
          <cell r="G1008">
            <v>6.1847969872699998E-2</v>
          </cell>
          <cell r="H1008">
            <v>0.266301555154</v>
          </cell>
          <cell r="J1008">
            <v>8.6875037389699997E-2</v>
          </cell>
          <cell r="K1008">
            <v>3.7925018911999999E-3</v>
          </cell>
          <cell r="L1008">
            <v>1.28160404697E-2</v>
          </cell>
          <cell r="M1008">
            <v>7.9468274036799999E-2</v>
          </cell>
          <cell r="N1008">
            <v>0.428107543255</v>
          </cell>
          <cell r="O1008">
            <v>0.80948218827399998</v>
          </cell>
          <cell r="Q1008">
            <v>0.54551739937699995</v>
          </cell>
          <cell r="R1008">
            <v>8.84678637874E-2</v>
          </cell>
          <cell r="S1008">
            <v>0.118621529088</v>
          </cell>
          <cell r="U1008">
            <v>4.5100538316799998E-13</v>
          </cell>
          <cell r="V1008">
            <v>5.3265302581199997E-5</v>
          </cell>
          <cell r="X1008">
            <v>9.7772277335799998E-6</v>
          </cell>
          <cell r="Z1008">
            <v>0.105416570778</v>
          </cell>
        </row>
        <row r="1009">
          <cell r="A1009">
            <v>340.5</v>
          </cell>
          <cell r="B1009">
            <v>0.23</v>
          </cell>
          <cell r="C1009">
            <v>9.2227266506099997E-2</v>
          </cell>
          <cell r="D1009">
            <v>0.27599861789199998</v>
          </cell>
          <cell r="E1009">
            <v>0.15335623338400001</v>
          </cell>
          <cell r="F1009">
            <v>0.28486356152999998</v>
          </cell>
          <cell r="G1009">
            <v>6.1831510250100002E-2</v>
          </cell>
          <cell r="H1009">
            <v>0.25988899029500001</v>
          </cell>
          <cell r="J1009">
            <v>8.6147379866000004E-2</v>
          </cell>
          <cell r="K1009">
            <v>3.6984112681999999E-3</v>
          </cell>
          <cell r="L1009">
            <v>1.2613698032500001E-2</v>
          </cell>
          <cell r="M1009">
            <v>7.8110013292900002E-2</v>
          </cell>
          <cell r="N1009">
            <v>0.43811469622999999</v>
          </cell>
          <cell r="O1009">
            <v>0.79347514809700004</v>
          </cell>
          <cell r="Q1009">
            <v>0.55921827501099997</v>
          </cell>
          <cell r="R1009">
            <v>9.0107661394300001E-2</v>
          </cell>
          <cell r="S1009">
            <v>0.118321692802</v>
          </cell>
          <cell r="U1009">
            <v>4.0808853837200002E-13</v>
          </cell>
          <cell r="V1009">
            <v>5.3973212830099999E-5</v>
          </cell>
          <cell r="X1009">
            <v>9.65792738309E-6</v>
          </cell>
          <cell r="Z1009">
            <v>0.103161367517</v>
          </cell>
        </row>
        <row r="1010">
          <cell r="A1010">
            <v>340.6</v>
          </cell>
          <cell r="B1010">
            <v>0.23</v>
          </cell>
          <cell r="C1010">
            <v>9.2220536487699997E-2</v>
          </cell>
          <cell r="D1010">
            <v>0.27599868529799998</v>
          </cell>
          <cell r="E1010">
            <v>0.15146748332500001</v>
          </cell>
          <cell r="F1010">
            <v>0.27985759381699998</v>
          </cell>
          <cell r="G1010">
            <v>6.1771061887600003E-2</v>
          </cell>
          <cell r="H1010">
            <v>0.25365715332799998</v>
          </cell>
          <cell r="J1010">
            <v>8.5367894473100003E-2</v>
          </cell>
          <cell r="K1010">
            <v>3.6063993847100001E-3</v>
          </cell>
          <cell r="L1010">
            <v>1.2418176582E-2</v>
          </cell>
          <cell r="M1010">
            <v>7.6783464588400005E-2</v>
          </cell>
          <cell r="N1010">
            <v>0.44836409350899997</v>
          </cell>
          <cell r="O1010">
            <v>0.77776955476999998</v>
          </cell>
          <cell r="Q1010">
            <v>0.57299679047200003</v>
          </cell>
          <cell r="R1010">
            <v>9.1818815811999993E-2</v>
          </cell>
          <cell r="S1010">
            <v>0.118115846627</v>
          </cell>
          <cell r="U1010">
            <v>3.6925602557799999E-13</v>
          </cell>
          <cell r="V1010">
            <v>5.47139840585E-5</v>
          </cell>
          <cell r="X1010">
            <v>9.5445213861900006E-6</v>
          </cell>
          <cell r="Z1010">
            <v>0.10094682644</v>
          </cell>
        </row>
        <row r="1011">
          <cell r="A1011">
            <v>340.7</v>
          </cell>
          <cell r="B1011">
            <v>0.23</v>
          </cell>
          <cell r="C1011">
            <v>9.2214006018800004E-2</v>
          </cell>
          <cell r="D1011">
            <v>0.275998749416</v>
          </cell>
          <cell r="E1011">
            <v>0.14953144437300001</v>
          </cell>
          <cell r="F1011">
            <v>0.27481634016599998</v>
          </cell>
          <cell r="G1011">
            <v>6.1667051451899997E-2</v>
          </cell>
          <cell r="H1011">
            <v>0.24760213437600001</v>
          </cell>
          <cell r="J1011">
            <v>8.4539653384300001E-2</v>
          </cell>
          <cell r="K1011">
            <v>3.51635916981E-3</v>
          </cell>
          <cell r="L1011">
            <v>1.22290902207E-2</v>
          </cell>
          <cell r="M1011">
            <v>7.5487437959899997E-2</v>
          </cell>
          <cell r="N1011">
            <v>0.45885200284599997</v>
          </cell>
          <cell r="O1011">
            <v>0.76236190964799999</v>
          </cell>
          <cell r="Q1011">
            <v>0.58682468623999995</v>
          </cell>
          <cell r="R1011">
            <v>9.3601368944899996E-2</v>
          </cell>
          <cell r="S1011">
            <v>0.118006523329</v>
          </cell>
          <cell r="U1011">
            <v>3.3411881344699999E-13</v>
          </cell>
          <cell r="V1011">
            <v>5.5487504507900001E-5</v>
          </cell>
          <cell r="X1011">
            <v>9.4369807815600007E-6</v>
          </cell>
          <cell r="Z1011">
            <v>9.8772665904300005E-2</v>
          </cell>
        </row>
        <row r="1012">
          <cell r="A1012">
            <v>340.8</v>
          </cell>
          <cell r="B1012">
            <v>0.23</v>
          </cell>
          <cell r="C1012">
            <v>9.2207669170700002E-2</v>
          </cell>
          <cell r="D1012">
            <v>0.27599881040800001</v>
          </cell>
          <cell r="E1012">
            <v>0.14755092654599999</v>
          </cell>
          <cell r="F1012">
            <v>0.26974669197500001</v>
          </cell>
          <cell r="G1012">
            <v>6.15199979915E-2</v>
          </cell>
          <cell r="H1012">
            <v>0.24171992123399999</v>
          </cell>
          <cell r="J1012">
            <v>8.3665733292799999E-2</v>
          </cell>
          <cell r="K1012">
            <v>3.4282001590299998E-3</v>
          </cell>
          <cell r="L1012">
            <v>1.20460884997E-2</v>
          </cell>
          <cell r="M1012">
            <v>7.4221060851699994E-2</v>
          </cell>
          <cell r="N1012">
            <v>0.46957379182600001</v>
          </cell>
          <cell r="O1012">
            <v>0.74724851563299999</v>
          </cell>
          <cell r="Q1012">
            <v>0.60067173244000005</v>
          </cell>
          <cell r="R1012">
            <v>9.5455181051399995E-2</v>
          </cell>
          <cell r="S1012">
            <v>0.117996305407</v>
          </cell>
          <cell r="U1012">
            <v>3.02326129391E-13</v>
          </cell>
          <cell r="V1012">
            <v>5.6293586695299999E-5</v>
          </cell>
          <cell r="X1012">
            <v>9.3352757686999994E-6</v>
          </cell>
          <cell r="Z1012">
            <v>9.6638578472299994E-2</v>
          </cell>
        </row>
        <row r="1013">
          <cell r="A1013">
            <v>340.9</v>
          </cell>
          <cell r="B1013">
            <v>0.23</v>
          </cell>
          <cell r="C1013">
            <v>9.2201520190600003E-2</v>
          </cell>
          <cell r="D1013">
            <v>0.27599886842499999</v>
          </cell>
          <cell r="E1013">
            <v>0.14552883076299999</v>
          </cell>
          <cell r="F1013">
            <v>0.26465559951099998</v>
          </cell>
          <cell r="G1013">
            <v>6.1330542890999998E-2</v>
          </cell>
          <cell r="H1013">
            <v>0.236006449727</v>
          </cell>
          <cell r="J1013">
            <v>8.2749167013100006E-2</v>
          </cell>
          <cell r="K1013">
            <v>3.3418475489600001E-3</v>
          </cell>
          <cell r="L1013">
            <v>1.1868864590699999E-2</v>
          </cell>
          <cell r="M1013">
            <v>7.2983538634499995E-2</v>
          </cell>
          <cell r="N1013">
            <v>0.48052387369299998</v>
          </cell>
          <cell r="O1013">
            <v>0.732425537618</v>
          </cell>
          <cell r="Q1013">
            <v>0.61450565584000005</v>
          </cell>
          <cell r="R1013">
            <v>9.7379917434100002E-2</v>
          </cell>
          <cell r="S1013">
            <v>0.11808782262799999</v>
          </cell>
          <cell r="U1013">
            <v>2.7355883631899998E-13</v>
          </cell>
          <cell r="V1013">
            <v>5.7131962523000003E-5</v>
          </cell>
          <cell r="X1013">
            <v>9.2393758567200005E-6</v>
          </cell>
          <cell r="Z1013">
            <v>9.4544234991600001E-2</v>
          </cell>
        </row>
        <row r="1014">
          <cell r="A1014">
            <v>341</v>
          </cell>
          <cell r="B1014">
            <v>0.23</v>
          </cell>
          <cell r="C1014">
            <v>9.2195553497899999E-2</v>
          </cell>
          <cell r="D1014">
            <v>0.27599892361200001</v>
          </cell>
          <cell r="E1014">
            <v>0.143468135316</v>
          </cell>
          <cell r="F1014">
            <v>0.259550033555</v>
          </cell>
          <cell r="G1014">
            <v>6.1099409495199999E-2</v>
          </cell>
          <cell r="H1014">
            <v>0.23045758536899999</v>
          </cell>
          <cell r="J1014">
            <v>8.1792987750000004E-2</v>
          </cell>
          <cell r="K1014">
            <v>3.2572402121200002E-3</v>
          </cell>
          <cell r="L1014">
            <v>1.1697156824899999E-2</v>
          </cell>
          <cell r="M1014">
            <v>7.1774616988199993E-2</v>
          </cell>
          <cell r="N1014">
            <v>0.49169566633099998</v>
          </cell>
          <cell r="O1014">
            <v>0.71788899197699996</v>
          </cell>
          <cell r="Q1014">
            <v>0.62829233255899997</v>
          </cell>
          <cell r="R1014">
            <v>9.9375048542899996E-2</v>
          </cell>
          <cell r="S1014">
            <v>0.118283733509</v>
          </cell>
          <cell r="U1014">
            <v>2.4752916729E-13</v>
          </cell>
          <cell r="V1014">
            <v>5.8002283726500002E-5</v>
          </cell>
          <cell r="X1014">
            <v>9.1492500112600008E-6</v>
          </cell>
          <cell r="Z1014">
            <v>9.2489286305000001E-2</v>
          </cell>
        </row>
        <row r="1015">
          <cell r="A1015">
            <v>341.1</v>
          </cell>
          <cell r="B1015">
            <v>0.23</v>
          </cell>
          <cell r="C1015">
            <v>9.2189763677700001E-2</v>
          </cell>
          <cell r="D1015">
            <v>0.275998976108</v>
          </cell>
          <cell r="E1015">
            <v>0.141371887374</v>
          </cell>
          <cell r="F1015">
            <v>0.25443694690800001</v>
          </cell>
          <cell r="G1015">
            <v>6.0827391166900002E-2</v>
          </cell>
          <cell r="H1015">
            <v>0.225069141621</v>
          </cell>
          <cell r="J1015">
            <v>8.0800210994400004E-2</v>
          </cell>
          <cell r="K1015">
            <v>3.1743314899199998E-3</v>
          </cell>
          <cell r="L1015">
            <v>1.15307363771E-2</v>
          </cell>
          <cell r="M1015">
            <v>7.05944634839E-2</v>
          </cell>
          <cell r="N1015">
            <v>0.50308153598500005</v>
          </cell>
          <cell r="O1015">
            <v>0.70363477405099994</v>
          </cell>
          <cell r="Q1015">
            <v>0.641995782801</v>
          </cell>
          <cell r="R1015">
            <v>0.10143983954999999</v>
          </cell>
          <cell r="S1015">
            <v>0.11858671776099999</v>
          </cell>
          <cell r="U1015">
            <v>2.2397620421700001E-13</v>
          </cell>
          <cell r="V1015">
            <v>5.8904118255500001E-5</v>
          </cell>
          <cell r="X1015">
            <v>9.0648667608700002E-6</v>
          </cell>
          <cell r="Z1015">
            <v>9.0473365658900004E-2</v>
          </cell>
        </row>
        <row r="1016">
          <cell r="A1016">
            <v>341.2</v>
          </cell>
          <cell r="B1016">
            <v>0.23</v>
          </cell>
          <cell r="C1016">
            <v>9.2184145476900001E-2</v>
          </cell>
          <cell r="D1016">
            <v>0.27599902604299997</v>
          </cell>
          <cell r="E1016">
            <v>0.13924319019100001</v>
          </cell>
          <cell r="F1016">
            <v>0.249323244015</v>
          </cell>
          <cell r="G1016">
            <v>6.0515410816000002E-2</v>
          </cell>
          <cell r="H1016">
            <v>0.21983694106400001</v>
          </cell>
          <cell r="J1016">
            <v>7.9773782323000003E-2</v>
          </cell>
          <cell r="K1016">
            <v>3.09308469782E-3</v>
          </cell>
          <cell r="L1016">
            <v>1.13694318158E-2</v>
          </cell>
          <cell r="M1016">
            <v>6.9443375197500004E-2</v>
          </cell>
          <cell r="N1016">
            <v>0.51467276936299999</v>
          </cell>
          <cell r="O1016">
            <v>0.68965872304700004</v>
          </cell>
          <cell r="Q1016">
            <v>0.65557839892900005</v>
          </cell>
          <cell r="R1016">
            <v>0.103573352831</v>
          </cell>
          <cell r="S1016">
            <v>0.118999457615</v>
          </cell>
          <cell r="U1016">
            <v>2.0266402981099999E-13</v>
          </cell>
          <cell r="V1016">
            <v>5.9836951452999999E-5</v>
          </cell>
          <cell r="X1016">
            <v>8.9861944103000007E-6</v>
          </cell>
          <cell r="Z1016">
            <v>8.8496091643299996E-2</v>
          </cell>
        </row>
        <row r="1017">
          <cell r="A1017">
            <v>341.3</v>
          </cell>
          <cell r="B1017">
            <v>0.23</v>
          </cell>
          <cell r="C1017">
            <v>9.2178693798800004E-2</v>
          </cell>
          <cell r="D1017">
            <v>0.275999073544</v>
          </cell>
          <cell r="E1017">
            <v>0.13708519176100001</v>
          </cell>
          <cell r="F1017">
            <v>0.24421574056100001</v>
          </cell>
          <cell r="G1017">
            <v>6.0164481107500001E-2</v>
          </cell>
          <cell r="H1017">
            <v>0.214756804602</v>
          </cell>
          <cell r="J1017">
            <v>7.8716603651699996E-2</v>
          </cell>
          <cell r="K1017">
            <v>3.01347287512E-3</v>
          </cell>
          <cell r="L1017">
            <v>1.1213121137099999E-2</v>
          </cell>
          <cell r="M1017">
            <v>6.8322049318799996E-2</v>
          </cell>
          <cell r="N1017">
            <v>0.526459522437</v>
          </cell>
          <cell r="O1017">
            <v>0.67595662034399995</v>
          </cell>
          <cell r="Q1017">
            <v>0.66900103430799995</v>
          </cell>
          <cell r="R1017">
            <v>0.105774442389</v>
          </cell>
          <cell r="S1017">
            <v>0.119524624659</v>
          </cell>
          <cell r="U1017">
            <v>1.8337961971E-13</v>
          </cell>
          <cell r="V1017">
            <v>6.0800184350000001E-5</v>
          </cell>
          <cell r="X1017">
            <v>8.9132011594400007E-6</v>
          </cell>
          <cell r="Z1017">
            <v>8.6557070059699995E-2</v>
          </cell>
        </row>
        <row r="1018">
          <cell r="A1018">
            <v>341.4</v>
          </cell>
          <cell r="B1018">
            <v>0.23</v>
          </cell>
          <cell r="C1018">
            <v>9.2173403698400005E-2</v>
          </cell>
          <cell r="D1018">
            <v>0.275999118727</v>
          </cell>
          <cell r="E1018">
            <v>0.13490107248700001</v>
          </cell>
          <cell r="F1018">
            <v>0.23912113493000001</v>
          </cell>
          <cell r="G1018">
            <v>5.9775731623399997E-2</v>
          </cell>
          <cell r="H1018">
            <v>0.20982459282599999</v>
          </cell>
          <cell r="J1018">
            <v>7.7631472569700002E-2</v>
          </cell>
          <cell r="K1018">
            <v>2.9354782851400002E-3</v>
          </cell>
          <cell r="L1018">
            <v>1.1061717927299999E-2</v>
          </cell>
          <cell r="M1018">
            <v>6.7230953087299997E-2</v>
          </cell>
          <cell r="N1018">
            <v>0.538430804657</v>
          </cell>
          <cell r="O1018">
            <v>0.66252423328599996</v>
          </cell>
          <cell r="Q1018">
            <v>0.682223231363</v>
          </cell>
          <cell r="R1018">
            <v>0.108041757562</v>
          </cell>
          <cell r="S1018">
            <v>0.120164861737</v>
          </cell>
          <cell r="U1018">
            <v>1.65929906657E-13</v>
          </cell>
          <cell r="V1018">
            <v>6.1793135224799995E-5</v>
          </cell>
          <cell r="X1018">
            <v>8.8458552163200002E-6</v>
          </cell>
          <cell r="Z1018">
            <v>8.4655894993299993E-2</v>
          </cell>
        </row>
        <row r="1019">
          <cell r="A1019">
            <v>341.5</v>
          </cell>
          <cell r="B1019">
            <v>0.23</v>
          </cell>
          <cell r="C1019">
            <v>9.2168270378199996E-2</v>
          </cell>
          <cell r="D1019">
            <v>0.27599916170700001</v>
          </cell>
          <cell r="E1019">
            <v>0.13269403150299999</v>
          </cell>
          <cell r="F1019">
            <v>0.23404597218600001</v>
          </cell>
          <cell r="G1019">
            <v>5.93504271732E-2</v>
          </cell>
          <cell r="H1019">
            <v>0.20503623583899999</v>
          </cell>
          <cell r="J1019">
            <v>7.6521066682399996E-2</v>
          </cell>
          <cell r="K1019">
            <v>2.8590892705999999E-3</v>
          </cell>
          <cell r="L1019">
            <v>1.0915184804600001E-2</v>
          </cell>
          <cell r="M1019">
            <v>6.6170295799700005E-2</v>
          </cell>
          <cell r="N1019">
            <v>0.55057444242599995</v>
          </cell>
          <cell r="O1019">
            <v>0.64935735038999998</v>
          </cell>
          <cell r="Q1019">
            <v>0.69520342766099996</v>
          </cell>
          <cell r="R1019">
            <v>0.110373743831</v>
          </cell>
          <cell r="S1019">
            <v>0.12092276432600001</v>
          </cell>
          <cell r="U1019">
            <v>1.50140626629E-13</v>
          </cell>
          <cell r="V1019">
            <v>6.2815040262000006E-5</v>
          </cell>
          <cell r="X1019">
            <v>8.7841249803000003E-6</v>
          </cell>
          <cell r="Z1019">
            <v>8.27921511232E-2</v>
          </cell>
        </row>
        <row r="1020">
          <cell r="A1020">
            <v>341.6</v>
          </cell>
          <cell r="B1020">
            <v>0.23</v>
          </cell>
          <cell r="C1020">
            <v>9.2163289183500002E-2</v>
          </cell>
          <cell r="D1020">
            <v>0.27599920259100003</v>
          </cell>
          <cell r="E1020">
            <v>0.13046727704200001</v>
          </cell>
          <cell r="F1020">
            <v>0.228996618678</v>
          </cell>
          <cell r="G1020">
            <v>5.8889890250900002E-2</v>
          </cell>
          <cell r="H1020">
            <v>0.200387697309</v>
          </cell>
          <cell r="J1020">
            <v>7.5387995449299999E-2</v>
          </cell>
          <cell r="K1020">
            <v>2.7843031348199999E-3</v>
          </cell>
          <cell r="L1020">
            <v>1.0773498311300001E-2</v>
          </cell>
          <cell r="M1020">
            <v>6.5140632235399995E-2</v>
          </cell>
          <cell r="N1020">
            <v>0.562877073457</v>
          </cell>
          <cell r="O1020">
            <v>0.63645175144900001</v>
          </cell>
          <cell r="Q1020">
            <v>0.70789921040600001</v>
          </cell>
          <cell r="R1020">
            <v>0.112768646933</v>
          </cell>
          <cell r="S1020">
            <v>0.121800863481</v>
          </cell>
          <cell r="U1020">
            <v>1.3585379348400001E-13</v>
          </cell>
          <cell r="V1020">
            <v>6.3865055210599993E-5</v>
          </cell>
          <cell r="X1020">
            <v>8.7279791028999995E-6</v>
          </cell>
          <cell r="Z1020">
            <v>8.0965414014499998E-2</v>
          </cell>
        </row>
        <row r="1021">
          <cell r="A1021">
            <v>341.7</v>
          </cell>
          <cell r="B1021">
            <v>0.23</v>
          </cell>
          <cell r="C1021">
            <v>9.21584555981E-2</v>
          </cell>
          <cell r="D1021">
            <v>0.27599924148100002</v>
          </cell>
          <cell r="E1021">
            <v>0.12822401129200001</v>
          </cell>
          <cell r="F1021">
            <v>0.223979231995</v>
          </cell>
          <cell r="G1021">
            <v>5.8395529855000003E-2</v>
          </cell>
          <cell r="H1021">
            <v>0.19587501261900001</v>
          </cell>
          <cell r="J1021">
            <v>7.4234753964599998E-2</v>
          </cell>
          <cell r="K1021">
            <v>2.7111241807300001E-3</v>
          </cell>
          <cell r="L1021">
            <v>1.0636645501799999E-2</v>
          </cell>
          <cell r="M1021">
            <v>6.4142409336599995E-2</v>
          </cell>
          <cell r="N1021">
            <v>0.57532413548899997</v>
          </cell>
          <cell r="O1021">
            <v>0.62380324701099998</v>
          </cell>
          <cell r="Q1021">
            <v>0.72026763341</v>
          </cell>
          <cell r="R1021">
            <v>0.115224520801</v>
          </cell>
          <cell r="S1021">
            <v>0.12280160269900001</v>
          </cell>
          <cell r="U1021">
            <v>1.2292660523099999E-13</v>
          </cell>
          <cell r="V1021">
            <v>6.4942258613200004E-5</v>
          </cell>
          <cell r="X1021">
            <v>8.6773866337899999E-6</v>
          </cell>
          <cell r="Z1021">
            <v>7.9175251060700003E-2</v>
          </cell>
        </row>
        <row r="1022">
          <cell r="A1022">
            <v>341.8</v>
          </cell>
          <cell r="B1022">
            <v>0.23</v>
          </cell>
          <cell r="C1022">
            <v>9.2153765240300001E-2</v>
          </cell>
          <cell r="D1022">
            <v>0.27599927847400002</v>
          </cell>
          <cell r="E1022">
            <v>0.125967420798</v>
          </cell>
          <cell r="F1022">
            <v>0.218999744527</v>
          </cell>
          <cell r="G1022">
            <v>5.7868797923000002E-2</v>
          </cell>
          <cell r="H1022">
            <v>0.19149426398700001</v>
          </cell>
          <cell r="J1022">
            <v>7.3063768628E-2</v>
          </cell>
          <cell r="K1022">
            <v>2.6395624943799999E-3</v>
          </cell>
          <cell r="L1022">
            <v>1.0504641932900001E-2</v>
          </cell>
          <cell r="M1022">
            <v>6.3176300338700003E-2</v>
          </cell>
          <cell r="N1022">
            <v>0.58789986879</v>
          </cell>
          <cell r="O1022">
            <v>0.61140766275900005</v>
          </cell>
          <cell r="Q1022">
            <v>0.73226546852200003</v>
          </cell>
          <cell r="R1022">
            <v>0.117739231375</v>
          </cell>
          <cell r="S1022">
            <v>0.123927322046</v>
          </cell>
          <cell r="U1022">
            <v>1.11229564872E-13</v>
          </cell>
          <cell r="V1022">
            <v>6.6045653325299996E-5</v>
          </cell>
          <cell r="X1022">
            <v>8.6323171898100006E-6</v>
          </cell>
          <cell r="Z1022">
            <v>7.7421223537100001E-2</v>
          </cell>
        </row>
        <row r="1023">
          <cell r="A1023">
            <v>341.9</v>
          </cell>
          <cell r="B1023">
            <v>0.23</v>
          </cell>
          <cell r="C1023">
            <v>9.2149213859099993E-2</v>
          </cell>
          <cell r="D1023">
            <v>0.27599931366300001</v>
          </cell>
          <cell r="E1023">
            <v>0.123700662872</v>
          </cell>
          <cell r="F1023">
            <v>0.21406384490800001</v>
          </cell>
          <cell r="G1023">
            <v>5.7311141296399998E-2</v>
          </cell>
          <cell r="H1023">
            <v>0.18724156023899999</v>
          </cell>
          <cell r="J1023">
            <v>7.1877422634299998E-2</v>
          </cell>
          <cell r="K1023">
            <v>2.5696353655199999E-3</v>
          </cell>
          <cell r="L1023">
            <v>1.03775042079E-2</v>
          </cell>
          <cell r="M1023">
            <v>6.2243447818299998E-2</v>
          </cell>
          <cell r="N1023">
            <v>0.60058734118000001</v>
          </cell>
          <cell r="O1023">
            <v>0.59926082069499997</v>
          </cell>
          <cell r="Q1023">
            <v>0.74384965143199999</v>
          </cell>
          <cell r="R1023">
            <v>0.12031047161400001</v>
          </cell>
          <cell r="S1023">
            <v>0.12518023229200001</v>
          </cell>
          <cell r="U1023">
            <v>1.00645744181E-13</v>
          </cell>
          <cell r="V1023">
            <v>6.7174172221299997E-5</v>
          </cell>
          <cell r="X1023">
            <v>8.5927410420799992E-6</v>
          </cell>
          <cell r="Z1023">
            <v>7.5702886002799993E-2</v>
          </cell>
        </row>
        <row r="1024">
          <cell r="A1024">
            <v>342</v>
          </cell>
          <cell r="B1024">
            <v>0.23</v>
          </cell>
          <cell r="C1024">
            <v>9.2144797329399994E-2</v>
          </cell>
          <cell r="D1024">
            <v>0.275999347136</v>
          </cell>
          <cell r="E1024">
            <v>0.121426856916</v>
          </cell>
          <cell r="F1024">
            <v>0.20917694752300001</v>
          </cell>
          <cell r="G1024">
            <v>5.67240620227E-2</v>
          </cell>
          <cell r="H1024">
            <v>0.18311309645000001</v>
          </cell>
          <cell r="J1024">
            <v>7.0678004043300005E-2</v>
          </cell>
          <cell r="K1024">
            <v>2.50136201051E-3</v>
          </cell>
          <cell r="L1024">
            <v>1.0255283512900001E-2</v>
          </cell>
          <cell r="M1024">
            <v>6.1344995702100003E-2</v>
          </cell>
          <cell r="N1024">
            <v>0.61336845411300001</v>
          </cell>
          <cell r="O1024">
            <v>0.58735860420700003</v>
          </cell>
          <cell r="Q1024">
            <v>0.75497747512400004</v>
          </cell>
          <cell r="R1024">
            <v>0.12293576477</v>
          </cell>
          <cell r="S1024">
            <v>0.126562399868</v>
          </cell>
          <cell r="U1024">
            <v>9.1068911747099995E-14</v>
          </cell>
          <cell r="V1024">
            <v>6.8326679593200002E-5</v>
          </cell>
          <cell r="X1024">
            <v>8.5586293359499999E-6</v>
          </cell>
          <cell r="Z1024">
            <v>7.4019790143100006E-2</v>
          </cell>
        </row>
        <row r="1025">
          <cell r="A1025">
            <v>342.1</v>
          </cell>
          <cell r="B1025">
            <v>0.23</v>
          </cell>
          <cell r="C1025">
            <v>9.2140511649699997E-2</v>
          </cell>
          <cell r="D1025">
            <v>0.275999378977</v>
          </cell>
          <cell r="E1025">
            <v>0.119149073459</v>
          </cell>
          <cell r="F1025">
            <v>0.204344191122</v>
          </cell>
          <cell r="G1025">
            <v>5.6109054407400001E-2</v>
          </cell>
          <cell r="H1025">
            <v>0.17910510966900001</v>
          </cell>
          <cell r="J1025">
            <v>6.9467768152499998E-2</v>
          </cell>
          <cell r="K1025">
            <v>2.4347633552099998E-3</v>
          </cell>
          <cell r="L1025">
            <v>1.0138070659099999E-2</v>
          </cell>
          <cell r="M1025">
            <v>6.0482503325100002E-2</v>
          </cell>
          <cell r="N1025">
            <v>0.62622401466300004</v>
          </cell>
          <cell r="O1025">
            <v>0.57569691780499999</v>
          </cell>
          <cell r="Q1025">
            <v>0.76560712839900003</v>
          </cell>
          <cell r="R1025">
            <v>0.125612485351</v>
          </cell>
          <cell r="S1025">
            <v>0.12807572081499999</v>
          </cell>
          <cell r="U1025">
            <v>8.2403466924399996E-14</v>
          </cell>
          <cell r="V1025">
            <v>6.9501978885399995E-5</v>
          </cell>
          <cell r="X1025">
            <v>8.5299542368699995E-6</v>
          </cell>
          <cell r="Z1025">
            <v>7.2371484975299993E-2</v>
          </cell>
        </row>
        <row r="1026">
          <cell r="A1026">
            <v>342.2</v>
          </cell>
          <cell r="B1026">
            <v>0.23</v>
          </cell>
          <cell r="C1026">
            <v>9.2136352936400004E-2</v>
          </cell>
          <cell r="D1026">
            <v>0.27599940926400002</v>
          </cell>
          <cell r="E1026">
            <v>0.116870321904</v>
          </cell>
          <cell r="F1026">
            <v>0.19957041050900001</v>
          </cell>
          <cell r="G1026">
            <v>5.5467670027499999E-2</v>
          </cell>
          <cell r="H1026">
            <v>0.175213952014</v>
          </cell>
          <cell r="J1026">
            <v>6.8248849701099998E-2</v>
          </cell>
          <cell r="K1026">
            <v>2.36985985357E-3</v>
          </cell>
          <cell r="L1026">
            <v>1.00259729595E-2</v>
          </cell>
          <cell r="M1026">
            <v>5.9657446633499998E-2</v>
          </cell>
          <cell r="N1026">
            <v>0.63913370730800001</v>
          </cell>
          <cell r="O1026">
            <v>0.56427175924999995</v>
          </cell>
          <cell r="Q1026">
            <v>0.77569785712399997</v>
          </cell>
          <cell r="R1026">
            <v>0.12833785837700001</v>
          </cell>
          <cell r="S1026">
            <v>0.12972190535899999</v>
          </cell>
          <cell r="U1026">
            <v>7.4562042175199997E-14</v>
          </cell>
          <cell r="V1026">
            <v>7.0698812816300004E-5</v>
          </cell>
          <cell r="X1026">
            <v>8.5066890138399993E-6</v>
          </cell>
          <cell r="Z1026">
            <v>7.0757517691699995E-2</v>
          </cell>
        </row>
        <row r="1027">
          <cell r="A1027">
            <v>342.3</v>
          </cell>
          <cell r="B1027">
            <v>0.23</v>
          </cell>
          <cell r="C1027">
            <v>9.2132317422399995E-2</v>
          </cell>
          <cell r="D1027">
            <v>0.27599943807499999</v>
          </cell>
          <cell r="E1027">
            <v>0.11459354594</v>
          </cell>
          <cell r="F1027">
            <v>0.194860160654</v>
          </cell>
          <cell r="G1027">
            <v>5.4801646072100002E-2</v>
          </cell>
          <cell r="H1027">
            <v>0.17143618252500001</v>
          </cell>
          <cell r="J1027">
            <v>6.7023165820300004E-2</v>
          </cell>
          <cell r="K1027">
            <v>2.3066630173900001E-3</v>
          </cell>
          <cell r="L1027">
            <v>9.9191580838799993E-3</v>
          </cell>
          <cell r="M1027">
            <v>5.8870390932500002E-2</v>
          </cell>
          <cell r="N1027">
            <v>0.65207628594</v>
          </cell>
          <cell r="O1027">
            <v>0.55307930445300002</v>
          </cell>
          <cell r="Q1027">
            <v>0.78521060227100004</v>
          </cell>
          <cell r="R1027">
            <v>0.13110899218200001</v>
          </cell>
          <cell r="S1027">
            <v>0.13150245458400001</v>
          </cell>
          <cell r="U1027">
            <v>6.7466556578600006E-14</v>
          </cell>
          <cell r="V1027">
            <v>7.1915875410799994E-5</v>
          </cell>
          <cell r="X1027">
            <v>8.4888082476600003E-6</v>
          </cell>
          <cell r="Z1027">
            <v>6.9177435718100005E-2</v>
          </cell>
        </row>
        <row r="1028">
          <cell r="A1028">
            <v>342.4</v>
          </cell>
          <cell r="B1028">
            <v>0.23</v>
          </cell>
          <cell r="C1028">
            <v>9.2128401452499994E-2</v>
          </cell>
          <cell r="D1028">
            <v>0.27599946547999998</v>
          </cell>
          <cell r="E1028">
            <v>0.112321604027</v>
          </cell>
          <cell r="F1028">
            <v>0.19021765813700001</v>
          </cell>
          <cell r="G1028">
            <v>5.4112653838599999E-2</v>
          </cell>
          <cell r="H1028">
            <v>0.16776840102900001</v>
          </cell>
          <cell r="J1028">
            <v>6.5792590069399998E-2</v>
          </cell>
          <cell r="K1028">
            <v>2.2451957633700002E-3</v>
          </cell>
          <cell r="L1028">
            <v>9.8177679343699996E-3</v>
          </cell>
          <cell r="M1028">
            <v>5.8122073103700003E-2</v>
          </cell>
          <cell r="N1028">
            <v>0.66502957236899995</v>
          </cell>
          <cell r="O1028">
            <v>0.54211575714000004</v>
          </cell>
          <cell r="Q1028">
            <v>0.79410821195500003</v>
          </cell>
          <cell r="R1028">
            <v>0.13392288222900001</v>
          </cell>
          <cell r="S1028">
            <v>0.133418645596</v>
          </cell>
          <cell r="U1028">
            <v>6.1046150589900001E-14</v>
          </cell>
          <cell r="V1028">
            <v>7.31518134294E-5</v>
          </cell>
          <cell r="X1028">
            <v>8.47628780796E-6</v>
          </cell>
          <cell r="Z1028">
            <v>6.7630785081100001E-2</v>
          </cell>
        </row>
        <row r="1029">
          <cell r="A1029">
            <v>342.5</v>
          </cell>
          <cell r="B1029">
            <v>0.23</v>
          </cell>
          <cell r="C1029">
            <v>9.2124601480500001E-2</v>
          </cell>
          <cell r="D1029">
            <v>0.275999491549</v>
          </cell>
          <cell r="E1029">
            <v>0.110057267922</v>
          </cell>
          <cell r="F1029">
            <v>0.18564680709799999</v>
          </cell>
          <cell r="G1029">
            <v>5.3402402976599997E-2</v>
          </cell>
          <cell r="H1029">
            <v>0.164207331683</v>
          </cell>
          <cell r="J1029">
            <v>6.4558874856099999E-2</v>
          </cell>
          <cell r="K1029">
            <v>2.1854790839600001E-3</v>
          </cell>
          <cell r="L1029">
            <v>9.7219469491500003E-3</v>
          </cell>
          <cell r="M1029">
            <v>5.7413105399100002E-2</v>
          </cell>
          <cell r="N1029">
            <v>0.67797056168199998</v>
          </cell>
          <cell r="O1029">
            <v>0.53137742581299996</v>
          </cell>
          <cell r="Q1029">
            <v>0.80235586214400001</v>
          </cell>
          <cell r="R1029">
            <v>0.13677642917899999</v>
          </cell>
          <cell r="S1029">
            <v>0.135471512987</v>
          </cell>
          <cell r="U1029">
            <v>5.5236821133299997E-14</v>
          </cell>
          <cell r="V1029">
            <v>7.4405233387800002E-5</v>
          </cell>
          <cell r="X1029">
            <v>8.4691050279800007E-6</v>
          </cell>
          <cell r="Z1029">
            <v>6.6117111377800006E-2</v>
          </cell>
        </row>
        <row r="1030">
          <cell r="A1030">
            <v>342.6</v>
          </cell>
          <cell r="B1030">
            <v>0.23</v>
          </cell>
          <cell r="C1030">
            <v>9.2120914065100007E-2</v>
          </cell>
          <cell r="D1030">
            <v>0.27599951634600001</v>
          </cell>
          <cell r="E1030">
            <v>0.10780321374600001</v>
          </cell>
          <cell r="F1030">
            <v>0.18115118807800001</v>
          </cell>
          <cell r="G1030">
            <v>5.2672531648200002E-2</v>
          </cell>
          <cell r="H1030">
            <v>0.16074975142299999</v>
          </cell>
          <cell r="J1030">
            <v>6.3323732966600002E-2</v>
          </cell>
          <cell r="K1030">
            <v>2.1275371549E-3</v>
          </cell>
          <cell r="L1030">
            <v>9.6318087488999997E-3</v>
          </cell>
          <cell r="M1030">
            <v>5.6744593549499997E-2</v>
          </cell>
          <cell r="N1030">
            <v>0.690875506192</v>
          </cell>
          <cell r="O1030">
            <v>0.52086065772599999</v>
          </cell>
          <cell r="Q1030">
            <v>0.809921370842</v>
          </cell>
          <cell r="R1030">
            <v>0.139666451996</v>
          </cell>
          <cell r="S1030">
            <v>0.13766183462600001</v>
          </cell>
          <cell r="U1030">
            <v>4.9980419325000001E-14</v>
          </cell>
          <cell r="V1030">
            <v>7.5674706615500007E-5</v>
          </cell>
          <cell r="X1030">
            <v>8.4672387623399997E-6</v>
          </cell>
          <cell r="Z1030">
            <v>6.4635958829500004E-2</v>
          </cell>
        </row>
        <row r="1031">
          <cell r="A1031">
            <v>342.7</v>
          </cell>
          <cell r="B1031">
            <v>0.23</v>
          </cell>
          <cell r="C1031">
            <v>9.21173358676E-2</v>
          </cell>
          <cell r="D1031">
            <v>0.275999539934</v>
          </cell>
          <cell r="E1031">
            <v>0.105562019746</v>
          </cell>
          <cell r="F1031">
            <v>0.17673407145700001</v>
          </cell>
          <cell r="G1031">
            <v>5.1924684104499998E-2</v>
          </cell>
          <cell r="H1031">
            <v>0.157392544212</v>
          </cell>
          <cell r="J1031">
            <v>6.2088789675399998E-2</v>
          </cell>
          <cell r="K1031">
            <v>2.07138683327E-3</v>
          </cell>
          <cell r="L1031">
            <v>9.5474908294300009E-3</v>
          </cell>
          <cell r="M1031">
            <v>5.6117716143599998E-2</v>
          </cell>
          <cell r="N1031">
            <v>0.70372003740800004</v>
          </cell>
          <cell r="O1031">
            <v>0.51056189150099995</v>
          </cell>
          <cell r="Q1031">
            <v>0.81677553821899995</v>
          </cell>
          <cell r="R1031">
            <v>0.14258970486600001</v>
          </cell>
          <cell r="S1031">
            <v>0.13999011749199999</v>
          </cell>
          <cell r="U1031">
            <v>4.5224292835000003E-14</v>
          </cell>
          <cell r="V1031">
            <v>7.6958775957999993E-5</v>
          </cell>
          <cell r="X1031">
            <v>8.4706695881400004E-6</v>
          </cell>
          <cell r="Z1031">
            <v>6.3186872126899996E-2</v>
          </cell>
        </row>
        <row r="1032">
          <cell r="A1032">
            <v>342.8</v>
          </cell>
          <cell r="B1032">
            <v>0.23</v>
          </cell>
          <cell r="C1032">
            <v>9.2113863648499994E-2</v>
          </cell>
          <cell r="D1032">
            <v>0.27599956237200002</v>
          </cell>
          <cell r="E1032">
            <v>0.103336158626</v>
          </cell>
          <cell r="F1032">
            <v>0.17239841320800001</v>
          </cell>
          <cell r="G1032">
            <v>5.1160497924499997E-2</v>
          </cell>
          <cell r="H1032">
            <v>0.15413269993000001</v>
          </cell>
          <cell r="J1032">
            <v>6.0855582834599999E-2</v>
          </cell>
          <cell r="K1032">
            <v>2.01704149923E-3</v>
          </cell>
          <cell r="L1032">
            <v>9.4691465710099992E-3</v>
          </cell>
          <cell r="M1032">
            <v>5.5533614402399997E-2</v>
          </cell>
          <cell r="N1032">
            <v>0.71647928890099999</v>
          </cell>
          <cell r="O1032">
            <v>0.50047765833500002</v>
          </cell>
          <cell r="Q1032">
            <v>0.82289244777399995</v>
          </cell>
          <cell r="R1032">
            <v>0.14554289329199999</v>
          </cell>
          <cell r="S1032">
            <v>0.14245658554599999</v>
          </cell>
          <cell r="U1032">
            <v>4.0920780155900002E-14</v>
          </cell>
          <cell r="V1032">
            <v>7.8255962026499995E-5</v>
          </cell>
          <cell r="X1032">
            <v>8.4793798890399993E-6</v>
          </cell>
          <cell r="Z1032">
            <v>6.1769397390899997E-2</v>
          </cell>
        </row>
        <row r="1033">
          <cell r="A1033">
            <v>342.9</v>
          </cell>
          <cell r="B1033">
            <v>0.23</v>
          </cell>
          <cell r="C1033">
            <v>9.2110494264500006E-2</v>
          </cell>
          <cell r="D1033">
            <v>0.275999583715</v>
          </cell>
          <cell r="E1033">
            <v>0.101127993481</v>
          </cell>
          <cell r="F1033">
            <v>0.16814686312400001</v>
          </cell>
          <cell r="G1033">
            <v>5.03816118741E-2</v>
          </cell>
          <cell r="H1033">
            <v>0.150967323559</v>
          </cell>
          <cell r="J1033">
            <v>5.9625559658000003E-2</v>
          </cell>
          <cell r="K1033">
            <v>1.96450796246E-3</v>
          </cell>
          <cell r="L1033">
            <v>9.3969573120499996E-3</v>
          </cell>
          <cell r="M1033">
            <v>5.4993376245699999E-2</v>
          </cell>
          <cell r="N1033">
            <v>0.72912801946200001</v>
          </cell>
          <cell r="O1033">
            <v>0.490604591654</v>
          </cell>
          <cell r="Q1033">
            <v>0.82824975660900002</v>
          </cell>
          <cell r="R1033">
            <v>0.148522689673</v>
          </cell>
          <cell r="S1033">
            <v>0.14506116822000001</v>
          </cell>
          <cell r="U1033">
            <v>3.7026709457599998E-14</v>
          </cell>
          <cell r="V1033">
            <v>7.95647693948E-5</v>
          </cell>
          <cell r="X1033">
            <v>8.4933539774300006E-6</v>
          </cell>
          <cell r="Z1033">
            <v>6.03830828758E-2</v>
          </cell>
        </row>
        <row r="1034">
          <cell r="A1034">
            <v>343</v>
          </cell>
          <cell r="B1034">
            <v>0.23</v>
          </cell>
          <cell r="C1034">
            <v>9.2107224665900003E-2</v>
          </cell>
          <cell r="D1034">
            <v>0.275999604018</v>
          </cell>
          <cell r="E1034">
            <v>9.8939771495899997E-2</v>
          </cell>
          <cell r="F1034">
            <v>0.163981767438</v>
          </cell>
          <cell r="G1034">
            <v>4.9589665678600001E-2</v>
          </cell>
          <cell r="H1034">
            <v>0.14789364334800001</v>
          </cell>
          <cell r="J1034">
            <v>5.8400061827700002E-2</v>
          </cell>
          <cell r="K1034">
            <v>1.91379280654E-3</v>
          </cell>
          <cell r="L1034">
            <v>9.3311149221899994E-3</v>
          </cell>
          <cell r="M1034">
            <v>5.4497827054199997E-2</v>
          </cell>
          <cell r="N1034">
            <v>0.74164077479500001</v>
          </cell>
          <cell r="O1034">
            <v>0.480939436464</v>
          </cell>
          <cell r="Q1034">
            <v>0.83282889362900003</v>
          </cell>
          <cell r="R1034">
            <v>0.151525749701</v>
          </cell>
          <cell r="S1034">
            <v>0.147803494944</v>
          </cell>
          <cell r="U1034">
            <v>3.35031654318E-14</v>
          </cell>
          <cell r="V1034">
            <v>8.0883693162999998E-5</v>
          </cell>
          <cell r="X1034">
            <v>8.5125781407199995E-6</v>
          </cell>
          <cell r="Z1034">
            <v>5.9027479954500001E-2</v>
          </cell>
        </row>
        <row r="1035">
          <cell r="A1035">
            <v>343.1</v>
          </cell>
          <cell r="B1035">
            <v>0.23</v>
          </cell>
          <cell r="C1035">
            <v>9.2104051893500002E-2</v>
          </cell>
          <cell r="D1035">
            <v>0.27599962333</v>
          </cell>
          <cell r="E1035">
            <v>9.6773620672199995E-2</v>
          </cell>
          <cell r="F1035">
            <v>0.15990517686899999</v>
          </cell>
          <cell r="G1035">
            <v>4.8786263520199998E-2</v>
          </cell>
          <cell r="H1035">
            <v>0.14490898914</v>
          </cell>
          <cell r="J1035">
            <v>5.7180351956999997E-2</v>
          </cell>
          <cell r="K1035">
            <v>1.86490156181E-3</v>
          </cell>
          <cell r="L1035">
            <v>9.2718035965500007E-3</v>
          </cell>
          <cell r="M1035">
            <v>5.4047847145699997E-2</v>
          </cell>
          <cell r="N1035">
            <v>0.753992014815</v>
          </cell>
          <cell r="O1035">
            <v>0.47147902819100002</v>
          </cell>
          <cell r="Q1035">
            <v>0.83661522619999995</v>
          </cell>
          <cell r="R1035">
            <v>0.15454872539</v>
          </cell>
          <cell r="S1035">
            <v>0.150682889466</v>
          </cell>
          <cell r="U1035">
            <v>3.0314912806400001E-14</v>
          </cell>
          <cell r="V1035">
            <v>8.2211224379100006E-5</v>
          </cell>
          <cell r="X1035">
            <v>8.5370406917799997E-6</v>
          </cell>
          <cell r="Z1035">
            <v>5.77021423916E-2</v>
          </cell>
        </row>
        <row r="1036">
          <cell r="A1036">
            <v>343.2</v>
          </cell>
          <cell r="B1036">
            <v>0.23</v>
          </cell>
          <cell r="C1036">
            <v>9.2100973076299997E-2</v>
          </cell>
          <cell r="D1036">
            <v>0.27599964170000002</v>
          </cell>
          <cell r="E1036">
            <v>9.4631546828299995E-2</v>
          </cell>
          <cell r="F1036">
            <v>0.15591885406200001</v>
          </cell>
          <cell r="G1036">
            <v>4.7972983065800001E-2</v>
          </cell>
          <cell r="H1036">
            <v>0.14201080172700001</v>
          </cell>
          <cell r="J1036">
            <v>5.5967604291399999E-2</v>
          </cell>
          <cell r="K1036">
            <v>1.8178383566E-3</v>
          </cell>
          <cell r="L1036">
            <v>9.2192060854000002E-3</v>
          </cell>
          <cell r="M1036">
            <v>5.3644234051600001E-2</v>
          </cell>
          <cell r="N1036">
            <v>0.76615626150000005</v>
          </cell>
          <cell r="O1036">
            <v>0.46222030257699998</v>
          </cell>
          <cell r="Q1036">
            <v>0.83959823428500002</v>
          </cell>
          <cell r="R1036">
            <v>0.15758828001</v>
          </cell>
          <cell r="S1036">
            <v>0.15369836465200001</v>
          </cell>
          <cell r="U1036">
            <v>2.7430084221299999E-14</v>
          </cell>
          <cell r="V1036">
            <v>8.3545856173800002E-5</v>
          </cell>
          <cell r="X1036">
            <v>8.5667320488300007E-6</v>
          </cell>
          <cell r="Z1036">
            <v>5.6406627159699997E-2</v>
          </cell>
        </row>
        <row r="1037">
          <cell r="A1037">
            <v>343.3</v>
          </cell>
          <cell r="B1037">
            <v>0.23</v>
          </cell>
          <cell r="C1037">
            <v>9.2097985428500007E-2</v>
          </cell>
          <cell r="D1037">
            <v>0.27599965917500002</v>
          </cell>
          <cell r="E1037">
            <v>9.2515433839199995E-2</v>
          </cell>
          <cell r="F1037">
            <v>0.15202428655299999</v>
          </cell>
          <cell r="G1037">
            <v>4.7151349673500001E-2</v>
          </cell>
          <cell r="H1037">
            <v>0.13919661505799999</v>
          </cell>
          <cell r="J1037">
            <v>5.4762925499500001E-2</v>
          </cell>
          <cell r="K1037">
            <v>1.77260418943E-3</v>
          </cell>
          <cell r="L1037">
            <v>9.1734938445000008E-3</v>
          </cell>
          <cell r="M1037">
            <v>5.3287931888200003E-2</v>
          </cell>
          <cell r="N1037">
            <v>0.77810824961799996</v>
          </cell>
          <cell r="O1037">
            <v>0.45316027790300001</v>
          </cell>
          <cell r="Q1037">
            <v>0.84177152983299997</v>
          </cell>
          <cell r="R1037">
            <v>0.16064109963699999</v>
          </cell>
          <cell r="S1037">
            <v>0.15684862442299999</v>
          </cell>
          <cell r="U1037">
            <v>2.4819799165200001E-14</v>
          </cell>
          <cell r="V1037">
            <v>8.4886088930799994E-5</v>
          </cell>
          <cell r="X1037">
            <v>8.6016447619800002E-6</v>
          </cell>
          <cell r="Z1037">
            <v>5.5140493810200003E-2</v>
          </cell>
        </row>
        <row r="1038">
          <cell r="A1038">
            <v>343.4</v>
          </cell>
          <cell r="B1038">
            <v>0.23</v>
          </cell>
          <cell r="C1038">
            <v>9.2095086246800004E-2</v>
          </cell>
          <cell r="D1038">
            <v>0.27599967579700002</v>
          </cell>
          <cell r="E1038">
            <v>9.0427044338400001E-2</v>
          </cell>
          <cell r="F1038">
            <v>0.148222699293</v>
          </cell>
          <cell r="G1038">
            <v>4.63228584904E-2</v>
          </cell>
          <cell r="H1038">
            <v>0.13646407055199999</v>
          </cell>
          <cell r="J1038">
            <v>5.3567343367800002E-2</v>
          </cell>
          <cell r="K1038">
            <v>1.7291940185399999E-3</v>
          </cell>
          <cell r="L1038">
            <v>9.1348523811700007E-3</v>
          </cell>
          <cell r="M1038">
            <v>5.2979845319799997E-2</v>
          </cell>
          <cell r="N1038">
            <v>0.78982307373299998</v>
          </cell>
          <cell r="O1038">
            <v>0.44429606977800001</v>
          </cell>
          <cell r="Q1038">
            <v>0.84313289199599994</v>
          </cell>
          <cell r="R1038">
            <v>0.16370390539499999</v>
          </cell>
          <cell r="S1038">
            <v>0.16013206444399999</v>
          </cell>
          <cell r="U1038">
            <v>2.2457932807400001E-14</v>
          </cell>
          <cell r="V1038">
            <v>8.62304357156E-5</v>
          </cell>
          <cell r="X1038">
            <v>8.6417735986000002E-6</v>
          </cell>
          <cell r="Z1038">
            <v>5.3903305564300001E-2</v>
          </cell>
        </row>
        <row r="1039">
          <cell r="A1039">
            <v>343.5</v>
          </cell>
          <cell r="B1039">
            <v>0.23</v>
          </cell>
          <cell r="C1039">
            <v>9.2092272908700007E-2</v>
          </cell>
          <cell r="D1039">
            <v>0.27599969160900001</v>
          </cell>
          <cell r="E1039">
            <v>8.8368018056699998E-2</v>
          </cell>
          <cell r="F1039">
            <v>0.14451506559999999</v>
          </cell>
          <cell r="G1039">
            <v>4.5488961722899998E-2</v>
          </cell>
          <cell r="H1039">
            <v>0.133810911364</v>
          </cell>
          <cell r="J1039">
            <v>5.2381812660199999E-2</v>
          </cell>
          <cell r="K1039">
            <v>1.68759907793E-3</v>
          </cell>
          <cell r="L1039">
            <v>9.1034711993699998E-3</v>
          </cell>
          <cell r="M1039">
            <v>5.2720891850500003E-2</v>
          </cell>
          <cell r="N1039">
            <v>0.801276333412</v>
          </cell>
          <cell r="O1039">
            <v>0.43562488620200002</v>
          </cell>
          <cell r="Q1039">
            <v>0.84368426408599995</v>
          </cell>
          <cell r="R1039">
            <v>0.16677346477800001</v>
          </cell>
          <cell r="S1039">
            <v>0.16354677470699999</v>
          </cell>
          <cell r="U1039">
            <v>2.0320822459199999E-14</v>
          </cell>
          <cell r="V1039">
            <v>8.7577427349200005E-5</v>
          </cell>
          <cell r="X1039">
            <v>8.6871155761899996E-6</v>
          </cell>
          <cell r="Z1039">
            <v>5.2694629494700003E-2</v>
          </cell>
        </row>
        <row r="1040">
          <cell r="A1040">
            <v>343.6</v>
          </cell>
          <cell r="B1040">
            <v>0.23</v>
          </cell>
          <cell r="C1040">
            <v>9.2089542869099997E-2</v>
          </cell>
          <cell r="D1040">
            <v>0.27599970664899998</v>
          </cell>
          <cell r="E1040">
            <v>8.6339873089699995E-2</v>
          </cell>
          <cell r="F1040">
            <v>0.14090212155000001</v>
          </cell>
          <cell r="G1040">
            <v>4.4651075869499998E-2</v>
          </cell>
          <cell r="H1040">
            <v>0.13123498674199999</v>
          </cell>
          <cell r="J1040">
            <v>5.1207212590899998E-2</v>
          </cell>
          <cell r="K1040">
            <v>1.6478060165199999E-3</v>
          </cell>
          <cell r="L1040">
            <v>9.0795550143399992E-3</v>
          </cell>
          <cell r="M1040">
            <v>5.2511935995699997E-2</v>
          </cell>
          <cell r="N1040">
            <v>0.81244427933200003</v>
          </cell>
          <cell r="O1040">
            <v>0.42714403245400001</v>
          </cell>
          <cell r="Q1040">
            <v>0.84343167216799997</v>
          </cell>
          <cell r="R1040">
            <v>0.169846601663</v>
          </cell>
          <cell r="S1040">
            <v>0.16709054549300001</v>
          </cell>
          <cell r="U1040">
            <v>1.8387064741599999E-14</v>
          </cell>
          <cell r="V1040">
            <v>8.8925617172299994E-5</v>
          </cell>
          <cell r="X1040">
            <v>8.7376700098799996E-6</v>
          </cell>
          <cell r="Z1040">
            <v>5.1514037132999999E-2</v>
          </cell>
        </row>
        <row r="1041">
          <cell r="A1041">
            <v>343.7</v>
          </cell>
          <cell r="B1041">
            <v>0.23</v>
          </cell>
          <cell r="C1041">
            <v>9.2086893658999996E-2</v>
          </cell>
          <cell r="D1041">
            <v>0.27599972095600001</v>
          </cell>
          <cell r="E1041">
            <v>8.4344004906200004E-2</v>
          </cell>
          <cell r="F1041">
            <v>0.13738437831700001</v>
          </cell>
          <cell r="G1041">
            <v>4.3810569948900001E-2</v>
          </cell>
          <cell r="H1041">
            <v>0.12873424729399999</v>
          </cell>
          <cell r="J1041">
            <v>5.0044349586900003E-2</v>
          </cell>
          <cell r="K1041">
            <v>1.6098013189899999E-3</v>
          </cell>
          <cell r="L1041">
            <v>9.0633082903899993E-3</v>
          </cell>
          <cell r="M1041">
            <v>5.2353821219999999E-2</v>
          </cell>
          <cell r="N1041">
            <v>0.82330394755900005</v>
          </cell>
          <cell r="O1041">
            <v>0.418850907424</v>
          </cell>
          <cell r="Q1041">
            <v>0.84238506780099998</v>
          </cell>
          <cell r="R1041">
            <v>0.17292020460099999</v>
          </cell>
          <cell r="S1041">
            <v>0.17076087647499999</v>
          </cell>
          <cell r="U1041">
            <v>1.66373182452E-14</v>
          </cell>
          <cell r="V1041">
            <v>9.0273585185000007E-5</v>
          </cell>
          <cell r="X1041">
            <v>8.7934385156599992E-6</v>
          </cell>
          <cell r="Z1041">
            <v>5.0361104728199997E-2</v>
          </cell>
        </row>
        <row r="1042">
          <cell r="A1042">
            <v>343.8</v>
          </cell>
          <cell r="B1042">
            <v>0.23</v>
          </cell>
          <cell r="C1042">
            <v>9.2084322882200004E-2</v>
          </cell>
          <cell r="D1042">
            <v>0.27599973456499999</v>
          </cell>
          <cell r="E1042">
            <v>8.2381688709099996E-2</v>
          </cell>
          <cell r="F1042">
            <v>0.13396213590600001</v>
          </cell>
          <cell r="G1042">
            <v>4.2968761571999997E-2</v>
          </cell>
          <cell r="H1042">
            <v>0.126306740976</v>
          </cell>
          <cell r="J1042">
            <v>4.8893962520500003E-2</v>
          </cell>
          <cell r="K1042">
            <v>1.57356930887E-3</v>
          </cell>
          <cell r="L1042">
            <v>9.0549371893100007E-3</v>
          </cell>
          <cell r="M1042">
            <v>5.2247415840900001E-2</v>
          </cell>
          <cell r="N1042">
            <v>0.83383328510300003</v>
          </cell>
          <cell r="O1042">
            <v>0.41074299990800001</v>
          </cell>
          <cell r="Q1042">
            <v>0.840558171204</v>
          </cell>
          <cell r="R1042">
            <v>0.175991234631</v>
          </cell>
          <cell r="S1042">
            <v>0.174554985749</v>
          </cell>
          <cell r="U1042">
            <v>1.50540810441E-14</v>
          </cell>
          <cell r="V1042">
            <v>9.1619942024899999E-5</v>
          </cell>
          <cell r="X1042">
            <v>8.8544250190699993E-6</v>
          </cell>
          <cell r="Z1042">
            <v>4.9235413303399998E-2</v>
          </cell>
        </row>
        <row r="1043">
          <cell r="A1043">
            <v>343.9</v>
          </cell>
          <cell r="B1043">
            <v>0.23</v>
          </cell>
          <cell r="C1043">
            <v>9.2081828214199996E-2</v>
          </cell>
          <cell r="D1043">
            <v>0.27599974751</v>
          </cell>
          <cell r="E1043">
            <v>8.0454080619900004E-2</v>
          </cell>
          <cell r="F1043">
            <v>0.13063549661099999</v>
          </cell>
          <cell r="G1043">
            <v>4.2126915049900002E-2</v>
          </cell>
          <cell r="H1043">
            <v>0.12395061236300001</v>
          </cell>
          <cell r="J1043">
            <v>4.7756723480900001E-2</v>
          </cell>
          <cell r="K1043">
            <v>1.5390933665700001E-3</v>
          </cell>
          <cell r="L1043">
            <v>9.0546485640400007E-3</v>
          </cell>
          <cell r="M1043">
            <v>5.2193600950200002E-2</v>
          </cell>
          <cell r="N1043">
            <v>0.84401127844299995</v>
          </cell>
          <cell r="O1043">
            <v>0.40281788867899998</v>
          </cell>
          <cell r="Q1043">
            <v>0.83796830127099997</v>
          </cell>
          <cell r="R1043">
            <v>0.179056733064</v>
          </cell>
          <cell r="S1043">
            <v>0.17846981951800001</v>
          </cell>
          <cell r="U1043">
            <v>1.3621509478299999E-14</v>
          </cell>
          <cell r="V1043">
            <v>9.29633329535E-5</v>
          </cell>
          <cell r="X1043">
            <v>8.9206357668100008E-6</v>
          </cell>
          <cell r="Z1043">
            <v>4.8136549047600001E-2</v>
          </cell>
        </row>
        <row r="1044">
          <cell r="A1044">
            <v>344</v>
          </cell>
          <cell r="B1044">
            <v>0.23</v>
          </cell>
          <cell r="C1044">
            <v>9.2079407399100005E-2</v>
          </cell>
          <cell r="D1044">
            <v>0.27599975982500002</v>
          </cell>
          <cell r="E1044">
            <v>7.85622225486E-2</v>
          </cell>
          <cell r="F1044">
            <v>0.12740437970400001</v>
          </cell>
          <cell r="G1044">
            <v>4.1286238431800001E-2</v>
          </cell>
          <cell r="H1044">
            <v>0.121664097549</v>
          </cell>
          <cell r="J1044">
            <v>4.6633243874400002E-2</v>
          </cell>
          <cell r="K1044">
            <v>1.50635339723E-3</v>
          </cell>
          <cell r="L1044">
            <v>9.0626530127400004E-3</v>
          </cell>
          <cell r="M1044">
            <v>5.21933251266E-2</v>
          </cell>
          <cell r="N1044">
            <v>0.853818051154</v>
          </cell>
          <cell r="O1044">
            <v>0.39507323777199999</v>
          </cell>
          <cell r="Q1044">
            <v>0.83463606022000003</v>
          </cell>
          <cell r="R1044">
            <v>0.18211382537699999</v>
          </cell>
          <cell r="S1044">
            <v>0.18250206788000001</v>
          </cell>
          <cell r="U1044">
            <v>1.2325266707399999E-14</v>
          </cell>
          <cell r="V1044">
            <v>9.4302440536799998E-5</v>
          </cell>
          <cell r="X1044">
            <v>8.9920792980300001E-6</v>
          </cell>
          <cell r="Z1044">
            <v>4.7064103293299998E-2</v>
          </cell>
        </row>
        <row r="1045">
          <cell r="A1045">
            <v>344.1</v>
          </cell>
          <cell r="B1045">
            <v>0.23</v>
          </cell>
          <cell r="C1045">
            <v>9.2077058248299995E-2</v>
          </cell>
          <cell r="D1045">
            <v>0.27599977153799998</v>
          </cell>
          <cell r="E1045">
            <v>7.6707044989899997E-2</v>
          </cell>
          <cell r="F1045">
            <v>0.12426853518600001</v>
          </cell>
          <cell r="G1045">
            <v>4.0447887329499999E-2</v>
          </cell>
          <cell r="H1045">
            <v>0.119445525692</v>
          </cell>
          <cell r="J1045">
            <v>4.5524073954000002E-2</v>
          </cell>
          <cell r="K1045">
            <v>1.4753264967399999E-3</v>
          </cell>
          <cell r="L1045">
            <v>9.0791714582499992E-3</v>
          </cell>
          <cell r="M1045">
            <v>5.2247562475899997E-2</v>
          </cell>
          <cell r="N1045">
            <v>0.86323496277800005</v>
          </cell>
          <cell r="O1045">
            <v>0.38750679902200003</v>
          </cell>
          <cell r="Q1045">
            <v>0.83058509046100004</v>
          </cell>
          <cell r="R1045">
            <v>0.18515972643600001</v>
          </cell>
          <cell r="S1045">
            <v>0.18664817779199999</v>
          </cell>
          <cell r="U1045">
            <v>1.11523828616E-14</v>
          </cell>
          <cell r="V1045">
            <v>9.5635987709100003E-5</v>
          </cell>
          <cell r="X1045">
            <v>9.0687664460700004E-6</v>
          </cell>
          <cell r="Z1045">
            <v>4.6017673032499998E-2</v>
          </cell>
        </row>
        <row r="1046">
          <cell r="A1046">
            <v>344.2</v>
          </cell>
          <cell r="B1046">
            <v>0.23</v>
          </cell>
          <cell r="C1046">
            <v>9.2074778637800003E-2</v>
          </cell>
          <cell r="D1046">
            <v>0.27599978268000003</v>
          </cell>
          <cell r="E1046">
            <v>7.4889369801600006E-2</v>
          </cell>
          <cell r="F1046">
            <v>0.12122755749</v>
          </cell>
          <cell r="G1046">
            <v>3.9612961090200002E-2</v>
          </cell>
          <cell r="H1046">
            <v>0.117293315537</v>
          </cell>
          <cell r="J1046">
            <v>4.4429706341500001E-2</v>
          </cell>
          <cell r="K1046">
            <v>1.4459875793299999E-3</v>
          </cell>
          <cell r="L1046">
            <v>9.1044332098500005E-3</v>
          </cell>
          <cell r="M1046">
            <v>5.2357340116899999E-2</v>
          </cell>
          <cell r="N1046">
            <v>0.87224470149900002</v>
          </cell>
          <cell r="O1046">
            <v>0.38011640943800001</v>
          </cell>
          <cell r="Q1046">
            <v>0.82584179378</v>
          </cell>
          <cell r="R1046">
            <v>0.188191744755</v>
          </cell>
          <cell r="S1046">
            <v>0.19090436769300001</v>
          </cell>
          <cell r="U1046">
            <v>1.00911097138E-14</v>
          </cell>
          <cell r="V1046">
            <v>9.6962740499000006E-5</v>
          </cell>
          <cell r="X1046">
            <v>9.1507103198100008E-6</v>
          </cell>
          <cell r="Z1046">
            <v>4.4996861099099998E-2</v>
          </cell>
        </row>
        <row r="1047">
          <cell r="A1047">
            <v>344.3</v>
          </cell>
          <cell r="B1047">
            <v>0.23</v>
          </cell>
          <cell r="C1047">
            <v>9.2072566507099995E-2</v>
          </cell>
          <cell r="D1047">
            <v>0.27599979327899998</v>
          </cell>
          <cell r="E1047">
            <v>7.3109914044499999E-2</v>
          </cell>
          <cell r="F1047">
            <v>0.11828089923</v>
          </cell>
          <cell r="G1047">
            <v>3.87825049243E-2</v>
          </cell>
          <cell r="H1047">
            <v>0.115205975117</v>
          </cell>
          <cell r="J1047">
            <v>4.3350576905300003E-2</v>
          </cell>
          <cell r="K1047">
            <v>1.4183103452499999E-3</v>
          </cell>
          <cell r="L1047">
            <v>9.1386799854799999E-3</v>
          </cell>
          <cell r="M1047">
            <v>5.2523720345400003E-2</v>
          </cell>
          <cell r="N1047">
            <v>0.88083134909899996</v>
          </cell>
          <cell r="O1047">
            <v>0.37289999210300001</v>
          </cell>
          <cell r="Q1047">
            <v>0.82043498746400001</v>
          </cell>
          <cell r="R1047">
            <v>0.191207284457</v>
          </cell>
          <cell r="S1047">
            <v>0.195266645091</v>
          </cell>
          <cell r="U1047">
            <v>9.1308248185699997E-15</v>
          </cell>
          <cell r="V1047">
            <v>9.8281509909699998E-5</v>
          </cell>
          <cell r="X1047">
            <v>9.2379262772600006E-6</v>
          </cell>
          <cell r="Z1047">
            <v>4.40012765684E-2</v>
          </cell>
        </row>
        <row r="1048">
          <cell r="A1048">
            <v>344.4</v>
          </cell>
          <cell r="B1048">
            <v>0.23</v>
          </cell>
          <cell r="C1048">
            <v>9.20704198566E-2</v>
          </cell>
          <cell r="D1048">
            <v>0.275999803361</v>
          </cell>
          <cell r="E1048">
            <v>7.1369292759400002E-2</v>
          </cell>
          <cell r="F1048">
            <v>0.11542788388</v>
          </cell>
          <cell r="G1048">
            <v>3.7957505415099999E-2</v>
          </cell>
          <cell r="H1048">
            <v>0.113182098159</v>
          </cell>
          <cell r="J1048">
            <v>4.2287067674500002E-2</v>
          </cell>
          <cell r="K1048">
            <v>1.3922688991000001E-3</v>
          </cell>
          <cell r="L1048">
            <v>9.1821607482000002E-3</v>
          </cell>
          <cell r="M1048">
            <v>5.2747829403399997E-2</v>
          </cell>
          <cell r="N1048">
            <v>0.88898043688399997</v>
          </cell>
          <cell r="O1048">
            <v>0.36585555384000001</v>
          </cell>
          <cell r="Q1048">
            <v>0.81439558443100002</v>
          </cell>
          <cell r="R1048">
            <v>0.19420384714700001</v>
          </cell>
          <cell r="S1048">
            <v>0.19973082358800001</v>
          </cell>
          <cell r="U1048">
            <v>8.2619209483000006E-15</v>
          </cell>
          <cell r="V1048">
            <v>9.9591153657200003E-5</v>
          </cell>
          <cell r="X1048">
            <v>9.3304318891900001E-6</v>
          </cell>
          <cell r="Z1048">
            <v>4.3030534965599998E-2</v>
          </cell>
        </row>
        <row r="1049">
          <cell r="A1049">
            <v>344.5</v>
          </cell>
          <cell r="B1049">
            <v>0.23</v>
          </cell>
          <cell r="C1049">
            <v>9.2068336746100002E-2</v>
          </cell>
          <cell r="D1049">
            <v>0.27599981295100001</v>
          </cell>
          <cell r="E1049">
            <v>6.9668023695799997E-2</v>
          </cell>
          <cell r="F1049">
            <v>0.112667718641</v>
          </cell>
          <cell r="G1049">
            <v>3.7138891548399999E-2</v>
          </cell>
          <cell r="H1049">
            <v>0.11122036229399999</v>
          </cell>
          <cell r="J1049">
            <v>4.1239509296699998E-2</v>
          </cell>
          <cell r="K1049">
            <v>1.3678367978E-3</v>
          </cell>
          <cell r="L1049">
            <v>9.2351354157599996E-3</v>
          </cell>
          <cell r="M1049">
            <v>5.3030866119700003E-2</v>
          </cell>
          <cell r="N1049">
            <v>0.896678994073</v>
          </cell>
          <cell r="O1049">
            <v>0.35898118449400002</v>
          </cell>
          <cell r="Q1049">
            <v>0.80775627035899999</v>
          </cell>
          <cell r="R1049">
            <v>0.19717903328700001</v>
          </cell>
          <cell r="S1049">
            <v>0.20429254026499999</v>
          </cell>
          <cell r="U1049">
            <v>7.4757044361600006E-15</v>
          </cell>
          <cell r="V1049">
            <v>1.00890577715E-4</v>
          </cell>
          <cell r="X1049">
            <v>9.4282468989300001E-6</v>
          </cell>
          <cell r="Z1049">
            <v>4.2084258519099998E-2</v>
          </cell>
        </row>
        <row r="1050">
          <cell r="A1050">
            <v>344.6</v>
          </cell>
          <cell r="B1050">
            <v>0.23</v>
          </cell>
          <cell r="C1050">
            <v>9.2066315292900006E-2</v>
          </cell>
          <cell r="D1050">
            <v>0.27599982207399998</v>
          </cell>
          <cell r="E1050">
            <v>6.8006531122299999E-2</v>
          </cell>
          <cell r="F1050">
            <v>0.10999950693299999</v>
          </cell>
          <cell r="G1050">
            <v>3.6327533510000003E-2</v>
          </cell>
          <cell r="H1050">
            <v>0.109319526762</v>
          </cell>
          <cell r="J1050">
            <v>4.0208183290199997E-2</v>
          </cell>
          <cell r="K1050">
            <v>1.34498795048E-3</v>
          </cell>
          <cell r="L1050">
            <v>9.2978741070000002E-3</v>
          </cell>
          <cell r="M1050">
            <v>5.3374114397200002E-2</v>
          </cell>
          <cell r="N1050">
            <v>0.90391558679399997</v>
          </cell>
          <cell r="O1050">
            <v>0.35227505596399999</v>
          </cell>
          <cell r="Q1050">
            <v>0.80055116774599999</v>
          </cell>
          <cell r="R1050">
            <v>0.200130542922</v>
          </cell>
          <cell r="S1050">
            <v>0.20894727380399999</v>
          </cell>
          <cell r="U1050">
            <v>6.7643046776800001E-15</v>
          </cell>
          <cell r="V1050">
            <v>1.0217873758800001E-4</v>
          </cell>
          <cell r="X1050">
            <v>9.5313931790100008E-6</v>
          </cell>
          <cell r="Z1050">
            <v>4.1162076430700002E-2</v>
          </cell>
        </row>
        <row r="1051">
          <cell r="A1051">
            <v>344.7</v>
          </cell>
          <cell r="B1051">
            <v>0.23</v>
          </cell>
          <cell r="C1051">
            <v>9.2064353670299998E-2</v>
          </cell>
          <cell r="D1051">
            <v>0.27599983075099999</v>
          </cell>
          <cell r="E1051">
            <v>6.63851516117E-2</v>
          </cell>
          <cell r="F1051">
            <v>0.10742225982299999</v>
          </cell>
          <cell r="G1051">
            <v>3.5524244771899999E-2</v>
          </cell>
          <cell r="H1051">
            <v>0.107478430552</v>
          </cell>
          <cell r="J1051">
            <v>3.9193324762799998E-2</v>
          </cell>
          <cell r="K1051">
            <v>1.3236950759300001E-3</v>
          </cell>
          <cell r="L1051">
            <v>9.3706618146400002E-3</v>
          </cell>
          <cell r="M1051">
            <v>5.3778956546100001E-2</v>
          </cell>
          <cell r="N1051">
            <v>0.910680320687</v>
          </cell>
          <cell r="O1051">
            <v>0.34573542167900001</v>
          </cell>
          <cell r="Q1051">
            <v>0.792815504743</v>
          </cell>
          <cell r="R1051">
            <v>0.20305617450800001</v>
          </cell>
          <cell r="S1051">
            <v>0.21369036358099999</v>
          </cell>
          <cell r="U1051">
            <v>6.1206033326100002E-15</v>
          </cell>
          <cell r="V1051">
            <v>1.03454638717E-4</v>
          </cell>
          <cell r="X1051">
            <v>9.6398946680999994E-6</v>
          </cell>
          <cell r="Z1051">
            <v>4.02636251046E-2</v>
          </cell>
        </row>
        <row r="1052">
          <cell r="A1052">
            <v>344.8</v>
          </cell>
          <cell r="B1052">
            <v>0.23</v>
          </cell>
          <cell r="C1052">
            <v>9.2062450105799998E-2</v>
          </cell>
          <cell r="D1052">
            <v>0.275999839006</v>
          </cell>
          <cell r="E1052">
            <v>6.4804137941100001E-2</v>
          </cell>
          <cell r="F1052">
            <v>0.10493490744800001</v>
          </cell>
          <cell r="G1052">
            <v>3.4729782597199998E-2</v>
          </cell>
          <cell r="H1052">
            <v>0.105695991057</v>
          </cell>
          <cell r="J1052">
            <v>3.8195124190999998E-2</v>
          </cell>
          <cell r="K1052">
            <v>1.30393100704E-3</v>
          </cell>
          <cell r="L1052">
            <v>9.4537997678900004E-3</v>
          </cell>
          <cell r="M1052">
            <v>5.4246874293500003E-2</v>
          </cell>
          <cell r="N1052">
            <v>0.91696485353299995</v>
          </cell>
          <cell r="O1052">
            <v>0.33936061682500002</v>
          </cell>
          <cell r="Q1052">
            <v>0.78458531059299996</v>
          </cell>
          <cell r="R1052">
            <v>0.205953824555</v>
          </cell>
          <cell r="S1052">
            <v>0.21851702759700001</v>
          </cell>
          <cell r="U1052">
            <v>5.5381601401900003E-15</v>
          </cell>
          <cell r="V1052">
            <v>1.04717337167E-4</v>
          </cell>
          <cell r="X1052">
            <v>9.7537773236199999E-6</v>
          </cell>
          <cell r="Z1052">
            <v>3.9388548474899997E-2</v>
          </cell>
        </row>
        <row r="1053">
          <cell r="A1053">
            <v>344.9</v>
          </cell>
          <cell r="B1053">
            <v>0.23</v>
          </cell>
          <cell r="C1053">
            <v>9.2060602879500006E-2</v>
          </cell>
          <cell r="D1053">
            <v>0.27599984685700002</v>
          </cell>
          <cell r="E1053">
            <v>6.3263663483699994E-2</v>
          </cell>
          <cell r="F1053">
            <v>0.102536309374</v>
          </cell>
          <cell r="G1053">
            <v>3.3944848231200003E-2</v>
          </cell>
          <cell r="H1053">
            <v>0.10397120213</v>
          </cell>
          <cell r="J1053">
            <v>3.7213729649999999E-2</v>
          </cell>
          <cell r="K1053">
            <v>1.28566909128E-3</v>
          </cell>
          <cell r="L1053">
            <v>9.5476062277400006E-3</v>
          </cell>
          <cell r="M1053">
            <v>5.4779462451600001E-2</v>
          </cell>
          <cell r="N1053">
            <v>0.92276238213899997</v>
          </cell>
          <cell r="O1053">
            <v>0.33314905812200002</v>
          </cell>
          <cell r="Q1053">
            <v>0.77589712149599999</v>
          </cell>
          <cell r="R1053">
            <v>0.20882148596899999</v>
          </cell>
          <cell r="S1053">
            <v>0.22342238078099999</v>
          </cell>
          <cell r="U1053">
            <v>5.01115213454E-15</v>
          </cell>
          <cell r="V1053">
            <v>1.05965939696E-4</v>
          </cell>
          <cell r="X1053">
            <v>9.8730690630400008E-6</v>
          </cell>
          <cell r="Z1053">
            <v>3.8536498275800003E-2</v>
          </cell>
        </row>
        <row r="1054">
          <cell r="A1054">
            <v>345</v>
          </cell>
          <cell r="B1054">
            <v>0.23</v>
          </cell>
          <cell r="C1054">
            <v>9.2058810322599993E-2</v>
          </cell>
          <cell r="D1054">
            <v>0.27599985432599999</v>
          </cell>
          <cell r="E1054">
            <v>6.1763826806600003E-2</v>
          </cell>
          <cell r="F1054">
            <v>0.10022526543599999</v>
          </cell>
          <cell r="G1054">
            <v>3.3170088153800001E-2</v>
          </cell>
          <cell r="H1054">
            <v>0.10230313265800001</v>
          </cell>
          <cell r="J1054">
            <v>3.62492488386E-2</v>
          </cell>
          <cell r="K1054">
            <v>1.26888361253E-3</v>
          </cell>
          <cell r="L1054">
            <v>9.6524189876499994E-3</v>
          </cell>
          <cell r="M1054">
            <v>5.5378434014399999E-2</v>
          </cell>
          <cell r="N1054">
            <v>0.92806763696399996</v>
          </cell>
          <cell r="O1054">
            <v>0.32709924401599999</v>
          </cell>
          <cell r="Q1054">
            <v>0.76678767589700003</v>
          </cell>
          <cell r="R1054">
            <v>0.21165724671300001</v>
          </cell>
          <cell r="S1054">
            <v>0.22840145345900001</v>
          </cell>
          <cell r="U1054">
            <v>4.5343100502300004E-15</v>
          </cell>
          <cell r="V1054">
            <v>1.07199603996E-4</v>
          </cell>
          <cell r="X1054">
            <v>9.9977997069299996E-6</v>
          </cell>
          <cell r="Z1054">
            <v>3.7707134341899998E-2</v>
          </cell>
        </row>
        <row r="1055">
          <cell r="A1055">
            <v>345.1</v>
          </cell>
          <cell r="B1055">
            <v>0.23</v>
          </cell>
          <cell r="C1055">
            <v>9.2057070815599995E-2</v>
          </cell>
          <cell r="D1055">
            <v>0.27599986143100003</v>
          </cell>
          <cell r="E1055">
            <v>6.03046565279E-2</v>
          </cell>
          <cell r="F1055">
            <v>9.8000526613599995E-2</v>
          </cell>
          <cell r="G1055">
            <v>3.24060948505E-2</v>
          </cell>
          <cell r="H1055">
            <v>0.100690924756</v>
          </cell>
          <cell r="J1055">
            <v>3.5301751357700001E-2</v>
          </cell>
          <cell r="K1055">
            <v>1.25354933584E-3</v>
          </cell>
          <cell r="L1055">
            <v>9.7685971138700006E-3</v>
          </cell>
          <cell r="M1055">
            <v>5.6045635547399997E-2</v>
          </cell>
          <cell r="N1055">
            <v>0.93287687041800005</v>
          </cell>
          <cell r="O1055">
            <v>0.32120975455400003</v>
          </cell>
          <cell r="Q1055">
            <v>0.75729364561099999</v>
          </cell>
          <cell r="R1055">
            <v>0.21445928812199999</v>
          </cell>
          <cell r="S1055">
            <v>0.233449208908</v>
          </cell>
          <cell r="U1055">
            <v>4.10285480743E-15</v>
          </cell>
          <cell r="V1055">
            <v>1.08417538778E-4</v>
          </cell>
          <cell r="X1055">
            <v>1.0128000921199999E-5</v>
          </cell>
          <cell r="Z1055">
            <v>3.6900124880899998E-2</v>
          </cell>
        </row>
        <row r="1056">
          <cell r="A1056">
            <v>345.2</v>
          </cell>
          <cell r="B1056">
            <v>0.23</v>
          </cell>
          <cell r="C1056">
            <v>9.2055382787200005E-2</v>
          </cell>
          <cell r="D1056">
            <v>0.27599986818900002</v>
          </cell>
          <cell r="E1056">
            <v>5.8886115029999998E-2</v>
          </cell>
          <cell r="F1056">
            <v>9.5860801925400002E-2</v>
          </cell>
          <cell r="G1056">
            <v>3.16534071523E-2</v>
          </cell>
          <cell r="H1056">
            <v>9.9133792618399996E-2</v>
          </cell>
          <cell r="J1056">
            <v>3.4371270021699998E-2</v>
          </cell>
          <cell r="K1056">
            <v>1.2396435148899999E-3</v>
          </cell>
          <cell r="L1056">
            <v>9.89651953818E-3</v>
          </cell>
          <cell r="M1056">
            <v>5.6783058901099998E-2</v>
          </cell>
          <cell r="N1056">
            <v>0.93718775581299996</v>
          </cell>
          <cell r="O1056">
            <v>0.31547925296599999</v>
          </cell>
          <cell r="Q1056">
            <v>0.74745146294599996</v>
          </cell>
          <cell r="R1056">
            <v>0.21722587928100001</v>
          </cell>
          <cell r="S1056">
            <v>0.23856056042599999</v>
          </cell>
          <cell r="U1056">
            <v>3.7124902998199997E-15</v>
          </cell>
          <cell r="V1056">
            <v>1.0961900179E-4</v>
          </cell>
          <cell r="X1056">
            <v>1.02637061445E-5</v>
          </cell>
          <cell r="Z1056">
            <v>3.6115146836599998E-2</v>
          </cell>
        </row>
        <row r="1057">
          <cell r="A1057">
            <v>345.3</v>
          </cell>
          <cell r="B1057">
            <v>0.23</v>
          </cell>
          <cell r="C1057">
            <v>9.2053744712499996E-2</v>
          </cell>
          <cell r="D1057">
            <v>0.27599987461699999</v>
          </cell>
          <cell r="E1057">
            <v>5.75081042586E-2</v>
          </cell>
          <cell r="F1057">
            <v>9.3804773208500003E-2</v>
          </cell>
          <cell r="G1057">
            <v>3.09125121935E-2</v>
          </cell>
          <cell r="H1057">
            <v>9.7631020336099994E-2</v>
          </cell>
          <cell r="J1057">
            <v>3.3457804213999999E-2</v>
          </cell>
          <cell r="K1057">
            <v>1.2271432990799999E-3</v>
          </cell>
          <cell r="L1057">
            <v>1.00365925853E-2</v>
          </cell>
          <cell r="M1057">
            <v>5.7592845755400003E-2</v>
          </cell>
          <cell r="N1057">
            <v>0.940999518955</v>
          </cell>
          <cell r="O1057">
            <v>0.30990648351200001</v>
          </cell>
          <cell r="Q1057">
            <v>0.73729686651399995</v>
          </cell>
          <cell r="R1057">
            <v>0.21995538267600001</v>
          </cell>
          <cell r="S1057">
            <v>0.24373039048799999</v>
          </cell>
          <cell r="U1057">
            <v>3.35925480886E-15</v>
          </cell>
          <cell r="V1057">
            <v>1.10803303272E-4</v>
          </cell>
          <cell r="X1057">
            <v>1.04049505581E-5</v>
          </cell>
          <cell r="Z1057">
            <v>3.5351886056099999E-2</v>
          </cell>
        </row>
        <row r="1058">
          <cell r="A1058">
            <v>345.4</v>
          </cell>
          <cell r="B1058">
            <v>0.23</v>
          </cell>
          <cell r="C1058">
            <v>9.2052155112199996E-2</v>
          </cell>
          <cell r="D1058">
            <v>0.27599988073199999</v>
          </cell>
          <cell r="E1058">
            <v>5.61704679266E-2</v>
          </cell>
          <cell r="F1058">
            <v>9.1831085315800004E-2</v>
          </cell>
          <cell r="G1058">
            <v>3.0183846609499999E-2</v>
          </cell>
          <cell r="H1058">
            <v>9.6181962682200001E-2</v>
          </cell>
          <cell r="J1058">
            <v>3.2561319405199997E-2</v>
          </cell>
          <cell r="K1058">
            <v>1.2160299374100001E-3</v>
          </cell>
          <cell r="L1058">
            <v>1.0189244128099999E-2</v>
          </cell>
          <cell r="M1058">
            <v>5.84773086347E-2</v>
          </cell>
          <cell r="N1058">
            <v>0.94431257161899995</v>
          </cell>
          <cell r="O1058">
            <v>0.30449027785499999</v>
          </cell>
          <cell r="Q1058">
            <v>0.72686515971499999</v>
          </cell>
          <cell r="R1058">
            <v>0.222646239509</v>
          </cell>
          <cell r="S1058">
            <v>0.24895356176700001</v>
          </cell>
          <cell r="U1058">
            <v>3.0396669757600001E-15</v>
          </cell>
          <cell r="V1058">
            <v>1.11969797834E-4</v>
          </cell>
          <cell r="X1058">
            <v>1.0551770977699999E-5</v>
          </cell>
          <cell r="Z1058">
            <v>3.4610037796799997E-2</v>
          </cell>
        </row>
        <row r="1059">
          <cell r="A1059">
            <v>345.5</v>
          </cell>
          <cell r="B1059">
            <v>0.23</v>
          </cell>
          <cell r="C1059">
            <v>9.2050612550200001E-2</v>
          </cell>
          <cell r="D1059">
            <v>0.27599988654899998</v>
          </cell>
          <cell r="E1059">
            <v>5.48729984672E-2</v>
          </cell>
          <cell r="F1059">
            <v>8.9938379206899996E-2</v>
          </cell>
          <cell r="G1059">
            <v>2.9467796676799999E-2</v>
          </cell>
          <cell r="H1059">
            <v>9.4786040913899999E-2</v>
          </cell>
          <cell r="J1059">
            <v>3.1681751866400001E-2</v>
          </cell>
          <cell r="K1059">
            <v>1.2062850608600001E-3</v>
          </cell>
          <cell r="L1059">
            <v>1.03549324591E-2</v>
          </cell>
          <cell r="M1059">
            <v>5.94389321035E-2</v>
          </cell>
          <cell r="N1059">
            <v>0.94712886283599995</v>
          </cell>
          <cell r="O1059">
            <v>0.29922954863500001</v>
          </cell>
          <cell r="Q1059">
            <v>0.71619036888499998</v>
          </cell>
          <cell r="R1059">
            <v>0.22529698069000001</v>
          </cell>
          <cell r="S1059">
            <v>0.25422494228199999</v>
          </cell>
          <cell r="U1059">
            <v>2.7504529095200001E-15</v>
          </cell>
          <cell r="V1059">
            <v>1.13117892939E-4</v>
          </cell>
          <cell r="X1059">
            <v>1.0704205849099999E-5</v>
          </cell>
          <cell r="Z1059">
            <v>3.3889306805399998E-2</v>
          </cell>
        </row>
        <row r="1060">
          <cell r="A1060">
            <v>345.6</v>
          </cell>
          <cell r="B1060">
            <v>0.23</v>
          </cell>
          <cell r="C1060">
            <v>9.2049115633799999E-2</v>
          </cell>
          <cell r="D1060">
            <v>0.27599989208199999</v>
          </cell>
          <cell r="E1060">
            <v>5.36154386681E-2</v>
          </cell>
          <cell r="F1060">
            <v>8.81252702912E-2</v>
          </cell>
          <cell r="G1060">
            <v>2.87647036962E-2</v>
          </cell>
          <cell r="H1060">
            <v>9.3442746370700006E-2</v>
          </cell>
          <cell r="J1060">
            <v>3.0819007213800001E-2</v>
          </cell>
          <cell r="K1060">
            <v>1.1978930962900001E-3</v>
          </cell>
          <cell r="L1060">
            <v>1.0534145693400001E-2</v>
          </cell>
          <cell r="M1060">
            <v>6.0480400410499999E-2</v>
          </cell>
          <cell r="N1060">
            <v>0.94945136501799998</v>
          </cell>
          <cell r="O1060">
            <v>0.29412330039899998</v>
          </cell>
          <cell r="Q1060">
            <v>0.705305940889</v>
          </cell>
          <cell r="R1060">
            <v>0.227906208355</v>
          </cell>
          <cell r="S1060">
            <v>0.25953940520199997</v>
          </cell>
          <cell r="U1060">
            <v>2.4887749683499999E-15</v>
          </cell>
          <cell r="V1060">
            <v>1.14247037357E-4</v>
          </cell>
          <cell r="X1060">
            <v>1.0862295169700001E-5</v>
          </cell>
          <cell r="Z1060">
            <v>3.3189407931699999E-2</v>
          </cell>
        </row>
        <row r="1061">
          <cell r="A1061">
            <v>345.7</v>
          </cell>
          <cell r="B1061">
            <v>0.23</v>
          </cell>
          <cell r="C1061">
            <v>9.2047663010900005E-2</v>
          </cell>
          <cell r="D1061">
            <v>0.27599989734500002</v>
          </cell>
          <cell r="E1061">
            <v>5.2397488242200002E-2</v>
          </cell>
          <cell r="F1061">
            <v>8.6390380420799995E-2</v>
          </cell>
          <cell r="G1061">
            <v>2.8074860477700001E-2</v>
          </cell>
          <cell r="H1061">
            <v>9.2151634587199993E-2</v>
          </cell>
          <cell r="J1061">
            <v>2.9972965074100001E-2</v>
          </cell>
          <cell r="K1061">
            <v>1.1908409064999999E-3</v>
          </cell>
          <cell r="L1061">
            <v>1.07274027356E-2</v>
          </cell>
          <cell r="M1061">
            <v>6.1604593504700003E-2</v>
          </cell>
          <cell r="N1061">
            <v>0.95128441164599997</v>
          </cell>
          <cell r="O1061">
            <v>0.28917062136999999</v>
          </cell>
          <cell r="Q1061">
            <v>0.69424370154100001</v>
          </cell>
          <cell r="R1061">
            <v>0.23047260651699999</v>
          </cell>
          <cell r="S1061">
            <v>0.26489186256199998</v>
          </cell>
          <cell r="U1061">
            <v>2.2519678366600002E-15</v>
          </cell>
          <cell r="V1061">
            <v>1.15356729391E-4</v>
          </cell>
          <cell r="X1061">
            <v>1.10260804247E-5</v>
          </cell>
          <cell r="Z1061">
            <v>3.2510066161099999E-2</v>
          </cell>
        </row>
        <row r="1062">
          <cell r="A1062">
            <v>345.8</v>
          </cell>
          <cell r="B1062">
            <v>0.23</v>
          </cell>
          <cell r="C1062">
            <v>9.2046253370100001E-2</v>
          </cell>
          <cell r="D1062">
            <v>0.275999902352</v>
          </cell>
          <cell r="E1062">
            <v>5.1218805141800001E-2</v>
          </cell>
          <cell r="F1062">
            <v>8.4732325066399994E-2</v>
          </cell>
          <cell r="G1062">
            <v>2.7398518357699998E-2</v>
          </cell>
          <cell r="H1062">
            <v>9.0912330107000006E-2</v>
          </cell>
          <cell r="J1062">
            <v>2.91434780558E-2</v>
          </cell>
          <cell r="K1062">
            <v>1.1851170424299999E-3</v>
          </cell>
          <cell r="L1062">
            <v>1.09352609308E-2</v>
          </cell>
          <cell r="M1062">
            <v>6.2814623150200005E-2</v>
          </cell>
          <cell r="N1062">
            <v>0.95263332097099995</v>
          </cell>
          <cell r="O1062">
            <v>0.284370695008</v>
          </cell>
          <cell r="Q1062">
            <v>0.68303464332700004</v>
          </cell>
          <cell r="R1062">
            <v>0.23299492647799999</v>
          </cell>
          <cell r="S1062">
            <v>0.27027725452399998</v>
          </cell>
          <cell r="U1062">
            <v>2.03769392978E-15</v>
          </cell>
          <cell r="V1062">
            <v>1.1644650818E-4</v>
          </cell>
          <cell r="X1062">
            <v>1.11956046309E-5</v>
          </cell>
          <cell r="Z1062">
            <v>3.1851017285399998E-2</v>
          </cell>
        </row>
        <row r="1063">
          <cell r="A1063">
            <v>345.9</v>
          </cell>
          <cell r="B1063">
            <v>0.23</v>
          </cell>
          <cell r="C1063">
            <v>9.2044885438499993E-2</v>
          </cell>
          <cell r="D1063">
            <v>0.27599990711400002</v>
          </cell>
          <cell r="E1063">
            <v>5.0079012185700003E-2</v>
          </cell>
          <cell r="F1063">
            <v>8.3149732004900001E-2</v>
          </cell>
          <cell r="G1063">
            <v>2.67358849392E-2</v>
          </cell>
          <cell r="H1063">
            <v>8.9724521239999994E-2</v>
          </cell>
          <cell r="J1063">
            <v>2.8330375385900001E-2</v>
          </cell>
          <cell r="K1063">
            <v>1.1807130067999999E-3</v>
          </cell>
          <cell r="L1063">
            <v>1.1158312842099999E-2</v>
          </cell>
          <cell r="M1063">
            <v>6.4113826642700003E-2</v>
          </cell>
          <cell r="N1063">
            <v>0.95350451630199995</v>
          </cell>
          <cell r="O1063">
            <v>0.27972279405</v>
          </cell>
          <cell r="Q1063">
            <v>0.67170807664599996</v>
          </cell>
          <cell r="R1063">
            <v>0.235471990602</v>
          </cell>
          <cell r="S1063">
            <v>0.275690585667</v>
          </cell>
          <cell r="U1063">
            <v>1.8437984560199999E-15</v>
          </cell>
          <cell r="V1063">
            <v>1.175159572E-4</v>
          </cell>
          <cell r="X1063">
            <v>1.13709121806E-5</v>
          </cell>
          <cell r="Z1063">
            <v>3.1212007964500001E-2</v>
          </cell>
        </row>
        <row r="1064">
          <cell r="A1064">
            <v>346</v>
          </cell>
          <cell r="B1064">
            <v>0.23</v>
          </cell>
          <cell r="C1064">
            <v>9.2043557981100005E-2</v>
          </cell>
          <cell r="D1064">
            <v>0.27599991164400001</v>
          </cell>
          <cell r="E1064">
            <v>4.8977697778500001E-2</v>
          </cell>
          <cell r="F1064">
            <v>8.1641238217400006E-2</v>
          </cell>
          <cell r="G1064">
            <v>2.60871273814E-2</v>
          </cell>
          <cell r="H1064">
            <v>8.8587963401000003E-2</v>
          </cell>
          <cell r="J1064">
            <v>2.7533462924E-2</v>
          </cell>
          <cell r="K1064">
            <v>1.1776230634500001E-3</v>
          </cell>
          <cell r="L1064">
            <v>1.1397193541700001E-2</v>
          </cell>
          <cell r="M1064">
            <v>6.5505802094500007E-2</v>
          </cell>
          <cell r="N1064">
            <v>0.95390536485099997</v>
          </cell>
          <cell r="O1064">
            <v>0.27522628903500002</v>
          </cell>
          <cell r="Q1064">
            <v>0.66029210971700003</v>
          </cell>
          <cell r="R1064">
            <v>0.237902685925</v>
          </cell>
          <cell r="S1064">
            <v>0.28112691619000002</v>
          </cell>
          <cell r="U1064">
            <v>1.66835191425E-15</v>
          </cell>
          <cell r="V1064">
            <v>1.1856470016600001E-4</v>
          </cell>
          <cell r="X1064">
            <v>1.1552048964399999E-5</v>
          </cell>
          <cell r="Z1064">
            <v>3.05927963601E-2</v>
          </cell>
        </row>
        <row r="1065">
          <cell r="A1065">
            <v>346.1</v>
          </cell>
          <cell r="B1065">
            <v>0.23</v>
          </cell>
          <cell r="C1065">
            <v>9.2042269799599993E-2</v>
          </cell>
          <cell r="D1065">
            <v>0.275999915953</v>
          </cell>
          <cell r="E1065">
            <v>4.7914421302300003E-2</v>
          </cell>
          <cell r="F1065">
            <v>8.0205499663500004E-2</v>
          </cell>
          <cell r="G1065">
            <v>2.5452373846E-2</v>
          </cell>
          <cell r="H1065">
            <v>8.7502477043299998E-2</v>
          </cell>
          <cell r="J1065">
            <v>2.6752525364599999E-2</v>
          </cell>
          <cell r="K1065">
            <v>1.1758443056000001E-3</v>
          </cell>
          <cell r="L1065">
            <v>1.16525815905E-2</v>
          </cell>
          <cell r="M1065">
            <v>6.6994414774400005E-2</v>
          </cell>
          <cell r="N1065">
            <v>0.95384413244400001</v>
          </cell>
          <cell r="O1065">
            <v>0.270880647764</v>
          </cell>
          <cell r="Q1065">
            <v>0.64881332220700005</v>
          </cell>
          <cell r="R1065">
            <v>0.24028596133999999</v>
          </cell>
          <cell r="S1065">
            <v>0.286581383824</v>
          </cell>
          <cell r="U1065">
            <v>1.50960152803E-15</v>
          </cell>
          <cell r="V1065">
            <v>1.19592400585E-4</v>
          </cell>
          <cell r="X1065">
            <v>1.17390622621E-5</v>
          </cell>
          <cell r="Z1065">
            <v>2.9993152371599999E-2</v>
          </cell>
        </row>
        <row r="1066">
          <cell r="A1066">
            <v>346.2</v>
          </cell>
          <cell r="B1066">
            <v>0.23</v>
          </cell>
          <cell r="C1066">
            <v>9.2041019730899995E-2</v>
          </cell>
          <cell r="D1066">
            <v>0.27599992005200003</v>
          </cell>
          <cell r="E1066">
            <v>4.6888715570600002E-2</v>
          </cell>
          <cell r="F1066">
            <v>7.88411927796E-2</v>
          </cell>
          <cell r="G1066">
            <v>2.4831714563700001E-2</v>
          </cell>
          <cell r="H1066">
            <v>8.6467948237400005E-2</v>
          </cell>
          <cell r="J1066">
            <v>2.59873273463E-2</v>
          </cell>
          <cell r="K1066">
            <v>1.1753772399299999E-3</v>
          </cell>
          <cell r="L1066">
            <v>1.19252022559E-2</v>
          </cell>
          <cell r="M1066">
            <v>6.8583820478199997E-2</v>
          </cell>
          <cell r="N1066">
            <v>0.95332991261</v>
          </cell>
          <cell r="O1066">
            <v>0.26668543927600002</v>
          </cell>
          <cell r="Q1066">
            <v>0.63729678129699996</v>
          </cell>
          <cell r="R1066">
            <v>0.242620825402</v>
          </cell>
          <cell r="S1066">
            <v>0.29204921069400003</v>
          </cell>
          <cell r="U1066">
            <v>1.36595838314E-15</v>
          </cell>
          <cell r="V1066">
            <v>1.20598760052E-4</v>
          </cell>
          <cell r="X1066">
            <v>1.19320007952E-5</v>
          </cell>
          <cell r="Z1066">
            <v>2.9412858104E-2</v>
          </cell>
        </row>
        <row r="1067">
          <cell r="A1067">
            <v>346.3</v>
          </cell>
          <cell r="B1067">
            <v>0.23</v>
          </cell>
          <cell r="C1067">
            <v>9.2039806646800004E-2</v>
          </cell>
          <cell r="D1067">
            <v>0.27599992395099998</v>
          </cell>
          <cell r="E1067">
            <v>4.5900088914900002E-2</v>
          </cell>
          <cell r="F1067">
            <v>7.7547015927599994E-2</v>
          </cell>
          <cell r="G1067">
            <v>2.42252032291E-2</v>
          </cell>
          <cell r="H1067">
            <v>8.5484329728599998E-2</v>
          </cell>
          <cell r="J1067">
            <v>2.52376143951E-2</v>
          </cell>
          <cell r="K1067">
            <v>1.17622625669E-3</v>
          </cell>
          <cell r="L1067">
            <v>1.2215831537399999E-2</v>
          </cell>
          <cell r="M1067">
            <v>7.0278490693000004E-2</v>
          </cell>
          <cell r="N1067">
            <v>0.95237254465900001</v>
          </cell>
          <cell r="O1067">
            <v>0.26264033858800001</v>
          </cell>
          <cell r="Q1067">
            <v>0.62576614938399999</v>
          </cell>
          <cell r="R1067">
            <v>0.24490634334799999</v>
          </cell>
          <cell r="S1067">
            <v>0.29752570683200003</v>
          </cell>
          <cell r="U1067">
            <v>1.23599076603E-15</v>
          </cell>
          <cell r="V1067">
            <v>1.21583516229E-4</v>
          </cell>
          <cell r="X1067">
            <v>1.21309147904E-5</v>
          </cell>
          <cell r="Z1067">
            <v>2.88517083642E-2</v>
          </cell>
        </row>
        <row r="1068">
          <cell r="A1068">
            <v>346.4</v>
          </cell>
          <cell r="B1068">
            <v>0.23</v>
          </cell>
          <cell r="C1068">
            <v>9.2038629452199996E-2</v>
          </cell>
          <cell r="D1068">
            <v>0.27599992765999998</v>
          </cell>
          <cell r="E1068">
            <v>4.4948030451499997E-2</v>
          </cell>
          <cell r="F1068">
            <v>7.6321699182999997E-2</v>
          </cell>
          <cell r="G1068">
            <v>2.3632859304300001E-2</v>
          </cell>
          <cell r="H1068">
            <v>8.45516394826E-2</v>
          </cell>
          <cell r="J1068">
            <v>2.4503114921100001E-2</v>
          </cell>
          <cell r="K1068">
            <v>1.17839913677E-3</v>
          </cell>
          <cell r="L1068">
            <v>1.25252987276E-2</v>
          </cell>
          <cell r="M1068">
            <v>7.2083223456699999E-2</v>
          </cell>
          <cell r="N1068">
            <v>0.95098255225600004</v>
          </cell>
          <cell r="O1068">
            <v>0.25874512708300001</v>
          </cell>
          <cell r="Q1068">
            <v>0.61424343324899999</v>
          </cell>
          <cell r="R1068">
            <v>0.247141633158</v>
          </cell>
          <cell r="S1068">
            <v>0.30300628941699997</v>
          </cell>
          <cell r="U1068">
            <v>1.11838573836E-15</v>
          </cell>
          <cell r="V1068">
            <v>1.22546442005E-4</v>
          </cell>
          <cell r="X1068">
            <v>1.2335855894699999E-5</v>
          </cell>
          <cell r="Z1068">
            <v>2.8309510933399999E-2</v>
          </cell>
        </row>
        <row r="1069">
          <cell r="A1069">
            <v>346.5</v>
          </cell>
          <cell r="B1069">
            <v>0.23</v>
          </cell>
          <cell r="C1069">
            <v>9.2037487084699998E-2</v>
          </cell>
          <cell r="D1069">
            <v>0.27599993118799998</v>
          </cell>
          <cell r="E1069">
            <v>4.4032009142199999E-2</v>
          </cell>
          <cell r="F1069">
            <v>7.51639953596E-2</v>
          </cell>
          <cell r="G1069">
            <v>2.3054668912699999E-2</v>
          </cell>
          <cell r="H1069">
            <v>8.3669964650799997E-2</v>
          </cell>
          <cell r="J1069">
            <v>2.3783539963500001E-2</v>
          </cell>
          <cell r="K1069">
            <v>1.18190771801E-3</v>
          </cell>
          <cell r="L1069">
            <v>1.2854493396499999E-2</v>
          </cell>
          <cell r="M1069">
            <v>7.4003194189800003E-2</v>
          </cell>
          <cell r="N1069">
            <v>0.94917105404699997</v>
          </cell>
          <cell r="O1069">
            <v>0.254999702163</v>
          </cell>
          <cell r="Q1069">
            <v>0.602749339695</v>
          </cell>
          <cell r="R1069">
            <v>0.24932586492200001</v>
          </cell>
          <cell r="S1069">
            <v>0.30848647307900001</v>
          </cell>
          <cell r="U1069">
            <v>1.01197908563E-15</v>
          </cell>
          <cell r="V1069">
            <v>1.23487342598E-4</v>
          </cell>
          <cell r="X1069">
            <v>1.2546877478600001E-5</v>
          </cell>
          <cell r="Z1069">
            <v>2.7786087355900001E-2</v>
          </cell>
        </row>
        <row r="1070">
          <cell r="A1070">
            <v>346.6</v>
          </cell>
          <cell r="B1070">
            <v>0.23</v>
          </cell>
          <cell r="C1070">
            <v>9.2036378512900002E-2</v>
          </cell>
          <cell r="D1070">
            <v>0.27599993454400001</v>
          </cell>
          <cell r="E1070">
            <v>4.3151480667600002E-2</v>
          </cell>
          <cell r="F1070">
            <v>7.4072696622100004E-2</v>
          </cell>
          <cell r="G1070">
            <v>2.2490586647199998E-2</v>
          </cell>
          <cell r="H1070">
            <v>8.2839458014799999E-2</v>
          </cell>
          <cell r="J1070">
            <v>2.3078586046999999E-2</v>
          </cell>
          <cell r="K1070">
            <v>1.1867680523300001E-3</v>
          </cell>
          <cell r="L1070">
            <v>1.32043648356E-2</v>
          </cell>
          <cell r="M1070">
            <v>7.6043945581600006E-2</v>
          </cell>
          <cell r="N1070">
            <v>0.94694971045599996</v>
          </cell>
          <cell r="O1070">
            <v>0.25140407422599997</v>
          </cell>
          <cell r="Q1070">
            <v>0.59130289361300004</v>
          </cell>
          <cell r="R1070">
            <v>0.25145825556000001</v>
          </cell>
          <cell r="S1070">
            <v>0.31396189671800001</v>
          </cell>
          <cell r="U1070">
            <v>9.1568868220500008E-16</v>
          </cell>
          <cell r="V1070">
            <v>1.2440605529000001E-4</v>
          </cell>
          <cell r="X1070">
            <v>1.2764034371799999E-5</v>
          </cell>
          <cell r="Z1070">
            <v>2.72812730069E-2</v>
          </cell>
        </row>
        <row r="1071">
          <cell r="A1071">
            <v>346.7</v>
          </cell>
          <cell r="B1071">
            <v>0.23</v>
          </cell>
          <cell r="C1071">
            <v>9.2035302736799995E-2</v>
          </cell>
          <cell r="D1071">
            <v>0.27599993773699999</v>
          </cell>
          <cell r="E1071">
            <v>4.2305884661199999E-2</v>
          </cell>
          <cell r="F1071">
            <v>7.3046623015499995E-2</v>
          </cell>
          <cell r="G1071">
            <v>2.1940537330099999E-2</v>
          </cell>
          <cell r="H1071">
            <v>8.2060344761400006E-2</v>
          </cell>
          <cell r="J1071">
            <v>2.2387934159600002E-2</v>
          </cell>
          <cell r="K1071">
            <v>1.1929998430100001E-3</v>
          </cell>
          <cell r="L1071">
            <v>1.35759358072E-2</v>
          </cell>
          <cell r="M1071">
            <v>7.8211475591500004E-2</v>
          </cell>
          <cell r="N1071">
            <v>0.94433065095199997</v>
          </cell>
          <cell r="O1071">
            <v>0.247958380817</v>
          </cell>
          <cell r="Q1071">
            <v>0.57992189380900006</v>
          </cell>
          <cell r="R1071">
            <v>0.25353806864400003</v>
          </cell>
          <cell r="S1071">
            <v>0.31942830466700001</v>
          </cell>
          <cell r="U1071">
            <v>8.2856506101999998E-16</v>
          </cell>
          <cell r="V1071">
            <v>1.2530244651300001E-4</v>
          </cell>
          <cell r="X1071">
            <v>1.2987383467100001E-5</v>
          </cell>
          <cell r="Z1071">
            <v>2.6794918201199999E-2</v>
          </cell>
        </row>
        <row r="1072">
          <cell r="A1072">
            <v>346.8</v>
          </cell>
          <cell r="B1072">
            <v>0.23</v>
          </cell>
          <cell r="C1072">
            <v>9.2034258785199996E-2</v>
          </cell>
          <cell r="D1072">
            <v>0.275999940773</v>
          </cell>
          <cell r="E1072">
            <v>4.1494652349800001E-2</v>
          </cell>
          <cell r="F1072">
            <v>7.2084636248400003E-2</v>
          </cell>
          <cell r="G1072">
            <v>2.1404417161799999E-2</v>
          </cell>
          <cell r="H1072">
            <v>8.1332917361399998E-2</v>
          </cell>
          <cell r="J1072">
            <v>2.1711252794100001E-2</v>
          </cell>
          <cell r="K1072">
            <v>1.20062759417E-3</v>
          </cell>
          <cell r="L1072">
            <v>1.3970296463E-2</v>
          </cell>
          <cell r="M1072">
            <v>8.0512200141399995E-2</v>
          </cell>
          <cell r="N1072">
            <v>0.94132639230799997</v>
          </cell>
          <cell r="O1072">
            <v>0.24466288115500001</v>
          </cell>
          <cell r="Q1072">
            <v>0.56862253567999999</v>
          </cell>
          <cell r="R1072">
            <v>0.25556460962499999</v>
          </cell>
          <cell r="S1072">
            <v>0.32488157762699998</v>
          </cell>
          <cell r="U1072">
            <v>7.4972436555299996E-16</v>
          </cell>
          <cell r="V1072">
            <v>1.2617641106800001E-4</v>
          </cell>
          <cell r="X1072">
            <v>1.3216983244400001E-5</v>
          </cell>
          <cell r="Z1072">
            <v>2.6326888051399999E-2</v>
          </cell>
        </row>
        <row r="1073">
          <cell r="A1073">
            <v>346.9</v>
          </cell>
          <cell r="B1073">
            <v>0.23</v>
          </cell>
          <cell r="C1073">
            <v>9.2033245716300005E-2</v>
          </cell>
          <cell r="D1073">
            <v>0.27599994366199998</v>
          </cell>
          <cell r="E1073">
            <v>4.0717202083200003E-2</v>
          </cell>
          <cell r="F1073">
            <v>7.1185632660100001E-2</v>
          </cell>
          <cell r="G1073">
            <v>2.0882094353400001E-2</v>
          </cell>
          <cell r="H1073">
            <v>8.0657544300799994E-2</v>
          </cell>
          <cell r="J1073">
            <v>2.1048197092600002E-2</v>
          </cell>
          <cell r="K1073">
            <v>1.2096803804900001E-3</v>
          </cell>
          <cell r="L1073">
            <v>1.43886250071E-2</v>
          </cell>
          <cell r="M1073">
            <v>8.2953081959199995E-2</v>
          </cell>
          <cell r="N1073">
            <v>0.93794982420799999</v>
          </cell>
          <cell r="O1073">
            <v>0.24151797379600001</v>
          </cell>
          <cell r="Q1073">
            <v>0.55741982948699997</v>
          </cell>
          <cell r="R1073">
            <v>0.25753722575600002</v>
          </cell>
          <cell r="S1073">
            <v>0.33031770848800002</v>
          </cell>
          <cell r="U1073">
            <v>6.7838774018400001E-16</v>
          </cell>
          <cell r="V1073">
            <v>1.2702787024699999E-4</v>
          </cell>
          <cell r="X1073">
            <v>1.3452894711900001E-5</v>
          </cell>
          <cell r="Z1073">
            <v>2.5877063939400001E-2</v>
          </cell>
        </row>
        <row r="1074">
          <cell r="A1074">
            <v>347</v>
          </cell>
          <cell r="B1074">
            <v>0.23</v>
          </cell>
          <cell r="C1074">
            <v>9.2032262615799998E-2</v>
          </cell>
          <cell r="D1074">
            <v>0.275999946409</v>
          </cell>
          <cell r="E1074">
            <v>3.9972947592100003E-2</v>
          </cell>
          <cell r="F1074">
            <v>7.0348551882700006E-2</v>
          </cell>
          <cell r="G1074">
            <v>2.03734119628E-2</v>
          </cell>
          <cell r="H1074">
            <v>8.0034664630100005E-2</v>
          </cell>
          <cell r="J1074">
            <v>2.0398411275E-2</v>
          </cell>
          <cell r="K1074">
            <v>1.2201919181099999E-3</v>
          </cell>
          <cell r="L1074">
            <v>1.4832178705000001E-2</v>
          </cell>
          <cell r="M1074">
            <v>8.5541573356999995E-2</v>
          </cell>
          <cell r="N1074">
            <v>0.93421408023899999</v>
          </cell>
          <cell r="O1074">
            <v>0.238524190212</v>
          </cell>
          <cell r="Q1074">
            <v>0.54632733102999997</v>
          </cell>
          <cell r="R1074">
            <v>0.259455301222</v>
          </cell>
          <cell r="S1074">
            <v>0.33573283274999999</v>
          </cell>
          <cell r="U1074">
            <v>6.1383585970699999E-16</v>
          </cell>
          <cell r="V1074">
            <v>1.2785677003299999E-4</v>
          </cell>
          <cell r="X1074">
            <v>1.36951807622E-5</v>
          </cell>
          <cell r="Z1074">
            <v>2.5445343189800001E-2</v>
          </cell>
        </row>
        <row r="1075">
          <cell r="A1075">
            <v>347.1</v>
          </cell>
          <cell r="B1075">
            <v>0.23</v>
          </cell>
          <cell r="C1075">
            <v>9.2031308596700001E-2</v>
          </cell>
          <cell r="D1075">
            <v>0.27599994902300001</v>
          </cell>
          <cell r="E1075">
            <v>3.9261293176699998E-2</v>
          </cell>
          <cell r="F1075">
            <v>6.9572372262600005E-2</v>
          </cell>
          <cell r="G1075">
            <v>1.9878186354600001E-2</v>
          </cell>
          <cell r="H1075">
            <v>7.9464796818599998E-2</v>
          </cell>
          <cell r="J1075">
            <v>1.9761528548999999E-2</v>
          </cell>
          <cell r="K1075">
            <v>1.2322018502999999E-3</v>
          </cell>
          <cell r="L1075">
            <v>1.5302316674700001E-2</v>
          </cell>
          <cell r="M1075">
            <v>8.8285766115799996E-2</v>
          </cell>
          <cell r="N1075">
            <v>0.93013256089999996</v>
          </cell>
          <cell r="O1075">
            <v>0.23568221328899999</v>
          </cell>
          <cell r="Q1075">
            <v>0.53535742540700004</v>
          </cell>
          <cell r="R1075">
            <v>0.26131825813699999</v>
          </cell>
          <cell r="S1075">
            <v>0.34112320742000002</v>
          </cell>
          <cell r="U1075">
            <v>5.5542766810600005E-16</v>
          </cell>
          <cell r="V1075">
            <v>1.2866308006E-4</v>
          </cell>
          <cell r="X1075">
            <v>1.3943907270800001E-5</v>
          </cell>
          <cell r="Z1075">
            <v>2.5031640746700001E-2</v>
          </cell>
        </row>
        <row r="1076">
          <cell r="A1076">
            <v>347.2</v>
          </cell>
          <cell r="B1076">
            <v>0.23</v>
          </cell>
          <cell r="C1076">
            <v>9.2030382798300003E-2</v>
          </cell>
          <cell r="D1076">
            <v>0.27599995150899997</v>
          </cell>
          <cell r="E1076">
            <v>3.8581639584600001E-2</v>
          </cell>
          <cell r="F1076">
            <v>6.8856116772699996E-2</v>
          </cell>
          <cell r="G1076">
            <v>1.9396210487699999E-2</v>
          </cell>
          <cell r="H1076">
            <v>7.8948535951500004E-2</v>
          </cell>
          <cell r="J1076">
            <v>1.9137172615699999E-2</v>
          </cell>
          <cell r="K1076">
            <v>1.2457551421100001E-3</v>
          </cell>
          <cell r="L1076">
            <v>1.5800495857399999E-2</v>
          </cell>
          <cell r="M1076">
            <v>9.1194360722999995E-2</v>
          </cell>
          <cell r="N1076">
            <v>0.92571881707400006</v>
          </cell>
          <cell r="O1076">
            <v>0.23299287510800001</v>
          </cell>
          <cell r="Q1076">
            <v>0.52452124257699995</v>
          </cell>
          <cell r="R1076">
            <v>0.26312555183800002</v>
          </cell>
          <cell r="S1076">
            <v>0.34648522922500002</v>
          </cell>
          <cell r="U1076">
            <v>5.0257716348500002E-16</v>
          </cell>
          <cell r="V1076">
            <v>1.2944679158099999E-4</v>
          </cell>
          <cell r="X1076">
            <v>1.4199142694800001E-5</v>
          </cell>
          <cell r="Z1076">
            <v>2.4635889101300001E-2</v>
          </cell>
        </row>
        <row r="1077">
          <cell r="A1077">
            <v>347.3</v>
          </cell>
          <cell r="B1077">
            <v>0.23</v>
          </cell>
          <cell r="C1077">
            <v>9.2029484385200006E-2</v>
          </cell>
          <cell r="D1077">
            <v>0.275999953874</v>
          </cell>
          <cell r="E1077">
            <v>3.7933382345200002E-2</v>
          </cell>
          <cell r="F1077">
            <v>6.8198850344699996E-2</v>
          </cell>
          <cell r="G1077">
            <v>1.89272532406E-2</v>
          </cell>
          <cell r="H1077">
            <v>7.8486559808200004E-2</v>
          </cell>
          <cell r="J1077">
            <v>1.8524958384599999E-2</v>
          </cell>
          <cell r="K1077">
            <v>1.26090306405E-3</v>
          </cell>
          <cell r="L1077">
            <v>1.63282889248E-2</v>
          </cell>
          <cell r="M1077">
            <v>9.4276787368899995E-2</v>
          </cell>
          <cell r="N1077">
            <v>0.92098653931200003</v>
          </cell>
          <cell r="O1077">
            <v>0.23045717080600001</v>
          </cell>
          <cell r="Q1077">
            <v>0.51382877024899998</v>
          </cell>
          <cell r="R1077">
            <v>0.26487667128600001</v>
          </cell>
          <cell r="S1077">
            <v>0.351815427239</v>
          </cell>
          <cell r="U1077">
            <v>4.54756184537E-16</v>
          </cell>
          <cell r="V1077">
            <v>1.3020791633799999E-4</v>
          </cell>
          <cell r="X1077">
            <v>1.4460958868099999E-5</v>
          </cell>
          <cell r="Z1077">
            <v>2.42580396529E-2</v>
          </cell>
        </row>
        <row r="1078">
          <cell r="A1078">
            <v>347.4</v>
          </cell>
          <cell r="B1078">
            <v>0.23</v>
          </cell>
          <cell r="C1078">
            <v>9.2028612546999997E-2</v>
          </cell>
          <cell r="D1078">
            <v>0.27599995612400002</v>
          </cell>
          <cell r="E1078">
            <v>3.73159130767E-2</v>
          </cell>
          <cell r="F1078">
            <v>6.7599681297999994E-2</v>
          </cell>
          <cell r="G1078">
            <v>1.8471060363800001E-2</v>
          </cell>
          <cell r="H1078">
            <v>7.8079631014599998E-2</v>
          </cell>
          <cell r="J1078">
            <v>1.7924492888499999E-2</v>
          </cell>
          <cell r="K1078">
            <v>1.2777035965800001E-3</v>
          </cell>
          <cell r="L1078">
            <v>1.6887391781800001E-2</v>
          </cell>
          <cell r="M1078">
            <v>9.7543254177200001E-2</v>
          </cell>
          <cell r="N1078">
            <v>0.91594950374999995</v>
          </cell>
          <cell r="O1078">
            <v>0.228076265247</v>
          </cell>
          <cell r="Q1078">
            <v>0.50328891027599998</v>
          </cell>
          <cell r="R1078">
            <v>0.26657113699599999</v>
          </cell>
          <cell r="S1078">
            <v>0.35711046487499998</v>
          </cell>
          <cell r="U1078">
            <v>4.1148707426200001E-16</v>
          </cell>
          <cell r="V1078">
            <v>1.3094648501900001E-4</v>
          </cell>
          <cell r="X1078">
            <v>1.47294312537E-5</v>
          </cell>
          <cell r="Z1078">
            <v>2.3898063403300002E-2</v>
          </cell>
        </row>
        <row r="1079">
          <cell r="A1079">
            <v>347.5</v>
          </cell>
          <cell r="B1079">
            <v>0.23</v>
          </cell>
          <cell r="C1079">
            <v>9.2027766496999994E-2</v>
          </cell>
          <cell r="D1079">
            <v>0.27599995826399998</v>
          </cell>
          <cell r="E1079">
            <v>3.6728621399699998E-2</v>
          </cell>
          <cell r="F1079">
            <v>6.7057763421700001E-2</v>
          </cell>
          <cell r="G1079">
            <v>1.8027355988E-2</v>
          </cell>
          <cell r="H1079">
            <v>7.7728599119399999E-2</v>
          </cell>
          <cell r="J1079">
            <v>1.7335376468399999E-2</v>
          </cell>
          <cell r="K1079">
            <v>1.29622146299E-3</v>
          </cell>
          <cell r="L1079">
            <v>1.7479632362500001E-2</v>
          </cell>
          <cell r="M1079">
            <v>0.101004802543</v>
          </cell>
          <cell r="N1079">
            <v>0.91062150937800002</v>
          </cell>
          <cell r="O1079">
            <v>0.22585149961500001</v>
          </cell>
          <cell r="Q1079">
            <v>0.49290950433199998</v>
          </cell>
          <cell r="R1079">
            <v>0.26820849864000001</v>
          </cell>
          <cell r="S1079">
            <v>0.36236714447500001</v>
          </cell>
          <cell r="U1079">
            <v>3.72333828888E-16</v>
          </cell>
          <cell r="V1079">
            <v>1.31662545712E-4</v>
          </cell>
          <cell r="X1079">
            <v>1.5004639192699999E-5</v>
          </cell>
          <cell r="Z1079">
            <v>2.35559516718E-2</v>
          </cell>
        </row>
        <row r="1080">
          <cell r="A1080">
            <v>347.6</v>
          </cell>
          <cell r="B1080">
            <v>0.23</v>
          </cell>
          <cell r="C1080">
            <v>9.20269454722E-2</v>
          </cell>
          <cell r="D1080">
            <v>0.27599996029899998</v>
          </cell>
          <cell r="E1080">
            <v>3.6170892533099998E-2</v>
          </cell>
          <cell r="F1080">
            <v>6.6572292094099997E-2</v>
          </cell>
          <cell r="G1080">
            <v>1.75958418112E-2</v>
          </cell>
          <cell r="H1080">
            <v>7.7434408483700007E-2</v>
          </cell>
          <cell r="J1080">
            <v>1.6757203705300001E-2</v>
          </cell>
          <cell r="K1080">
            <v>1.31652896156E-3</v>
          </cell>
          <cell r="L1080">
            <v>1.8106995070899998E-2</v>
          </cell>
          <cell r="M1080">
            <v>0.104673471564</v>
          </cell>
          <cell r="N1080">
            <v>0.90501637823900005</v>
          </cell>
          <cell r="O1080">
            <v>0.22378440865400001</v>
          </cell>
          <cell r="Q1080">
            <v>0.48269743860699998</v>
          </cell>
          <cell r="R1080">
            <v>0.26978833624999998</v>
          </cell>
          <cell r="S1080">
            <v>0.36758239842500001</v>
          </cell>
          <cell r="U1080">
            <v>3.36908021655E-16</v>
          </cell>
          <cell r="V1080">
            <v>1.3235616296500001E-4</v>
          </cell>
          <cell r="X1080">
            <v>1.52866669598E-5</v>
          </cell>
          <cell r="Z1080">
            <v>2.3231717801500001E-2</v>
          </cell>
        </row>
        <row r="1081">
          <cell r="A1081">
            <v>347.7</v>
          </cell>
          <cell r="B1081">
            <v>0.23</v>
          </cell>
          <cell r="C1081">
            <v>9.2026148731900001E-2</v>
          </cell>
          <cell r="D1081">
            <v>0.27599996223500001</v>
          </cell>
          <cell r="E1081">
            <v>3.5642111361599997E-2</v>
          </cell>
          <cell r="F1081">
            <v>6.6142509722400003E-2</v>
          </cell>
          <cell r="G1081">
            <v>1.7176199226899998E-2</v>
          </cell>
          <cell r="H1081">
            <v>7.71980962188E-2</v>
          </cell>
          <cell r="J1081">
            <v>1.6189564484E-2</v>
          </cell>
          <cell r="K1081">
            <v>1.33870619016E-3</v>
          </cell>
          <cell r="L1081">
            <v>1.8771616330200001E-2</v>
          </cell>
          <cell r="M1081">
            <v>0.108562264593</v>
          </cell>
          <cell r="N1081">
            <v>0.899147860779</v>
          </cell>
          <cell r="O1081">
            <v>0.22187671968100001</v>
          </cell>
          <cell r="Q1081">
            <v>0.472658654934</v>
          </cell>
          <cell r="R1081">
            <v>0.27131025575099998</v>
          </cell>
          <cell r="S1081">
            <v>0.37275329978100002</v>
          </cell>
          <cell r="U1081">
            <v>3.04850652832E-16</v>
          </cell>
          <cell r="V1081">
            <v>1.33027415813E-4</v>
          </cell>
          <cell r="X1081">
            <v>1.5575603432900001E-5</v>
          </cell>
          <cell r="Z1081">
            <v>2.2925397134600001E-2</v>
          </cell>
        </row>
        <row r="1082">
          <cell r="A1082">
            <v>347.8</v>
          </cell>
          <cell r="B1082">
            <v>0.23</v>
          </cell>
          <cell r="C1082">
            <v>9.2025375557399994E-2</v>
          </cell>
          <cell r="D1082">
            <v>0.275999964077</v>
          </cell>
          <cell r="E1082">
            <v>3.5141657265099997E-2</v>
          </cell>
          <cell r="F1082">
            <v>6.5767700236799995E-2</v>
          </cell>
          <cell r="G1082">
            <v>1.6768087599699999E-2</v>
          </cell>
          <cell r="H1082">
            <v>7.7020805817099997E-2</v>
          </cell>
          <cell r="J1082">
            <v>1.5632046137500001E-2</v>
          </cell>
          <cell r="K1082">
            <v>1.3628420558200001E-3</v>
          </cell>
          <cell r="L1082">
            <v>1.94758312249E-2</v>
          </cell>
          <cell r="M1082">
            <v>0.11268545892</v>
          </cell>
          <cell r="N1082">
            <v>0.89302967279000001</v>
          </cell>
          <cell r="O1082">
            <v>0.22013038080299999</v>
          </cell>
          <cell r="Q1082">
            <v>0.46279824436</v>
          </cell>
          <cell r="R1082">
            <v>0.27277389183099998</v>
          </cell>
          <cell r="S1082">
            <v>0.377877047937</v>
          </cell>
          <cell r="U1082">
            <v>2.7584501200800002E-16</v>
          </cell>
          <cell r="V1082">
            <v>1.3367639752199999E-4</v>
          </cell>
          <cell r="X1082">
            <v>1.5871543976400001E-5</v>
          </cell>
          <cell r="Z1082">
            <v>2.2637049858599999E-2</v>
          </cell>
        </row>
        <row r="1083">
          <cell r="A1083">
            <v>347.9</v>
          </cell>
          <cell r="B1083">
            <v>0.23</v>
          </cell>
          <cell r="C1083">
            <v>9.2024625251299993E-2</v>
          </cell>
          <cell r="D1083">
            <v>0.27599996582899999</v>
          </cell>
          <cell r="E1083">
            <v>3.4668909835199997E-2</v>
          </cell>
          <cell r="F1083">
            <v>6.5447193934800002E-2</v>
          </cell>
          <cell r="G1083">
            <v>1.63711470129E-2</v>
          </cell>
          <cell r="H1083">
            <v>7.6903781453100006E-2</v>
          </cell>
          <cell r="J1083">
            <v>1.5084233212499999E-2</v>
          </cell>
          <cell r="K1083">
            <v>1.38903414666E-3</v>
          </cell>
          <cell r="L1083">
            <v>2.0222153057800001E-2</v>
          </cell>
          <cell r="M1083">
            <v>0.11705846928999999</v>
          </cell>
          <cell r="N1083">
            <v>0.88667538096999998</v>
          </cell>
          <cell r="O1083">
            <v>0.21854755273400001</v>
          </cell>
          <cell r="Q1083">
            <v>0.45312048235300001</v>
          </cell>
          <cell r="R1083">
            <v>0.274178903049</v>
          </cell>
          <cell r="S1083">
            <v>0.38295098120600002</v>
          </cell>
          <cell r="U1083">
            <v>2.49597303608E-16</v>
          </cell>
          <cell r="V1083">
            <v>1.3430321312400001E-4</v>
          </cell>
          <cell r="X1083">
            <v>1.61745895701E-5</v>
          </cell>
          <cell r="Z1083">
            <v>2.23667602013E-2</v>
          </cell>
        </row>
        <row r="1084">
          <cell r="A1084">
            <v>348</v>
          </cell>
          <cell r="B1084">
            <v>0.23</v>
          </cell>
          <cell r="C1084">
            <v>9.2023897137100005E-2</v>
          </cell>
          <cell r="D1084">
            <v>0.27599996749599998</v>
          </cell>
          <cell r="E1084">
            <v>3.42232410546E-2</v>
          </cell>
          <cell r="F1084">
            <v>6.5180362913000001E-2</v>
          </cell>
          <cell r="G1084">
            <v>1.5984994884000001E-2</v>
          </cell>
          <cell r="H1084">
            <v>7.6848387003999999E-2</v>
          </cell>
          <cell r="J1084">
            <v>1.4545712316099999E-2</v>
          </cell>
          <cell r="K1084">
            <v>1.41739108044E-3</v>
          </cell>
          <cell r="L1084">
            <v>2.1013345841300001E-2</v>
          </cell>
          <cell r="M1084">
            <v>0.121698327221</v>
          </cell>
          <cell r="N1084">
            <v>0.88009846630599997</v>
          </cell>
          <cell r="O1084">
            <v>0.21713064812399999</v>
          </cell>
          <cell r="Q1084">
            <v>0.44362888387499999</v>
          </cell>
          <cell r="R1084">
            <v>0.27552497533100001</v>
          </cell>
          <cell r="S1084">
            <v>0.387972560646</v>
          </cell>
          <cell r="U1084">
            <v>2.2584815615900001E-16</v>
          </cell>
          <cell r="V1084">
            <v>1.34907979817E-4</v>
          </cell>
          <cell r="X1084">
            <v>1.6484849467600001E-5</v>
          </cell>
          <cell r="Z1084">
            <v>2.21146405271E-2</v>
          </cell>
        </row>
        <row r="1085">
          <cell r="A1085">
            <v>348.1</v>
          </cell>
          <cell r="B1085">
            <v>0.23</v>
          </cell>
          <cell r="C1085">
            <v>9.2023190557700002E-2</v>
          </cell>
          <cell r="D1085">
            <v>0.275999969081</v>
          </cell>
          <cell r="E1085">
            <v>3.3804022354900001E-2</v>
          </cell>
          <cell r="F1085">
            <v>6.4966624578300006E-2</v>
          </cell>
          <cell r="G1085">
            <v>1.5609229947399999E-2</v>
          </cell>
          <cell r="H1085">
            <v>7.6856097547799998E-2</v>
          </cell>
          <cell r="J1085">
            <v>1.40160696742E-2</v>
          </cell>
          <cell r="K1085">
            <v>1.44803113287E-3</v>
          </cell>
          <cell r="L1085">
            <v>2.18523878112E-2</v>
          </cell>
          <cell r="M1085">
            <v>0.126623438373</v>
          </cell>
          <cell r="N1085">
            <v>0.873312201274</v>
          </cell>
          <cell r="O1085">
            <v>0.215882317193</v>
          </cell>
          <cell r="Q1085">
            <v>0.43432627341699998</v>
          </cell>
          <cell r="R1085">
            <v>0.27681181709500002</v>
          </cell>
          <cell r="S1085">
            <v>0.392939381739</v>
          </cell>
          <cell r="U1085">
            <v>2.0435760989399999E-16</v>
          </cell>
          <cell r="V1085">
            <v>1.3549082419000001E-4</v>
          </cell>
          <cell r="X1085">
            <v>1.6802439933400001E-5</v>
          </cell>
          <cell r="Z1085">
            <v>2.1880829788399999E-2</v>
          </cell>
        </row>
        <row r="1086">
          <cell r="A1086">
            <v>348.2</v>
          </cell>
          <cell r="B1086">
            <v>0.23</v>
          </cell>
          <cell r="C1086">
            <v>9.2022504876299996E-2</v>
          </cell>
          <cell r="D1086">
            <v>0.275999970589</v>
          </cell>
          <cell r="E1086">
            <v>3.3410615063100002E-2</v>
          </cell>
          <cell r="F1086">
            <v>6.4805437273800004E-2</v>
          </cell>
          <cell r="G1086">
            <v>1.5243427650899999E-2</v>
          </cell>
          <cell r="H1086">
            <v>7.6928522751699993E-2</v>
          </cell>
          <cell r="J1086">
            <v>1.3494899325699999E-2</v>
          </cell>
          <cell r="K1086">
            <v>1.4810858767300001E-3</v>
          </cell>
          <cell r="L1086">
            <v>2.2742569390400001E-2</v>
          </cell>
          <cell r="M1086">
            <v>0.13185423003300001</v>
          </cell>
          <cell r="N1086">
            <v>0.86632972062699998</v>
          </cell>
          <cell r="O1086">
            <v>0.21480549643499999</v>
          </cell>
          <cell r="Q1086">
            <v>0.42521480309499998</v>
          </cell>
          <cell r="R1086">
            <v>0.27803916320700001</v>
          </cell>
          <cell r="S1086">
            <v>0.39784915947499999</v>
          </cell>
          <cell r="U1086">
            <v>1.8491291077299999E-16</v>
          </cell>
          <cell r="V1086">
            <v>1.3605188290000001E-4</v>
          </cell>
          <cell r="X1086">
            <v>1.7127487402899999E-5</v>
          </cell>
          <cell r="Z1086">
            <v>2.1665498743899999E-2</v>
          </cell>
        </row>
        <row r="1087">
          <cell r="A1087">
            <v>348.3</v>
          </cell>
          <cell r="B1087">
            <v>0.23</v>
          </cell>
          <cell r="C1087">
            <v>9.2021839474200007E-2</v>
          </cell>
          <cell r="D1087">
            <v>0.27599997202299997</v>
          </cell>
          <cell r="E1087">
            <v>3.3042376794800002E-2</v>
          </cell>
          <cell r="F1087">
            <v>6.4696303285400006E-2</v>
          </cell>
          <cell r="G1087">
            <v>1.4887143848799999E-2</v>
          </cell>
          <cell r="H1087">
            <v>7.7067398556800004E-2</v>
          </cell>
          <cell r="J1087">
            <v>1.29817992837E-2</v>
          </cell>
          <cell r="K1087">
            <v>1.51669860697E-3</v>
          </cell>
          <cell r="L1087">
            <v>2.3687451730399999E-2</v>
          </cell>
          <cell r="M1087">
            <v>0.13741287629900001</v>
          </cell>
          <cell r="N1087">
            <v>0.85916391684500004</v>
          </cell>
          <cell r="O1087">
            <v>0.213903394128</v>
          </cell>
          <cell r="Q1087">
            <v>0.41629604102000001</v>
          </cell>
          <cell r="R1087">
            <v>0.27920677062400001</v>
          </cell>
          <cell r="S1087">
            <v>0.40269973600300002</v>
          </cell>
          <cell r="U1087">
            <v>1.6731802868300001E-16</v>
          </cell>
          <cell r="V1087">
            <v>1.3659130013399999E-4</v>
          </cell>
          <cell r="X1087">
            <v>1.7460127363099998E-5</v>
          </cell>
          <cell r="Z1087">
            <v>2.1468848308299999E-2</v>
          </cell>
        </row>
        <row r="1088">
          <cell r="A1088">
            <v>348.4</v>
          </cell>
          <cell r="B1088">
            <v>0.23</v>
          </cell>
          <cell r="C1088">
            <v>9.2021193751600006E-2</v>
          </cell>
          <cell r="D1088">
            <v>0.27599997338799998</v>
          </cell>
          <cell r="E1088">
            <v>3.2698653408699999E-2</v>
          </cell>
          <cell r="F1088">
            <v>6.4638765010599994E-2</v>
          </cell>
          <cell r="G1088">
            <v>1.4539911579499999E-2</v>
          </cell>
          <cell r="H1088">
            <v>7.72746092242E-2</v>
          </cell>
          <cell r="J1088">
            <v>1.2476380954300001E-2</v>
          </cell>
          <cell r="K1088">
            <v>1.5550275011099999E-3</v>
          </cell>
          <cell r="L1088">
            <v>2.4690966584499999E-2</v>
          </cell>
          <cell r="M1088">
            <v>0.143323950039</v>
          </cell>
          <cell r="N1088">
            <v>0.85182748150499998</v>
          </cell>
          <cell r="O1088">
            <v>0.213179536684</v>
          </cell>
          <cell r="Q1088">
            <v>0.40757098158499999</v>
          </cell>
          <cell r="R1088">
            <v>0.28031442141399998</v>
          </cell>
          <cell r="S1088">
            <v>0.40748907073500001</v>
          </cell>
          <cell r="U1088">
            <v>1.5139768237499999E-16</v>
          </cell>
          <cell r="V1088">
            <v>1.37109227856E-4</v>
          </cell>
          <cell r="X1088">
            <v>1.7800507108100001E-5</v>
          </cell>
          <cell r="Z1088">
            <v>2.1291114609E-2</v>
          </cell>
        </row>
        <row r="1089">
          <cell r="A1089">
            <v>348.5</v>
          </cell>
          <cell r="B1089">
            <v>0.23</v>
          </cell>
          <cell r="C1089">
            <v>9.2020567126E-2</v>
          </cell>
          <cell r="D1089">
            <v>0.27599997468600002</v>
          </cell>
          <cell r="E1089">
            <v>3.2378780480699997E-2</v>
          </cell>
          <cell r="F1089">
            <v>6.4632405747800006E-2</v>
          </cell>
          <cell r="G1089">
            <v>1.42012419467E-2</v>
          </cell>
          <cell r="H1089">
            <v>7.7552188443000006E-2</v>
          </cell>
          <cell r="J1089">
            <v>1.19782685477E-2</v>
          </cell>
          <cell r="K1089">
            <v>1.5962457474200001E-3</v>
          </cell>
          <cell r="L1089">
            <v>2.5757414615200001E-2</v>
          </cell>
          <cell r="M1089">
            <v>0.14961441442100001</v>
          </cell>
          <cell r="N1089">
            <v>0.84433285712899997</v>
          </cell>
          <cell r="O1089">
            <v>0.21263777294</v>
          </cell>
          <cell r="Q1089">
            <v>0.39904011269599998</v>
          </cell>
          <cell r="R1089">
            <v>0.28136192100599999</v>
          </cell>
          <cell r="S1089">
            <v>0.41221524066100002</v>
          </cell>
          <cell r="U1089">
            <v>1.3699240665899999E-16</v>
          </cell>
          <cell r="V1089">
            <v>1.3760582428400001E-4</v>
          </cell>
          <cell r="X1089">
            <v>1.8148785950199999E-5</v>
          </cell>
          <cell r="Z1089">
            <v>2.1132569361100001E-2</v>
          </cell>
        </row>
        <row r="1090">
          <cell r="A1090">
            <v>348.6</v>
          </cell>
          <cell r="B1090">
            <v>0.23</v>
          </cell>
          <cell r="C1090">
            <v>9.2019959032500001E-2</v>
          </cell>
          <cell r="D1090">
            <v>0.27599997591999997</v>
          </cell>
          <cell r="E1090">
            <v>3.2082081363499999E-2</v>
          </cell>
          <cell r="F1090">
            <v>6.4676848523399999E-2</v>
          </cell>
          <cell r="G1090">
            <v>1.38706257214E-2</v>
          </cell>
          <cell r="H1090">
            <v>7.7902331687099993E-2</v>
          </cell>
          <cell r="J1090">
            <v>1.1487105866599999E-2</v>
          </cell>
          <cell r="K1090">
            <v>1.6405416245200001E-3</v>
          </cell>
          <cell r="L1090">
            <v>2.6891526279199999E-2</v>
          </cell>
          <cell r="M1090">
            <v>0.15631398069499999</v>
          </cell>
          <cell r="N1090">
            <v>0.83669222583799996</v>
          </cell>
          <cell r="O1090">
            <v>0.21228230115400001</v>
          </cell>
          <cell r="Q1090">
            <v>0.390703451998</v>
          </cell>
          <cell r="R1090">
            <v>0.28234909846900003</v>
          </cell>
          <cell r="S1090">
            <v>0.41687643693400001</v>
          </cell>
          <cell r="U1090">
            <v>1.2395749533999999E-16</v>
          </cell>
          <cell r="V1090">
            <v>1.3808125316999999E-4</v>
          </cell>
          <cell r="X1090">
            <v>1.8505136570099999E-5</v>
          </cell>
          <cell r="Z1090">
            <v>2.0993522816100001E-2</v>
          </cell>
        </row>
        <row r="1091">
          <cell r="A1091">
            <v>348.7</v>
          </cell>
          <cell r="B1091">
            <v>0.23</v>
          </cell>
          <cell r="C1091">
            <v>9.2019368922700004E-2</v>
          </cell>
          <cell r="D1091">
            <v>0.27599997709500002</v>
          </cell>
          <cell r="E1091">
            <v>3.1807863294400003E-2</v>
          </cell>
          <cell r="F1091">
            <v>6.4771754091100003E-2</v>
          </cell>
          <cell r="G1091">
            <v>1.35475331427E-2</v>
          </cell>
          <cell r="H1091">
            <v>7.8327411244900003E-2</v>
          </cell>
          <cell r="J1091">
            <v>1.10025635998E-2</v>
          </cell>
          <cell r="K1091">
            <v>1.6881197398400001E-3</v>
          </cell>
          <cell r="L1091">
            <v>2.8098532785200001E-2</v>
          </cell>
          <cell r="M1091">
            <v>0.163455550383</v>
          </cell>
          <cell r="N1091">
            <v>0.82891751203599995</v>
          </cell>
          <cell r="O1091">
            <v>0.21211770133399999</v>
          </cell>
          <cell r="Q1091">
            <v>0.38256057548299999</v>
          </cell>
          <cell r="R1091">
            <v>0.28327580759600002</v>
          </cell>
          <cell r="S1091">
            <v>0.42147095976799998</v>
          </cell>
          <cell r="U1091">
            <v>1.1216332623600001E-16</v>
          </cell>
          <cell r="V1091">
            <v>1.3853568335E-4</v>
          </cell>
          <cell r="X1091">
            <v>1.8869746769999999E-5</v>
          </cell>
          <cell r="Z1091">
            <v>2.0874327292600001E-2</v>
          </cell>
        </row>
        <row r="1092">
          <cell r="A1092">
            <v>348.8</v>
          </cell>
          <cell r="B1092">
            <v>0.23</v>
          </cell>
          <cell r="C1092">
            <v>9.2018796264599995E-2</v>
          </cell>
          <cell r="D1092">
            <v>0.27599997821200001</v>
          </cell>
          <cell r="E1092">
            <v>3.1555414065699998E-2</v>
          </cell>
          <cell r="F1092">
            <v>6.4916821204700006E-2</v>
          </cell>
          <cell r="G1092">
            <v>1.3231408464E-2</v>
          </cell>
          <cell r="H1092">
            <v>7.8829978274100002E-2</v>
          </cell>
          <cell r="J1092">
            <v>1.0524337621600001E-2</v>
          </cell>
          <cell r="K1092">
            <v>1.7392062339699999E-3</v>
          </cell>
          <cell r="L1092">
            <v>2.93841648089E-2</v>
          </cell>
          <cell r="M1092">
            <v>0.171075277168</v>
          </cell>
          <cell r="N1092">
            <v>0.82102033986300005</v>
          </cell>
          <cell r="O1092">
            <v>0.212148941487</v>
          </cell>
          <cell r="Q1092">
            <v>0.37461068297599998</v>
          </cell>
          <cell r="R1092">
            <v>0.28414192550799999</v>
          </cell>
          <cell r="S1092">
            <v>0.42599721806099999</v>
          </cell>
          <cell r="U1092">
            <v>1.01490741756E-16</v>
          </cell>
          <cell r="V1092">
            <v>1.3896928731699999E-4</v>
          </cell>
          <cell r="X1092">
            <v>1.9242819761699999E-5</v>
          </cell>
          <cell r="Z1092">
            <v>2.0775377850500001E-2</v>
          </cell>
        </row>
        <row r="1093">
          <cell r="A1093">
            <v>348.9</v>
          </cell>
          <cell r="B1093">
            <v>0.23</v>
          </cell>
          <cell r="C1093">
            <v>9.2018240541799995E-2</v>
          </cell>
          <cell r="D1093">
            <v>0.275999979274</v>
          </cell>
          <cell r="E1093">
            <v>3.13239881946E-2</v>
          </cell>
          <cell r="F1093">
            <v>6.5111782809900001E-2</v>
          </cell>
          <cell r="G1093">
            <v>1.29216634611E-2</v>
          </cell>
          <cell r="H1093">
            <v>7.9412791044799994E-2</v>
          </cell>
          <cell r="J1093">
            <v>1.00521656301E-2</v>
          </cell>
          <cell r="K1093">
            <v>1.7940570692299999E-3</v>
          </cell>
          <cell r="L1093">
            <v>3.0754803730800001E-2</v>
          </cell>
          <cell r="M1093">
            <v>0.179213540689</v>
          </cell>
          <cell r="N1093">
            <v>0.81301206371699997</v>
          </cell>
          <cell r="O1093">
            <v>0.21238143693299999</v>
          </cell>
          <cell r="Q1093">
            <v>0.36685259271300003</v>
          </cell>
          <cell r="R1093">
            <v>0.28494735545200001</v>
          </cell>
          <cell r="S1093">
            <v>0.43045372224700001</v>
          </cell>
          <cell r="U1093">
            <v>9.1834106797899995E-17</v>
          </cell>
          <cell r="V1093">
            <v>1.3938224154600001E-4</v>
          </cell>
          <cell r="X1093">
            <v>1.9624576732699999E-5</v>
          </cell>
          <cell r="Z1093">
            <v>2.06971191354E-2</v>
          </cell>
        </row>
        <row r="1094">
          <cell r="A1094">
            <v>349</v>
          </cell>
          <cell r="B1094">
            <v>0.23</v>
          </cell>
          <cell r="C1094">
            <v>9.2017701253299999E-2</v>
          </cell>
          <cell r="D1094">
            <v>0.275999980285</v>
          </cell>
          <cell r="E1094">
            <v>3.1112819439799998E-2</v>
          </cell>
          <cell r="F1094">
            <v>6.5356407845099995E-2</v>
          </cell>
          <cell r="G1094">
            <v>1.2617689292E-2</v>
          </cell>
          <cell r="H1094">
            <v>8.0078808390300002E-2</v>
          </cell>
          <cell r="J1094">
            <v>9.5858219007300006E-3</v>
          </cell>
          <cell r="K1094">
            <v>1.85294733702E-3</v>
          </cell>
          <cell r="L1094">
            <v>3.2217434848999998E-2</v>
          </cell>
          <cell r="M1094">
            <v>0.187914554984</v>
          </cell>
          <cell r="N1094">
            <v>0.80490371240199998</v>
          </cell>
          <cell r="O1094">
            <v>0.21282103873800001</v>
          </cell>
          <cell r="Q1094">
            <v>0.35928482667299999</v>
          </cell>
          <cell r="R1094">
            <v>0.28569202431700003</v>
          </cell>
          <cell r="S1094">
            <v>0.43483908453699999</v>
          </cell>
          <cell r="U1094">
            <v>8.3095734908900001E-17</v>
          </cell>
          <cell r="V1094">
            <v>1.3977472460799999E-4</v>
          </cell>
          <cell r="X1094">
            <v>2.0015256788299999E-5</v>
          </cell>
          <cell r="Z1094">
            <v>2.0640043661100001E-2</v>
          </cell>
        </row>
        <row r="1095">
          <cell r="A1095">
            <v>349.1</v>
          </cell>
          <cell r="B1095">
            <v>0.23</v>
          </cell>
          <cell r="C1095">
            <v>9.2017177912899997E-2</v>
          </cell>
          <cell r="D1095">
            <v>0.27599998124699998</v>
          </cell>
          <cell r="E1095">
            <v>3.0921098320199999E-2</v>
          </cell>
          <cell r="F1095">
            <v>6.5650497079400003E-2</v>
          </cell>
          <cell r="G1095">
            <v>1.23188484629E-2</v>
          </cell>
          <cell r="H1095">
            <v>8.0831228732499996E-2</v>
          </cell>
          <cell r="J1095">
            <v>9.1251458492699992E-3</v>
          </cell>
          <cell r="K1095">
            <v>1.9161827082500001E-3</v>
          </cell>
          <cell r="L1095">
            <v>3.37798929645E-2</v>
          </cell>
          <cell r="M1095">
            <v>0.197227813512</v>
          </cell>
          <cell r="N1095">
            <v>0.79670603299099996</v>
          </cell>
          <cell r="O1095">
            <v>0.21347411509700001</v>
          </cell>
          <cell r="Q1095">
            <v>0.35190557804599998</v>
          </cell>
          <cell r="R1095">
            <v>0.28637588599899999</v>
          </cell>
          <cell r="S1095">
            <v>0.43915201170000001</v>
          </cell>
          <cell r="U1095">
            <v>7.5189233201400005E-17</v>
          </cell>
          <cell r="V1095">
            <v>1.4014691801400001E-4</v>
          </cell>
          <cell r="X1095">
            <v>2.0415119178599999E-5</v>
          </cell>
          <cell r="Z1095">
            <v>2.0604701671400001E-2</v>
          </cell>
        </row>
        <row r="1096">
          <cell r="A1096">
            <v>349.2</v>
          </cell>
          <cell r="B1096">
            <v>0.23</v>
          </cell>
          <cell r="C1096">
            <v>9.2016670048800001E-2</v>
          </cell>
          <cell r="D1096">
            <v>0.27599998216100002</v>
          </cell>
          <cell r="E1096">
            <v>3.0747981970200001E-2</v>
          </cell>
          <cell r="F1096">
            <v>6.59938839168E-2</v>
          </cell>
          <cell r="G1096">
            <v>1.20244741798E-2</v>
          </cell>
          <cell r="H1096">
            <v>8.1673477850200002E-2</v>
          </cell>
          <cell r="J1096">
            <v>8.67002523416E-3</v>
          </cell>
          <cell r="K1096">
            <v>1.98409813528E-3</v>
          </cell>
          <cell r="L1096">
            <v>3.5450739002900002E-2</v>
          </cell>
          <cell r="M1096">
            <v>0.20720750219799999</v>
          </cell>
          <cell r="N1096">
            <v>0.78842943186400005</v>
          </cell>
          <cell r="O1096">
            <v>0.21434752827699999</v>
          </cell>
          <cell r="Q1096">
            <v>0.3447128123</v>
          </cell>
          <cell r="R1096">
            <v>0.28699891926299997</v>
          </cell>
          <cell r="S1096">
            <v>0.44339130461199999</v>
          </cell>
          <cell r="U1096">
            <v>6.8034605275399997E-17</v>
          </cell>
          <cell r="V1096">
            <v>1.4049900411499999E-4</v>
          </cell>
          <cell r="X1096">
            <v>2.0824444001500001E-5</v>
          </cell>
          <cell r="Z1096">
            <v>2.05916977916E-2</v>
          </cell>
        </row>
        <row r="1097">
          <cell r="A1097">
            <v>349.3</v>
          </cell>
          <cell r="B1097">
            <v>0.23</v>
          </cell>
          <cell r="C1097">
            <v>9.2016177202999996E-2</v>
          </cell>
          <cell r="D1097">
            <v>0.27599998303099998</v>
          </cell>
          <cell r="E1097">
            <v>3.05925995593E-2</v>
          </cell>
          <cell r="F1097">
            <v>6.6386431606300006E-2</v>
          </cell>
          <cell r="G1097">
            <v>1.1733911918799999E-2</v>
          </cell>
          <cell r="H1097">
            <v>8.2609248541000005E-2</v>
          </cell>
          <cell r="J1097">
            <v>8.2204436230699993E-3</v>
          </cell>
          <cell r="K1097">
            <v>2.0570338074699999E-3</v>
          </cell>
          <cell r="L1097">
            <v>3.7239583105299998E-2</v>
          </cell>
          <cell r="M1097">
            <v>0.21791348803999999</v>
          </cell>
          <cell r="N1097">
            <v>0.78008401480699996</v>
          </cell>
          <cell r="O1097">
            <v>0.21544871633099999</v>
          </cell>
          <cell r="Q1097">
            <v>0.337704235086</v>
          </cell>
          <cell r="R1097">
            <v>0.28756113030399999</v>
          </cell>
          <cell r="S1097">
            <v>0.447555852202</v>
          </cell>
          <cell r="U1097">
            <v>6.1560605446900005E-17</v>
          </cell>
          <cell r="V1097">
            <v>1.4083116693100001E-4</v>
          </cell>
          <cell r="X1097">
            <v>2.1243532438600001E-5</v>
          </cell>
          <cell r="Z1097">
            <v>2.0601701121800001E-2</v>
          </cell>
        </row>
        <row r="1098">
          <cell r="A1098">
            <v>349.4</v>
          </cell>
          <cell r="B1098">
            <v>0.23</v>
          </cell>
          <cell r="C1098">
            <v>9.2015698931400006E-2</v>
          </cell>
          <cell r="D1098">
            <v>0.27599998385899999</v>
          </cell>
          <cell r="E1098">
            <v>3.0454031041500001E-2</v>
          </cell>
          <cell r="F1098">
            <v>6.6828032010700006E-2</v>
          </cell>
          <cell r="G1098">
            <v>1.14464837327E-2</v>
          </cell>
          <cell r="H1098">
            <v>8.3642503484699995E-2</v>
          </cell>
          <cell r="J1098">
            <v>7.77646854253E-3</v>
          </cell>
          <cell r="K1098">
            <v>2.1353635783100001E-3</v>
          </cell>
          <cell r="L1098">
            <v>3.9157041242599999E-2</v>
          </cell>
          <cell r="M1098">
            <v>0.229411691123</v>
          </cell>
          <cell r="N1098">
            <v>0.77167955956300005</v>
          </cell>
          <cell r="O1098">
            <v>0.216785701385</v>
          </cell>
          <cell r="Q1098">
            <v>0.33087734811300001</v>
          </cell>
          <cell r="R1098">
            <v>0.28806255251000001</v>
          </cell>
          <cell r="S1098">
            <v>0.45164462888099999</v>
          </cell>
          <cell r="U1098">
            <v>5.5702399050999995E-17</v>
          </cell>
          <cell r="V1098">
            <v>1.41143590958E-4</v>
          </cell>
          <cell r="X1098">
            <v>2.1672708012300001E-5</v>
          </cell>
          <cell r="Z1098">
            <v>2.0635446114500001E-2</v>
          </cell>
        </row>
        <row r="1099">
          <cell r="A1099">
            <v>349.5</v>
          </cell>
          <cell r="B1099">
            <v>0.23</v>
          </cell>
          <cell r="C1099">
            <v>9.2015234802799994E-2</v>
          </cell>
          <cell r="D1099">
            <v>0.27599998464600001</v>
          </cell>
          <cell r="E1099">
            <v>3.03312783694E-2</v>
          </cell>
          <cell r="F1099">
            <v>6.7318602567700003E-2</v>
          </cell>
          <cell r="G1099">
            <v>1.1161464824500001E-2</v>
          </cell>
          <cell r="H1099">
            <v>8.4777494614399998E-2</v>
          </cell>
          <cell r="J1099">
            <v>7.33826693917E-3</v>
          </cell>
          <cell r="K1099">
            <v>2.21952477807E-3</v>
          </cell>
          <cell r="L1099">
            <v>4.1214860333699997E-2</v>
          </cell>
          <cell r="M1099">
            <v>0.241774933695</v>
          </cell>
          <cell r="N1099">
            <v>0.763225522574</v>
          </cell>
          <cell r="O1099">
            <v>0.218367130918</v>
          </cell>
          <cell r="Q1099">
            <v>0.32422945461800001</v>
          </cell>
          <cell r="R1099">
            <v>0.288503247937</v>
          </cell>
          <cell r="S1099">
            <v>0.455656690616</v>
          </cell>
          <cell r="U1099">
            <v>5.0401592991E-17</v>
          </cell>
          <cell r="V1099">
            <v>1.4143646106000001E-4</v>
          </cell>
          <cell r="X1099">
            <v>2.21123151763E-5</v>
          </cell>
          <cell r="Z1099">
            <v>2.0693738495499998E-2</v>
          </cell>
        </row>
        <row r="1100">
          <cell r="A1100">
            <v>349.6</v>
          </cell>
          <cell r="B1100">
            <v>0.23</v>
          </cell>
          <cell r="C1100">
            <v>9.2014784398799995E-2</v>
          </cell>
          <cell r="D1100">
            <v>0.27599998539499998</v>
          </cell>
          <cell r="E1100">
            <v>3.0223288540000001E-2</v>
          </cell>
          <cell r="F1100">
            <v>6.7858085656800002E-2</v>
          </cell>
          <cell r="G1100">
            <v>1.08781306194E-2</v>
          </cell>
          <cell r="H1100">
            <v>8.6018775160999997E-2</v>
          </cell>
          <cell r="J1100">
            <v>6.9061232090999996E-3</v>
          </cell>
          <cell r="K1100">
            <v>2.3099796782100001E-3</v>
          </cell>
          <cell r="L1100">
            <v>4.3426040288500001E-2</v>
          </cell>
          <cell r="M1100">
            <v>0.25508256550899999</v>
          </cell>
          <cell r="N1100">
            <v>0.75473103188199997</v>
          </cell>
          <cell r="O1100">
            <v>0.220202302766</v>
          </cell>
          <cell r="Q1100">
            <v>0.31775769452800001</v>
          </cell>
          <cell r="R1100">
            <v>0.28888330745500002</v>
          </cell>
          <cell r="S1100">
            <v>0.45959117143099998</v>
          </cell>
          <cell r="U1100">
            <v>4.5605275786300001E-17</v>
          </cell>
          <cell r="V1100">
            <v>1.4170996190400001E-4</v>
          </cell>
          <cell r="X1100">
            <v>2.2562719282500001E-5</v>
          </cell>
          <cell r="Z1100">
            <v>2.0777458099100001E-2</v>
          </cell>
        </row>
        <row r="1101">
          <cell r="A1101">
            <v>349.7</v>
          </cell>
          <cell r="B1101">
            <v>0.23</v>
          </cell>
          <cell r="C1101">
            <v>9.20143473135E-2</v>
          </cell>
          <cell r="D1101">
            <v>0.27599998610699999</v>
          </cell>
          <cell r="E1101">
            <v>3.0128928493500001E-2</v>
          </cell>
          <cell r="F1101">
            <v>6.8446446059400007E-2</v>
          </cell>
          <cell r="G1101">
            <v>1.05957342692E-2</v>
          </cell>
          <cell r="H1101">
            <v>8.7371212810400001E-2</v>
          </cell>
          <cell r="J1101">
            <v>6.4804469426100004E-3</v>
          </cell>
          <cell r="K1101">
            <v>2.4072413214200001E-3</v>
          </cell>
          <cell r="L1101">
            <v>4.5804911423500003E-2</v>
          </cell>
          <cell r="M1101">
            <v>0.26942098001699999</v>
          </cell>
          <cell r="N1101">
            <v>0.74620488474000002</v>
          </cell>
          <cell r="O1101">
            <v>0.22230119350200001</v>
          </cell>
          <cell r="Q1101">
            <v>0.31145906331000001</v>
          </cell>
          <cell r="R1101">
            <v>0.28920285173400001</v>
          </cell>
          <cell r="S1101">
            <v>0.46344727989899998</v>
          </cell>
          <cell r="U1101">
            <v>4.1265435135900001E-17</v>
          </cell>
          <cell r="V1101">
            <v>1.4196427757200001E-4</v>
          </cell>
          <cell r="X1101">
            <v>2.3024305193500001E-5</v>
          </cell>
          <cell r="Z1101">
            <v>2.0887563138200001E-2</v>
          </cell>
        </row>
        <row r="1102">
          <cell r="A1102">
            <v>349.8</v>
          </cell>
          <cell r="B1102">
            <v>0.23</v>
          </cell>
          <cell r="C1102">
            <v>9.2013923152800006E-2</v>
          </cell>
          <cell r="D1102">
            <v>0.27599998678499998</v>
          </cell>
          <cell r="E1102">
            <v>3.0046995205799999E-2</v>
          </cell>
          <cell r="F1102">
            <v>6.9083669334700004E-2</v>
          </cell>
          <cell r="G1102">
            <v>1.03135462978E-2</v>
          </cell>
          <cell r="H1102">
            <v>8.8839997237899995E-2</v>
          </cell>
          <cell r="J1102">
            <v>6.0617904701999997E-3</v>
          </cell>
          <cell r="K1102">
            <v>2.5118489102700001E-3</v>
          </cell>
          <cell r="L1102">
            <v>4.83672443725E-2</v>
          </cell>
          <cell r="M1102">
            <v>0.28488284809199999</v>
          </cell>
          <cell r="N1102">
            <v>0.73765555057599996</v>
          </cell>
          <cell r="O1102">
            <v>0.224674472312</v>
          </cell>
          <cell r="Q1102">
            <v>0.30533042790199999</v>
          </cell>
          <cell r="R1102">
            <v>0.28946203190300002</v>
          </cell>
          <cell r="S1102">
            <v>0.46722429553799999</v>
          </cell>
          <cell r="U1102">
            <v>3.7338689207999997E-17</v>
          </cell>
          <cell r="V1102">
            <v>1.42199591368E-4</v>
          </cell>
          <cell r="X1102">
            <v>2.3497472918200002E-5</v>
          </cell>
          <cell r="Z1102">
            <v>2.1025093240000001E-2</v>
          </cell>
        </row>
        <row r="1103">
          <cell r="A1103">
            <v>349.9</v>
          </cell>
          <cell r="B1103">
            <v>0.23</v>
          </cell>
          <cell r="C1103">
            <v>9.2013511534500006E-2</v>
          </cell>
          <cell r="D1103">
            <v>0.275999987429</v>
          </cell>
          <cell r="E1103">
            <v>2.99762001689E-2</v>
          </cell>
          <cell r="F1103">
            <v>6.9769759710599996E-2</v>
          </cell>
          <cell r="G1103">
            <v>1.0030843789E-2</v>
          </cell>
          <cell r="H1103">
            <v>9.0430650145900002E-2</v>
          </cell>
          <cell r="J1103">
            <v>5.6508554067800001E-3</v>
          </cell>
          <cell r="K1103">
            <v>2.6243840284100001E-3</v>
          </cell>
          <cell r="L1103">
            <v>5.1130302193999999E-2</v>
          </cell>
          <cell r="M1103">
            <v>0.30156716787900001</v>
          </cell>
          <cell r="N1103">
            <v>0.72909116742900004</v>
          </cell>
          <cell r="O1103">
            <v>0.22733352263600001</v>
          </cell>
          <cell r="Q1103">
            <v>0.29936854954199998</v>
          </cell>
          <cell r="R1103">
            <v>0.28966103033899998</v>
          </cell>
          <cell r="S1103">
            <v>0.470921565283</v>
          </cell>
          <cell r="U1103">
            <v>3.3785588686899998E-17</v>
          </cell>
          <cell r="V1103">
            <v>1.42416085372E-4</v>
          </cell>
          <cell r="X1103">
            <v>2.3982636059200002E-5</v>
          </cell>
          <cell r="Z1103">
            <v>2.1191172776100001E-2</v>
          </cell>
        </row>
        <row r="1104">
          <cell r="A1104">
            <v>350</v>
          </cell>
          <cell r="B1104">
            <v>0.23</v>
          </cell>
          <cell r="C1104">
            <v>9.2013112087600005E-2</v>
          </cell>
          <cell r="D1104">
            <v>0.27599998804199999</v>
          </cell>
          <cell r="E1104">
            <v>2.99151743477E-2</v>
          </cell>
          <cell r="F1104">
            <v>7.0504738041599999E-2</v>
          </cell>
          <cell r="G1104">
            <v>9.7469471010500006E-3</v>
          </cell>
          <cell r="H1104">
            <v>9.2149023247299996E-2</v>
          </cell>
          <cell r="J1104">
            <v>5.2485040093799996E-3</v>
          </cell>
          <cell r="K1104">
            <v>2.7454545602599999E-3</v>
          </cell>
          <cell r="L1104">
            <v>5.4112885138100003E-2</v>
          </cell>
          <cell r="M1104">
            <v>0.31957759096499999</v>
          </cell>
          <cell r="N1104">
            <v>0.72051954845800004</v>
          </cell>
          <cell r="O1104">
            <v>0.230290434884</v>
          </cell>
          <cell r="Q1104">
            <v>0.29357009232699999</v>
          </cell>
          <cell r="R1104">
            <v>0.28980006146300002</v>
          </cell>
          <cell r="S1104">
            <v>0.47453849996699998</v>
          </cell>
          <cell r="U1104">
            <v>3.0570575724499998E-17</v>
          </cell>
          <cell r="V1104">
            <v>1.4261394038400001E-4</v>
          </cell>
          <cell r="X1104">
            <v>2.4480213614700001E-5</v>
          </cell>
          <cell r="Z1104">
            <v>2.1387012514699998E-2</v>
          </cell>
        </row>
        <row r="1105">
          <cell r="A1105">
            <v>350.1</v>
          </cell>
          <cell r="B1105">
            <v>0.23</v>
          </cell>
          <cell r="C1105">
            <v>9.2012724451999997E-2</v>
          </cell>
          <cell r="D1105">
            <v>0.27599998862500003</v>
          </cell>
          <cell r="E1105">
            <v>2.9862453797100001E-2</v>
          </cell>
          <cell r="F1105">
            <v>7.1288639350900004E-2</v>
          </cell>
          <cell r="G1105">
            <v>9.4612235954900006E-3</v>
          </cell>
          <cell r="H1105">
            <v>9.4001280170499996E-2</v>
          </cell>
          <cell r="J1105">
            <v>4.8557504850000001E-3</v>
          </cell>
          <cell r="K1105">
            <v>2.8757081343599999E-3</v>
          </cell>
          <cell r="L1105">
            <v>5.7335202904299998E-2</v>
          </cell>
          <cell r="M1105">
            <v>0.33902023065699999</v>
          </cell>
          <cell r="N1105">
            <v>0.71194818146600003</v>
          </cell>
          <cell r="O1105">
            <v>0.233557969575</v>
          </cell>
          <cell r="Q1105">
            <v>0.28793163950200001</v>
          </cell>
          <cell r="R1105">
            <v>0.289879372503</v>
          </cell>
          <cell r="S1105">
            <v>0.478074571088</v>
          </cell>
          <cell r="U1105">
            <v>2.76614832577E-17</v>
          </cell>
          <cell r="V1105">
            <v>1.4279333563299999E-4</v>
          </cell>
          <cell r="X1105">
            <v>2.4990620615299999E-5</v>
          </cell>
          <cell r="Z1105">
            <v>2.1613908368599999E-2</v>
          </cell>
        </row>
        <row r="1106">
          <cell r="A1106">
            <v>350.2</v>
          </cell>
          <cell r="B1106">
            <v>0.23</v>
          </cell>
          <cell r="C1106">
            <v>9.2012348278300002E-2</v>
          </cell>
          <cell r="D1106">
            <v>0.27599998918000002</v>
          </cell>
          <cell r="E1106">
            <v>2.9816482489099998E-2</v>
          </cell>
          <cell r="F1106">
            <v>7.2121510960499999E-2</v>
          </cell>
          <cell r="G1106">
            <v>9.1731104993299992E-3</v>
          </cell>
          <cell r="H1106">
            <v>9.59939026902E-2</v>
          </cell>
          <cell r="J1106">
            <v>4.4737715351500004E-3</v>
          </cell>
          <cell r="K1106">
            <v>3.0158201906499999E-3</v>
          </cell>
          <cell r="L1106">
            <v>6.0818940956000003E-2</v>
          </cell>
          <cell r="M1106">
            <v>0.360002792515</v>
          </cell>
          <cell r="N1106">
            <v>0.70338423041999998</v>
          </cell>
          <cell r="O1106">
            <v>0.237149568127</v>
          </cell>
          <cell r="Q1106">
            <v>0.282449710159</v>
          </cell>
          <cell r="R1106">
            <v>0.28989924422500002</v>
          </cell>
          <cell r="S1106">
            <v>0.48152930724199999</v>
          </cell>
          <cell r="U1106">
            <v>2.50291755978E-17</v>
          </cell>
          <cell r="V1106">
            <v>1.4295444852599999E-4</v>
          </cell>
          <cell r="X1106">
            <v>2.5514263901500001E-5</v>
          </cell>
          <cell r="Z1106">
            <v>2.1873244059299999E-2</v>
          </cell>
        </row>
        <row r="1107">
          <cell r="A1107">
            <v>350.3</v>
          </cell>
          <cell r="B1107">
            <v>0.23</v>
          </cell>
          <cell r="C1107">
            <v>9.20119832276E-2</v>
          </cell>
          <cell r="D1107">
            <v>0.27599998970799999</v>
          </cell>
          <cell r="E1107">
            <v>2.9775612597600001E-2</v>
          </cell>
          <cell r="F1107">
            <v>7.3003409633400004E-2</v>
          </cell>
          <cell r="G1107">
            <v>8.8821468896000001E-3</v>
          </cell>
          <cell r="H1107">
            <v>9.8133626312200004E-2</v>
          </cell>
          <cell r="J1107">
            <v>4.1038637267099996E-3</v>
          </cell>
          <cell r="K1107">
            <v>3.1664898853700002E-3</v>
          </cell>
          <cell r="L1107">
            <v>6.4586787334500004E-2</v>
          </cell>
          <cell r="M1107">
            <v>0.38262783919100002</v>
          </cell>
          <cell r="N1107">
            <v>0.69483453983599996</v>
          </cell>
          <cell r="O1107">
            <v>0.241079215258</v>
          </cell>
          <cell r="Q1107">
            <v>0.27712076598899998</v>
          </cell>
          <cell r="R1107">
            <v>0.28985999161199999</v>
          </cell>
          <cell r="S1107">
            <v>0.48490229131399998</v>
          </cell>
          <cell r="U1107">
            <v>2.26473585488E-17</v>
          </cell>
          <cell r="V1107">
            <v>1.4309745459700001E-4</v>
          </cell>
          <cell r="X1107">
            <v>2.6051520295699999E-5</v>
          </cell>
          <cell r="Z1107">
            <v>2.2166481471100001E-2</v>
          </cell>
        </row>
        <row r="1108">
          <cell r="A1108">
            <v>350.4</v>
          </cell>
          <cell r="B1108">
            <v>0.23</v>
          </cell>
          <cell r="C1108">
            <v>9.2011628970799994E-2</v>
          </cell>
          <cell r="D1108">
            <v>0.27599999020999999</v>
          </cell>
          <cell r="E1108">
            <v>2.9738095546500001E-2</v>
          </cell>
          <cell r="F1108">
            <v>7.3934399688500005E-2</v>
          </cell>
          <cell r="G1108">
            <v>8.5879701686099996E-3</v>
          </cell>
          <cell r="H1108">
            <v>0.100427438396</v>
          </cell>
          <cell r="J1108">
            <v>3.7474380415200002E-3</v>
          </cell>
          <cell r="K1108">
            <v>3.3284455900299999E-3</v>
          </cell>
          <cell r="L1108">
            <v>6.8662384981700006E-2</v>
          </cell>
          <cell r="M1108">
            <v>0.40699180304499999</v>
          </cell>
          <cell r="N1108">
            <v>0.686305635867</v>
          </cell>
          <cell r="O1108">
            <v>0.24536143256599999</v>
          </cell>
          <cell r="Q1108">
            <v>0.27194122569399998</v>
          </cell>
          <cell r="R1108">
            <v>0.28976196454600001</v>
          </cell>
          <cell r="S1108">
            <v>0.48819315695400001</v>
          </cell>
          <cell r="U1108">
            <v>2.0492192693899999E-17</v>
          </cell>
          <cell r="V1108">
            <v>1.4322252724600001E-4</v>
          </cell>
          <cell r="X1108">
            <v>2.66027313618E-5</v>
          </cell>
          <cell r="Z1108">
            <v>2.2495161908400001E-2</v>
          </cell>
        </row>
        <row r="1109">
          <cell r="A1109">
            <v>350.5</v>
          </cell>
          <cell r="B1109">
            <v>0.23</v>
          </cell>
          <cell r="C1109">
            <v>9.2011285188699998E-2</v>
          </cell>
          <cell r="D1109">
            <v>0.27599999068699999</v>
          </cell>
          <cell r="E1109">
            <v>2.97021115585E-2</v>
          </cell>
          <cell r="F1109">
            <v>7.4914550335300006E-2</v>
          </cell>
          <cell r="G1109">
            <v>8.2903746264700005E-3</v>
          </cell>
          <cell r="H1109">
            <v>0.10288247535800001</v>
          </cell>
          <cell r="J1109">
            <v>3.40593949565E-3</v>
          </cell>
          <cell r="K1109">
            <v>3.5024085627399998E-3</v>
          </cell>
          <cell r="L1109">
            <v>7.3069463859100001E-2</v>
          </cell>
          <cell r="M1109">
            <v>0.43317434660300003</v>
          </cell>
          <cell r="N1109">
            <v>0.67780373068699995</v>
          </cell>
          <cell r="O1109">
            <v>0.250011056156</v>
          </cell>
          <cell r="Q1109">
            <v>0.26690747278799998</v>
          </cell>
          <cell r="R1109">
            <v>0.28960554821000001</v>
          </cell>
          <cell r="S1109">
            <v>0.49140158599799999</v>
          </cell>
          <cell r="U1109">
            <v>1.85421140645E-17</v>
          </cell>
          <cell r="V1109">
            <v>1.43329837719E-4</v>
          </cell>
          <cell r="X1109">
            <v>2.7168175174400001E-5</v>
          </cell>
          <cell r="Z1109">
            <v>2.28608882256E-2</v>
          </cell>
        </row>
        <row r="1110">
          <cell r="A1110">
            <v>350.6</v>
          </cell>
          <cell r="B1110">
            <v>0.23</v>
          </cell>
          <cell r="C1110">
            <v>9.2010951571499994E-2</v>
          </cell>
          <cell r="D1110">
            <v>0.27599999114099999</v>
          </cell>
          <cell r="E1110">
            <v>2.9665852803399999E-2</v>
          </cell>
          <cell r="F1110">
            <v>7.5943933453400003E-2</v>
          </cell>
          <cell r="G1110">
            <v>7.9894575777000008E-3</v>
          </cell>
          <cell r="H1110">
            <v>0.105505960488</v>
          </cell>
          <cell r="J1110">
            <v>3.0808347220100001E-3</v>
          </cell>
          <cell r="K1110">
            <v>3.6889936367300001E-3</v>
          </cell>
          <cell r="L1110">
            <v>7.7831315596100001E-2</v>
          </cell>
          <cell r="M1110">
            <v>0.46122997215900002</v>
          </cell>
          <cell r="N1110">
            <v>0.66933472638799996</v>
          </cell>
          <cell r="O1110">
            <v>0.25504310289100002</v>
          </cell>
          <cell r="Q1110">
            <v>0.26201587977000002</v>
          </cell>
          <cell r="R1110">
            <v>0.28939116361599998</v>
          </cell>
          <cell r="S1110">
            <v>0.49452730533</v>
          </cell>
          <cell r="U1110">
            <v>1.6777606992699999E-17</v>
          </cell>
          <cell r="V1110">
            <v>1.4341955499199999E-4</v>
          </cell>
          <cell r="X1110">
            <v>2.7748049738299999E-5</v>
          </cell>
          <cell r="Z1110">
            <v>2.3265312953100001E-2</v>
          </cell>
        </row>
        <row r="1111">
          <cell r="A1111">
            <v>350.7</v>
          </cell>
          <cell r="B1111">
            <v>0.23</v>
          </cell>
          <cell r="C1111">
            <v>9.2010627818500001E-2</v>
          </cell>
          <cell r="D1111">
            <v>0.27599999157400001</v>
          </cell>
          <cell r="E1111">
            <v>2.9627511284499999E-2</v>
          </cell>
          <cell r="F1111">
            <v>7.7022621164899996E-2</v>
          </cell>
          <cell r="G1111">
            <v>7.6855594534700001E-3</v>
          </cell>
          <cell r="H1111">
            <v>0.108305108242</v>
          </cell>
          <cell r="J1111">
            <v>2.77352983786E-3</v>
          </cell>
          <cell r="K1111">
            <v>3.8887548456000001E-3</v>
          </cell>
          <cell r="L1111">
            <v>8.2969738301800003E-2</v>
          </cell>
          <cell r="M1111">
            <v>0.49118231159699999</v>
          </cell>
          <cell r="N1111">
            <v>0.66090421964500001</v>
          </cell>
          <cell r="O1111">
            <v>0.26047256655700002</v>
          </cell>
          <cell r="Q1111">
            <v>0.25726280883800001</v>
          </cell>
          <cell r="R1111">
            <v>0.28911926804400001</v>
          </cell>
          <cell r="S1111">
            <v>0.497570084011</v>
          </cell>
          <cell r="U1111">
            <v>1.51810128892E-17</v>
          </cell>
          <cell r="V1111">
            <v>1.43491845698E-4</v>
          </cell>
          <cell r="X1111">
            <v>2.8342450763799998E-5</v>
          </cell>
          <cell r="Z1111">
            <v>2.3710121838E-2</v>
          </cell>
        </row>
        <row r="1112">
          <cell r="A1112">
            <v>350.8</v>
          </cell>
          <cell r="B1112">
            <v>0.23</v>
          </cell>
          <cell r="C1112">
            <v>9.20103136381E-2</v>
          </cell>
          <cell r="D1112">
            <v>0.27599999198399999</v>
          </cell>
          <cell r="E1112">
            <v>2.9585305349600001E-2</v>
          </cell>
          <cell r="F1112">
            <v>7.8150683371300003E-2</v>
          </cell>
          <cell r="G1112">
            <v>7.3792727884599996E-3</v>
          </cell>
          <cell r="H1112">
            <v>0.111287010563</v>
          </cell>
          <cell r="J1112">
            <v>2.4852879258700001E-3</v>
          </cell>
          <cell r="K1112">
            <v>4.10217523658E-3</v>
          </cell>
          <cell r="L1112">
            <v>8.8503888908399997E-2</v>
          </cell>
          <cell r="M1112">
            <v>0.52301577217499995</v>
          </cell>
          <cell r="N1112">
            <v>0.65251750657100005</v>
          </cell>
          <cell r="O1112">
            <v>0.26631417765100002</v>
          </cell>
          <cell r="Q1112">
            <v>0.25264461943599997</v>
          </cell>
          <cell r="R1112">
            <v>0.28879035536100001</v>
          </cell>
          <cell r="S1112">
            <v>0.50052973054700001</v>
          </cell>
          <cell r="U1112">
            <v>1.37363538394E-17</v>
          </cell>
          <cell r="V1112">
            <v>1.43546874081E-4</v>
          </cell>
          <cell r="X1112">
            <v>2.8951348524099999E-5</v>
          </cell>
          <cell r="Z1112">
            <v>2.4197013076100001E-2</v>
          </cell>
        </row>
        <row r="1113">
          <cell r="A1113">
            <v>350.9</v>
          </cell>
          <cell r="B1113">
            <v>0.23</v>
          </cell>
          <cell r="C1113">
            <v>9.2010008746999994E-2</v>
          </cell>
          <cell r="D1113">
            <v>0.275999992375</v>
          </cell>
          <cell r="E1113">
            <v>2.9537545435499999E-2</v>
          </cell>
          <cell r="F1113">
            <v>7.9328185278899996E-2</v>
          </cell>
          <cell r="G1113">
            <v>7.0714868168199998E-3</v>
          </cell>
          <cell r="H1113">
            <v>0.11445851210999999</v>
          </cell>
          <cell r="J1113">
            <v>2.2171597184899999E-3</v>
          </cell>
          <cell r="K1113">
            <v>4.3296121960599999E-3</v>
          </cell>
          <cell r="L1113">
            <v>9.4449075968899995E-2</v>
          </cell>
          <cell r="M1113">
            <v>0.55666883088499997</v>
          </cell>
          <cell r="N1113">
            <v>0.644179587823</v>
          </cell>
          <cell r="O1113">
            <v>0.27258213856699998</v>
          </cell>
          <cell r="Q1113">
            <v>0.24815767789400001</v>
          </cell>
          <cell r="R1113">
            <v>0.28840495624000001</v>
          </cell>
          <cell r="S1113">
            <v>0.50340609028600003</v>
          </cell>
          <cell r="U1113">
            <v>1.2429172760399999E-17</v>
          </cell>
          <cell r="V1113">
            <v>1.4358480198E-4</v>
          </cell>
          <cell r="X1113">
            <v>2.95745656912E-5</v>
          </cell>
          <cell r="Z1113">
            <v>2.47276733123E-2</v>
          </cell>
        </row>
        <row r="1114">
          <cell r="A1114">
            <v>351</v>
          </cell>
          <cell r="B1114">
            <v>0.23</v>
          </cell>
          <cell r="C1114">
            <v>9.2009712870600002E-2</v>
          </cell>
          <cell r="D1114">
            <v>0.27599999274699999</v>
          </cell>
          <cell r="E1114">
            <v>2.9482708544100001E-2</v>
          </cell>
          <cell r="F1114">
            <v>8.0555184930499998E-2</v>
          </cell>
          <cell r="G1114">
            <v>6.7633879691099998E-3</v>
          </cell>
          <cell r="H1114">
            <v>0.117826081165</v>
          </cell>
          <cell r="J1114">
            <v>1.9699087957700001E-3</v>
          </cell>
          <cell r="K1114">
            <v>4.5712504298999999E-3</v>
          </cell>
          <cell r="L1114">
            <v>0.100815460445</v>
          </cell>
          <cell r="M1114">
            <v>0.59202682962700004</v>
          </cell>
          <cell r="N1114">
            <v>0.63589517399600004</v>
          </cell>
          <cell r="O1114">
            <v>0.27928984675200003</v>
          </cell>
          <cell r="Q1114">
            <v>0.24379836651199999</v>
          </cell>
          <cell r="R1114">
            <v>0.28796363828299998</v>
          </cell>
          <cell r="S1114">
            <v>0.50619904290100004</v>
          </cell>
          <cell r="U1114">
            <v>1.12463865607E-17</v>
          </cell>
          <cell r="V1114">
            <v>1.4360578881600001E-4</v>
          </cell>
          <cell r="X1114">
            <v>3.02117570773E-5</v>
          </cell>
          <cell r="Z1114">
            <v>2.5303751681400002E-2</v>
          </cell>
        </row>
        <row r="1115">
          <cell r="A1115">
            <v>351.1</v>
          </cell>
          <cell r="B1115">
            <v>0.23</v>
          </cell>
          <cell r="C1115">
            <v>9.2009425742200002E-2</v>
          </cell>
          <cell r="D1115">
            <v>0.27599999310099999</v>
          </cell>
          <cell r="E1115">
            <v>2.9419531249699999E-2</v>
          </cell>
          <cell r="F1115">
            <v>8.1831730754000007E-2</v>
          </cell>
          <cell r="G1115">
            <v>6.4564732517599999E-3</v>
          </cell>
          <cell r="H1115">
            <v>0.121395674122</v>
          </cell>
          <cell r="J1115">
            <v>1.7439578490100001E-3</v>
          </cell>
          <cell r="K1115">
            <v>4.8270412728500002E-3</v>
          </cell>
          <cell r="L1115">
            <v>0.107606758863</v>
          </cell>
          <cell r="M1115">
            <v>0.62891854136000003</v>
          </cell>
          <cell r="N1115">
            <v>0.62766869141899995</v>
          </cell>
          <cell r="O1115">
            <v>0.286449607055</v>
          </cell>
          <cell r="Q1115">
            <v>0.239563094837</v>
          </cell>
          <cell r="R1115">
            <v>0.28746700601899999</v>
          </cell>
          <cell r="S1115">
            <v>0.50890850001700005</v>
          </cell>
          <cell r="U1115">
            <v>1.01761565712E-17</v>
          </cell>
          <cell r="V1115">
            <v>1.4360999161699999E-4</v>
          </cell>
          <cell r="X1115">
            <v>3.0862392995800003E-5</v>
          </cell>
          <cell r="Z1115">
            <v>2.59268315988E-2</v>
          </cell>
        </row>
        <row r="1116">
          <cell r="A1116">
            <v>351.2</v>
          </cell>
          <cell r="B1116">
            <v>0.23</v>
          </cell>
          <cell r="C1116">
            <v>9.20091471031E-2</v>
          </cell>
          <cell r="D1116">
            <v>0.27599999343699999</v>
          </cell>
          <cell r="E1116">
            <v>2.93470826936E-2</v>
          </cell>
          <cell r="F1116">
            <v>8.3157859157899999E-2</v>
          </cell>
          <cell r="G1116">
            <v>6.1525162208699996E-3</v>
          </cell>
          <cell r="H1116">
            <v>0.12517260739800001</v>
          </cell>
          <cell r="J1116">
            <v>1.5393615301099999E-3</v>
          </cell>
          <cell r="K1116">
            <v>5.0966825886000003E-3</v>
          </cell>
          <cell r="L1116">
            <v>0.114819093766</v>
          </cell>
          <cell r="M1116">
            <v>0.66711933637900001</v>
          </cell>
          <cell r="N1116">
            <v>0.61950428845500005</v>
          </cell>
          <cell r="O1116">
            <v>0.29407236517200003</v>
          </cell>
          <cell r="Q1116">
            <v>0.23544830950000001</v>
          </cell>
          <cell r="R1116">
            <v>0.28691570079399997</v>
          </cell>
          <cell r="S1116">
            <v>0.51153440288800001</v>
          </cell>
          <cell r="U1116">
            <v>9.2077715857699994E-18</v>
          </cell>
          <cell r="V1116">
            <v>1.4359756504000001E-4</v>
          </cell>
          <cell r="X1116">
            <v>3.1525749071900002E-5</v>
          </cell>
          <cell r="Z1116">
            <v>2.65984034865E-2</v>
          </cell>
        </row>
        <row r="1117">
          <cell r="A1117">
            <v>351.3</v>
          </cell>
          <cell r="B1117">
            <v>0.23</v>
          </cell>
          <cell r="C1117">
            <v>9.2008876702299999E-2</v>
          </cell>
          <cell r="D1117">
            <v>0.275999993758</v>
          </cell>
          <cell r="E1117">
            <v>2.9264826022399999E-2</v>
          </cell>
          <cell r="F1117">
            <v>8.4533592128000004E-2</v>
          </cell>
          <cell r="G1117">
            <v>5.8534727580899998E-3</v>
          </cell>
          <cell r="H1117">
            <v>0.12916144600999999</v>
          </cell>
          <cell r="J1117">
            <v>1.3557996446099999E-3</v>
          </cell>
          <cell r="K1117">
            <v>5.3796204663699998E-3</v>
          </cell>
          <cell r="L1117">
            <v>0.12244021896</v>
          </cell>
          <cell r="M1117">
            <v>0.70635872778200004</v>
          </cell>
          <cell r="N1117">
            <v>0.61140584214899996</v>
          </cell>
          <cell r="O1117">
            <v>0.30216747662799998</v>
          </cell>
          <cell r="Q1117">
            <v>0.23145050152300001</v>
          </cell>
          <cell r="R1117">
            <v>0.28631040057599999</v>
          </cell>
          <cell r="S1117">
            <v>0.51407672018399997</v>
          </cell>
          <cell r="U1117">
            <v>8.3315399751799997E-18</v>
          </cell>
          <cell r="V1117">
            <v>1.43568661415E-4</v>
          </cell>
          <cell r="X1117">
            <v>3.2200902689300001E-5</v>
          </cell>
          <cell r="Z1117">
            <v>2.7319839868799999E-2</v>
          </cell>
        </row>
        <row r="1118">
          <cell r="A1118">
            <v>351.4</v>
          </cell>
          <cell r="B1118">
            <v>0.23</v>
          </cell>
          <cell r="C1118">
            <v>9.2008614296099994E-2</v>
          </cell>
          <cell r="D1118">
            <v>0.27599999406199999</v>
          </cell>
          <cell r="E1118">
            <v>2.9172682132199999E-2</v>
          </cell>
          <cell r="F1118">
            <v>8.5958934850000002E-2</v>
          </cell>
          <cell r="G1118">
            <v>5.5614099670700003E-3</v>
          </cell>
          <cell r="H1118">
            <v>0.13336591549900001</v>
          </cell>
          <cell r="J1118">
            <v>1.1926020628700001E-3</v>
          </cell>
          <cell r="K1118">
            <v>5.6750379871600004E-3</v>
          </cell>
          <cell r="L1118">
            <v>0.13044930714700001</v>
          </cell>
          <cell r="M1118">
            <v>0.74633266353899996</v>
          </cell>
          <cell r="N1118">
            <v>0.60337696513299999</v>
          </cell>
          <cell r="O1118">
            <v>0.31074252539000002</v>
          </cell>
          <cell r="Q1118">
            <v>0.227566213869</v>
          </cell>
          <cell r="R1118">
            <v>0.28565181962000002</v>
          </cell>
          <cell r="S1118">
            <v>0.51653544590900002</v>
          </cell>
          <cell r="U1118">
            <v>7.5386924417800002E-18</v>
          </cell>
          <cell r="V1118">
            <v>1.435234308E-4</v>
          </cell>
          <cell r="X1118">
            <v>3.2886737438199999E-5</v>
          </cell>
          <cell r="Z1118">
            <v>2.8092374067900001E-2</v>
          </cell>
        </row>
        <row r="1119">
          <cell r="A1119">
            <v>351.5</v>
          </cell>
          <cell r="B1119">
            <v>0.23</v>
          </cell>
          <cell r="C1119">
            <v>9.2008359648100002E-2</v>
          </cell>
          <cell r="D1119">
            <v>0.27599999435200001</v>
          </cell>
          <cell r="E1119">
            <v>2.9071076743199999E-2</v>
          </cell>
          <cell r="F1119">
            <v>8.7433873374400006E-2</v>
          </cell>
          <cell r="G1119">
            <v>5.27836702483E-3</v>
          </cell>
          <cell r="H1119">
            <v>0.13778884545600001</v>
          </cell>
          <cell r="J1119">
            <v>1.04879200337E-3</v>
          </cell>
          <cell r="K1119">
            <v>5.9818698645400003E-3</v>
          </cell>
          <cell r="L1119">
            <v>0.13881727849700001</v>
          </cell>
          <cell r="M1119">
            <v>0.78671768088000005</v>
          </cell>
          <cell r="N1119">
            <v>0.59542101279100001</v>
          </cell>
          <cell r="O1119">
            <v>0.31980320582499999</v>
          </cell>
          <cell r="Q1119">
            <v>0.223792049055</v>
          </cell>
          <cell r="R1119">
            <v>0.28494070802499999</v>
          </cell>
          <cell r="S1119">
            <v>0.51891059742500001</v>
          </cell>
          <cell r="U1119">
            <v>6.8212941166400004E-18</v>
          </cell>
          <cell r="V1119">
            <v>1.4346202105699999E-4</v>
          </cell>
          <cell r="X1119">
            <v>3.3581955501099997E-5</v>
          </cell>
          <cell r="Z1119">
            <v>2.8917083424700001E-2</v>
          </cell>
        </row>
        <row r="1120">
          <cell r="A1120">
            <v>351.6</v>
          </cell>
          <cell r="B1120">
            <v>0.23</v>
          </cell>
          <cell r="C1120">
            <v>9.2008112528899996E-2</v>
          </cell>
          <cell r="D1120">
            <v>0.27599999462699998</v>
          </cell>
          <cell r="E1120">
            <v>2.8960949585499999E-2</v>
          </cell>
          <cell r="F1120">
            <v>8.8958372335399993E-2</v>
          </cell>
          <cell r="G1120">
            <v>5.0062626048900001E-3</v>
          </cell>
          <cell r="H1120">
            <v>0.14243214308400001</v>
          </cell>
          <cell r="J1120">
            <v>9.2314912158399998E-4</v>
          </cell>
          <cell r="K1120">
            <v>6.2988367379400003E-3</v>
          </cell>
          <cell r="L1120">
            <v>0.14750770290500001</v>
          </cell>
          <cell r="M1120">
            <v>0.82718800994499997</v>
          </cell>
          <cell r="N1120">
            <v>0.58754109069899996</v>
          </cell>
          <cell r="O1120">
            <v>0.32935327136600001</v>
          </cell>
          <cell r="Q1120">
            <v>0.22012467602999999</v>
          </cell>
          <cell r="R1120">
            <v>0.28417785115600003</v>
          </cell>
          <cell r="S1120">
            <v>0.52120221358600005</v>
          </cell>
          <cell r="U1120">
            <v>6.1721654633399998E-18</v>
          </cell>
          <cell r="V1120">
            <v>1.4338457793000001E-4</v>
          </cell>
          <cell r="X1120">
            <v>3.4285097474500003E-5</v>
          </cell>
          <cell r="Z1120">
            <v>2.9794877861500001E-2</v>
          </cell>
        </row>
        <row r="1121">
          <cell r="A1121">
            <v>351.7</v>
          </cell>
          <cell r="B1121">
            <v>0.23</v>
          </cell>
          <cell r="C1121">
            <v>9.2007872715899996E-2</v>
          </cell>
          <cell r="D1121">
            <v>0.27599999488900001</v>
          </cell>
          <cell r="E1121">
            <v>2.8843739813200001E-2</v>
          </cell>
          <cell r="F1121">
            <v>9.0532372717500004E-2</v>
          </cell>
          <cell r="G1121">
            <v>4.7467593403799999E-3</v>
          </cell>
          <cell r="H1121">
            <v>0.147296793294</v>
          </cell>
          <cell r="J1121">
            <v>8.1427605311499998E-4</v>
          </cell>
          <cell r="K1121">
            <v>6.62450200744E-3</v>
          </cell>
          <cell r="L1121">
            <v>0.156478054935</v>
          </cell>
          <cell r="M1121">
            <v>0.86743188197099996</v>
          </cell>
          <cell r="N1121">
            <v>0.57974006225899999</v>
          </cell>
          <cell r="O1121">
            <v>0.33939453622799998</v>
          </cell>
          <cell r="Q1121">
            <v>0.21656083645400001</v>
          </cell>
          <cell r="R1121">
            <v>0.28336406898499999</v>
          </cell>
          <cell r="S1121">
            <v>0.52341035297000005</v>
          </cell>
          <cell r="U1121">
            <v>5.5848091404199998E-18</v>
          </cell>
          <cell r="V1121">
            <v>1.43291245142E-4</v>
          </cell>
          <cell r="X1121">
            <v>3.49945666203E-5</v>
          </cell>
          <cell r="Z1121">
            <v>3.0726492682800002E-2</v>
          </cell>
        </row>
        <row r="1122">
          <cell r="A1122">
            <v>351.8</v>
          </cell>
          <cell r="B1122">
            <v>0.23</v>
          </cell>
          <cell r="C1122">
            <v>9.2007639992799997E-2</v>
          </cell>
          <cell r="D1122">
            <v>0.275999995138</v>
          </cell>
          <cell r="E1122">
            <v>2.87213250389E-2</v>
          </cell>
          <cell r="F1122">
            <v>9.2155789707199995E-2</v>
          </cell>
          <cell r="G1122">
            <v>4.5011816361899999E-3</v>
          </cell>
          <cell r="H1122">
            <v>0.152382897441</v>
          </cell>
          <cell r="J1122">
            <v>7.2067396188800004E-4</v>
          </cell>
          <cell r="K1122">
            <v>6.9573475010699997E-3</v>
          </cell>
          <cell r="L1122">
            <v>0.16568153081100001</v>
          </cell>
          <cell r="M1122">
            <v>0.90716720627699998</v>
          </cell>
          <cell r="N1122">
            <v>0.57202055663499995</v>
          </cell>
          <cell r="O1122">
            <v>0.34992695941399998</v>
          </cell>
          <cell r="Q1122">
            <v>0.21309734990099999</v>
          </cell>
          <cell r="R1122">
            <v>0.28250021526699998</v>
          </cell>
          <cell r="S1122">
            <v>0.52553509222799999</v>
          </cell>
          <cell r="U1122">
            <v>5.0533467021799998E-18</v>
          </cell>
          <cell r="V1122">
            <v>1.4318216450399999E-4</v>
          </cell>
          <cell r="X1122">
            <v>3.5708659860299998E-5</v>
          </cell>
          <cell r="Z1122">
            <v>3.1712488376300002E-2</v>
          </cell>
        </row>
        <row r="1123">
          <cell r="A1123">
            <v>351.9</v>
          </cell>
          <cell r="B1123">
            <v>0.23</v>
          </cell>
          <cell r="C1123">
            <v>9.2007414150200001E-2</v>
          </cell>
          <cell r="D1123">
            <v>0.27599999537499997</v>
          </cell>
          <cell r="E1123">
            <v>2.85959416646E-2</v>
          </cell>
          <cell r="F1123">
            <v>9.3828510606000004E-2</v>
          </cell>
          <cell r="G1123">
            <v>4.2704976771400002E-3</v>
          </cell>
          <cell r="H1123">
            <v>0.15768972956399999</v>
          </cell>
          <cell r="J1123">
            <v>6.4080917486900003E-4</v>
          </cell>
          <cell r="K1123">
            <v>7.29583877178E-3</v>
          </cell>
          <cell r="L1123">
            <v>0.17506894654399999</v>
          </cell>
          <cell r="M1123">
            <v>0.94615285286700002</v>
          </cell>
          <cell r="N1123">
            <v>0.56438497681699995</v>
          </cell>
          <cell r="O1123">
            <v>0.36094876478900001</v>
          </cell>
          <cell r="Q1123">
            <v>0.20973111799300001</v>
          </cell>
          <cell r="R1123">
            <v>0.28158717664400001</v>
          </cell>
          <cell r="S1123">
            <v>0.52757652453699999</v>
          </cell>
          <cell r="U1123">
            <v>4.5724592783999998E-18</v>
          </cell>
          <cell r="V1123">
            <v>1.43057476021E-4</v>
          </cell>
          <cell r="X1123">
            <v>3.6425599086800002E-5</v>
          </cell>
          <cell r="Z1123">
            <v>3.2753254260699999E-2</v>
          </cell>
        </row>
        <row r="1124">
          <cell r="A1124">
            <v>352</v>
          </cell>
          <cell r="B1124">
            <v>0.23</v>
          </cell>
          <cell r="C1124">
            <v>9.2007194984499996E-2</v>
          </cell>
          <cell r="D1124">
            <v>0.27599999560100003</v>
          </cell>
          <cell r="E1124">
            <v>2.8470095386799999E-2</v>
          </cell>
          <cell r="F1124">
            <v>9.5550392823200006E-2</v>
          </cell>
          <cell r="G1124">
            <v>4.0552116924600003E-3</v>
          </cell>
          <cell r="H1124">
            <v>0.16321581562199999</v>
          </cell>
          <cell r="J1124">
            <v>5.7316788642499999E-4</v>
          </cell>
          <cell r="K1124">
            <v>7.6385040455100002E-3</v>
          </cell>
          <cell r="L1124">
            <v>0.18459063402699999</v>
          </cell>
          <cell r="M1124">
            <v>0.98419454326199995</v>
          </cell>
          <cell r="N1124">
            <v>0.55683550778799995</v>
          </cell>
          <cell r="O1124">
            <v>0.37245660366799999</v>
          </cell>
          <cell r="Q1124">
            <v>0.206459128293</v>
          </cell>
          <cell r="R1124">
            <v>0.280625871626</v>
          </cell>
          <cell r="S1124">
            <v>0.52953475814100004</v>
          </cell>
          <cell r="U1124">
            <v>4.13733412403E-18</v>
          </cell>
          <cell r="V1124">
            <v>1.4291731802200001E-4</v>
          </cell>
          <cell r="X1124">
            <v>3.7143563279700003E-5</v>
          </cell>
          <cell r="Z1124">
            <v>3.3849016115300001E-2</v>
          </cell>
        </row>
        <row r="1125">
          <cell r="A1125">
            <v>352.1</v>
          </cell>
          <cell r="B1125">
            <v>0.23</v>
          </cell>
          <cell r="C1125">
            <v>9.2006982298299997E-2</v>
          </cell>
          <cell r="D1125">
            <v>0.27599999581599999</v>
          </cell>
          <cell r="E1125">
            <v>2.8346443028000001E-2</v>
          </cell>
          <cell r="F1125">
            <v>9.7321261954499999E-2</v>
          </cell>
          <cell r="G1125">
            <v>3.8555148330599999E-3</v>
          </cell>
          <cell r="H1125">
            <v>0.16895902085100001</v>
          </cell>
          <cell r="J1125">
            <v>5.16303719936E-4</v>
          </cell>
          <cell r="K1125">
            <v>7.9839785294800007E-3</v>
          </cell>
          <cell r="L1125">
            <v>0.194198260121</v>
          </cell>
          <cell r="M1125">
            <v>1.0211490867499999</v>
          </cell>
          <cell r="N1125">
            <v>0.54937412480400005</v>
          </cell>
          <cell r="O1125">
            <v>0.384445739663</v>
          </cell>
          <cell r="Q1125">
            <v>0.20327845837700001</v>
          </cell>
          <cell r="R1125">
            <v>0.27961724947400002</v>
          </cell>
          <cell r="S1125">
            <v>0.53140991501400003</v>
          </cell>
          <cell r="U1125">
            <v>3.74361626117E-18</v>
          </cell>
          <cell r="V1125">
            <v>1.4276182729100001E-4</v>
          </cell>
          <cell r="X1125">
            <v>3.7860719761299999E-5</v>
          </cell>
          <cell r="Z1125">
            <v>3.4999846687199999E-2</v>
          </cell>
        </row>
        <row r="1126">
          <cell r="A1126">
            <v>352.2</v>
          </cell>
          <cell r="B1126">
            <v>0.23</v>
          </cell>
          <cell r="C1126">
            <v>9.2006775900000004E-2</v>
          </cell>
          <cell r="D1126">
            <v>0.27599999602000003</v>
          </cell>
          <cell r="E1126">
            <v>2.8227673469899999E-2</v>
          </cell>
          <cell r="F1126">
            <v>9.9140909953100001E-2</v>
          </cell>
          <cell r="G1126">
            <v>3.6712891875300001E-3</v>
          </cell>
          <cell r="H1126">
            <v>0.17491664412899999</v>
          </cell>
          <cell r="J1126">
            <v>4.6886433716699998E-4</v>
          </cell>
          <cell r="K1126">
            <v>8.3310714519899999E-3</v>
          </cell>
          <cell r="L1126">
            <v>0.203846287874</v>
          </cell>
          <cell r="M1126">
            <v>1.0569209857999999</v>
          </cell>
          <cell r="N1126">
            <v>0.54200260167000003</v>
          </cell>
          <cell r="O1126">
            <v>0.39691024647099998</v>
          </cell>
          <cell r="Q1126">
            <v>0.200186272878</v>
          </cell>
          <cell r="R1126">
            <v>0.278562288996</v>
          </cell>
          <cell r="S1126">
            <v>0.53320212959799995</v>
          </cell>
          <cell r="U1126">
            <v>3.3873643744299999E-18</v>
          </cell>
          <cell r="V1126">
            <v>1.42591139199E-4</v>
          </cell>
          <cell r="X1126">
            <v>3.85752531688E-5</v>
          </cell>
          <cell r="Z1126">
            <v>3.6205679200599999E-2</v>
          </cell>
        </row>
        <row r="1127">
          <cell r="A1127">
            <v>352.3</v>
          </cell>
          <cell r="B1127">
            <v>0.23</v>
          </cell>
          <cell r="C1127">
            <v>9.20065756037E-2</v>
          </cell>
          <cell r="D1127">
            <v>0.27599999621400001</v>
          </cell>
          <cell r="E1127">
            <v>2.8116406750499999E-2</v>
          </cell>
          <cell r="F1127">
            <v>0.10100909346299999</v>
          </cell>
          <cell r="G1127">
            <v>3.50211860749E-3</v>
          </cell>
          <cell r="H1127">
            <v>0.181085517945</v>
          </cell>
          <cell r="J1127">
            <v>4.2960980367300002E-4</v>
          </cell>
          <cell r="K1127">
            <v>8.6788015430599996E-3</v>
          </cell>
          <cell r="L1127">
            <v>0.213492898087</v>
          </cell>
          <cell r="M1127">
            <v>1.09145629305</v>
          </cell>
          <cell r="N1127">
            <v>0.53472251899300005</v>
          </cell>
          <cell r="O1127">
            <v>0.409843216013</v>
          </cell>
          <cell r="Q1127">
            <v>0.19717982549800001</v>
          </cell>
          <cell r="R1127">
            <v>0.27746199717199999</v>
          </cell>
          <cell r="S1127">
            <v>0.53491154772000005</v>
          </cell>
          <cell r="U1127">
            <v>3.0650140259399999E-18</v>
          </cell>
          <cell r="V1127">
            <v>1.4240538785900001E-4</v>
          </cell>
          <cell r="X1127">
            <v>3.9285389382999999E-5</v>
          </cell>
          <cell r="Z1127">
            <v>3.7466322319400003E-2</v>
          </cell>
        </row>
        <row r="1128">
          <cell r="A1128">
            <v>352.4</v>
          </cell>
          <cell r="B1128">
            <v>0.23</v>
          </cell>
          <cell r="C1128">
            <v>9.2006381228800005E-2</v>
          </cell>
          <cell r="D1128">
            <v>0.27599999639799999</v>
          </cell>
          <cell r="E1128">
            <v>2.80151167469E-2</v>
          </cell>
          <cell r="F1128">
            <v>0.102925532182</v>
          </cell>
          <cell r="G1128">
            <v>3.34735223044E-3</v>
          </cell>
          <cell r="H1128">
            <v>0.18746209318199999</v>
          </cell>
          <cell r="J1128">
            <v>3.9743403030700002E-4</v>
          </cell>
          <cell r="K1128">
            <v>9.0264089771999994E-3</v>
          </cell>
          <cell r="L1128">
            <v>0.22310074841899999</v>
          </cell>
          <cell r="M1128">
            <v>1.1247402954900001</v>
          </cell>
          <cell r="N1128">
            <v>0.52753527238200004</v>
          </cell>
          <cell r="O1128">
            <v>0.42323693364199999</v>
          </cell>
          <cell r="Q1128">
            <v>0.194256462937</v>
          </cell>
          <cell r="R1128">
            <v>0.27631740780500003</v>
          </cell>
          <cell r="S1128">
            <v>0.53653832549500002</v>
          </cell>
          <cell r="U1128">
            <v>2.7733396799700002E-18</v>
          </cell>
          <cell r="V1128">
            <v>1.4220470627499999E-4</v>
          </cell>
          <cell r="X1128">
            <v>3.9989416618099997E-5</v>
          </cell>
          <cell r="Z1128">
            <v>3.8781472500899999E-2</v>
          </cell>
        </row>
        <row r="1129">
          <cell r="A1129">
            <v>352.5</v>
          </cell>
          <cell r="B1129">
            <v>0.23</v>
          </cell>
          <cell r="C1129">
            <v>9.2006192600399994E-2</v>
          </cell>
          <cell r="D1129">
            <v>0.27599999657399998</v>
          </cell>
          <cell r="E1129">
            <v>2.7926046420499999E-2</v>
          </cell>
          <cell r="F1129">
            <v>0.104889907366</v>
          </cell>
          <cell r="G1129">
            <v>3.2062093427900002E-3</v>
          </cell>
          <cell r="H1129">
            <v>0.194042524164</v>
          </cell>
          <cell r="J1129">
            <v>3.7136415986899999E-4</v>
          </cell>
          <cell r="K1129">
            <v>9.3733645726700003E-3</v>
          </cell>
          <cell r="L1129">
            <v>0.232637461135</v>
          </cell>
          <cell r="M1129">
            <v>1.1567901976999999</v>
          </cell>
          <cell r="N1129">
            <v>0.520442080729</v>
          </cell>
          <cell r="O1129">
            <v>0.43708305625999999</v>
          </cell>
          <cell r="Q1129">
            <v>0.19141362382400001</v>
          </cell>
          <cell r="R1129">
            <v>0.275129580052</v>
          </cell>
          <cell r="S1129">
            <v>0.53808262836599996</v>
          </cell>
          <cell r="U1129">
            <v>2.50942187078E-18</v>
          </cell>
          <cell r="V1129">
            <v>1.4198922649400001E-4</v>
          </cell>
          <cell r="X1129">
            <v>4.0685703281799998E-5</v>
          </cell>
          <cell r="Z1129">
            <v>4.0150729143800003E-2</v>
          </cell>
        </row>
        <row r="1130">
          <cell r="A1130">
            <v>352.6</v>
          </cell>
          <cell r="B1130">
            <v>0.23</v>
          </cell>
          <cell r="C1130">
            <v>9.2006009548499995E-2</v>
          </cell>
          <cell r="D1130">
            <v>0.27599999674100001</v>
          </cell>
          <cell r="E1130">
            <v>2.7851142824900001E-2</v>
          </cell>
          <cell r="F1130">
            <v>0.106901860494</v>
          </cell>
          <cell r="G1130">
            <v>3.07783185382E-3</v>
          </cell>
          <cell r="H1130">
            <v>0.20082274807</v>
          </cell>
          <cell r="J1130">
            <v>3.5054965824999999E-4</v>
          </cell>
          <cell r="K1130">
            <v>9.7193708137100002E-3</v>
          </cell>
          <cell r="L1130">
            <v>0.24207569065699999</v>
          </cell>
          <cell r="M1130">
            <v>1.18764560303</v>
          </cell>
          <cell r="N1130">
            <v>0.51344399439699995</v>
          </cell>
          <cell r="O1130">
            <v>0.45137277981700002</v>
          </cell>
          <cell r="Q1130">
            <v>0.188648835761</v>
          </cell>
          <cell r="R1130">
            <v>0.27389959684800003</v>
          </cell>
          <cell r="S1130">
            <v>0.53954463026699995</v>
          </cell>
          <cell r="U1130">
            <v>2.2706189911800001E-18</v>
          </cell>
          <cell r="V1130">
            <v>1.4175907977100001E-4</v>
          </cell>
          <cell r="X1130">
            <v>4.13727114271E-5</v>
          </cell>
          <cell r="Z1130">
            <v>4.1573610609099997E-2</v>
          </cell>
        </row>
        <row r="1131">
          <cell r="A1131">
            <v>352.7</v>
          </cell>
          <cell r="B1131">
            <v>0.23</v>
          </cell>
          <cell r="C1131">
            <v>9.2005831908199998E-2</v>
          </cell>
          <cell r="D1131">
            <v>0.27599999689999999</v>
          </cell>
          <cell r="E1131">
            <v>2.7792025640399998E-2</v>
          </cell>
          <cell r="F1131">
            <v>0.10896099205</v>
          </cell>
          <cell r="G1131">
            <v>2.9613113895499998E-3</v>
          </cell>
          <cell r="H1131">
            <v>0.207798550862</v>
          </cell>
          <cell r="J1131">
            <v>3.3425429400600002E-4</v>
          </cell>
          <cell r="K1131">
            <v>1.0064342745099999E-2</v>
          </cell>
          <cell r="L1131">
            <v>0.25139286596499999</v>
          </cell>
          <cell r="M1131">
            <v>1.2173614851900001</v>
          </cell>
          <cell r="N1131">
            <v>0.50654190318699999</v>
          </cell>
          <cell r="O1131">
            <v>0.46609697780300002</v>
          </cell>
          <cell r="Q1131">
            <v>0.18595971382400001</v>
          </cell>
          <cell r="R1131">
            <v>0.27262856328399998</v>
          </cell>
          <cell r="S1131">
            <v>0.54092451285800003</v>
          </cell>
          <cell r="U1131">
            <v>2.0545411419400001E-18</v>
          </cell>
          <cell r="V1131">
            <v>1.41514396739E-4</v>
          </cell>
          <cell r="X1131">
            <v>4.2049005910900001E-5</v>
          </cell>
          <cell r="Z1131">
            <v>4.3049568393600003E-2</v>
          </cell>
        </row>
        <row r="1132">
          <cell r="A1132">
            <v>352.8</v>
          </cell>
          <cell r="B1132">
            <v>0.23</v>
          </cell>
          <cell r="C1132">
            <v>9.2005659519500002E-2</v>
          </cell>
          <cell r="D1132">
            <v>0.27599999705099998</v>
          </cell>
          <cell r="E1132">
            <v>2.77499777834E-2</v>
          </cell>
          <cell r="F1132">
            <v>0.111066860436</v>
          </cell>
          <cell r="G1132">
            <v>2.8557223365499999E-3</v>
          </cell>
          <cell r="H1132">
            <v>0.21496562153099999</v>
          </cell>
          <cell r="J1132">
            <v>3.2184832647099999E-4</v>
          </cell>
          <cell r="K1132">
            <v>1.0408376515199999E-2</v>
          </cell>
          <cell r="L1132">
            <v>0.26057080378500003</v>
          </cell>
          <cell r="M1132">
            <v>1.24600282295</v>
          </cell>
          <cell r="N1132">
            <v>0.49973654417399999</v>
          </cell>
          <cell r="O1132">
            <v>0.48124631532200002</v>
          </cell>
          <cell r="Q1132">
            <v>0.183343959281</v>
          </cell>
          <cell r="R1132">
            <v>0.27131760494000001</v>
          </cell>
          <cell r="S1132">
            <v>0.54222246484199998</v>
          </cell>
          <cell r="U1132">
            <v>1.8590258702E-18</v>
          </cell>
          <cell r="V1132">
            <v>1.41255307572E-4</v>
          </cell>
          <cell r="X1132">
            <v>4.2713260358E-5</v>
          </cell>
          <cell r="Z1132">
            <v>4.4578000030000002E-2</v>
          </cell>
        </row>
        <row r="1133">
          <cell r="A1133">
            <v>352.9</v>
          </cell>
          <cell r="B1133">
            <v>0.23</v>
          </cell>
          <cell r="C1133">
            <v>9.20054922271E-2</v>
          </cell>
          <cell r="D1133">
            <v>0.27599999719500001</v>
          </cell>
          <cell r="E1133">
            <v>2.77259509774E-2</v>
          </cell>
          <cell r="F1133">
            <v>0.113218981035</v>
          </cell>
          <cell r="G1133">
            <v>2.7601578952599999E-3</v>
          </cell>
          <cell r="H1133">
            <v>0.22231959723200001</v>
          </cell>
          <cell r="J1133">
            <v>3.1279801369800002E-4</v>
          </cell>
          <cell r="K1133">
            <v>1.07517137478E-2</v>
          </cell>
          <cell r="L1133">
            <v>0.26959526839199999</v>
          </cell>
          <cell r="M1133">
            <v>1.2736397339900001</v>
          </cell>
          <cell r="N1133">
            <v>0.49302850941699999</v>
          </cell>
          <cell r="O1133">
            <v>0.496811344504</v>
          </cell>
          <cell r="Q1133">
            <v>0.18079935749600001</v>
          </cell>
          <cell r="R1133">
            <v>0.26996786615500001</v>
          </cell>
          <cell r="S1133">
            <v>0.543438681373</v>
          </cell>
          <cell r="U1133">
            <v>1.68211635441E-18</v>
          </cell>
          <cell r="V1133">
            <v>1.40981942165E-4</v>
          </cell>
          <cell r="X1133">
            <v>4.3364260442400001E-5</v>
          </cell>
          <cell r="Z1133">
            <v>4.6158261384199997E-2</v>
          </cell>
        </row>
        <row r="1134">
          <cell r="A1134">
            <v>353</v>
          </cell>
          <cell r="B1134">
            <v>0.23</v>
          </cell>
          <cell r="C1134">
            <v>9.2005329880299996E-2</v>
          </cell>
          <cell r="D1134">
            <v>0.27599999733199998</v>
          </cell>
          <cell r="E1134">
            <v>2.77205816203E-2</v>
          </cell>
          <cell r="F1134">
            <v>0.115416825429</v>
          </cell>
          <cell r="G1134">
            <v>2.6737538060300002E-3</v>
          </cell>
          <cell r="H1134">
            <v>0.22985610094</v>
          </cell>
          <cell r="J1134">
            <v>3.0665298539799999E-4</v>
          </cell>
          <cell r="K1134">
            <v>1.10947073659E-2</v>
          </cell>
          <cell r="L1134">
            <v>0.27845547596100001</v>
          </cell>
          <cell r="M1134">
            <v>1.3003428994299999</v>
          </cell>
          <cell r="N1134">
            <v>0.486418253528</v>
          </cell>
          <cell r="O1134">
            <v>0.51278258447500003</v>
          </cell>
          <cell r="Q1134">
            <v>0.17832377504899999</v>
          </cell>
          <cell r="R1134">
            <v>0.26858050826199997</v>
          </cell>
          <cell r="S1134">
            <v>0.54457336354800001</v>
          </cell>
          <cell r="U1134">
            <v>1.5220419579299999E-18</v>
          </cell>
          <cell r="V1134">
            <v>1.40694430306E-4</v>
          </cell>
          <cell r="X1134">
            <v>4.4000904928400001E-5</v>
          </cell>
          <cell r="Z1134">
            <v>4.7789678350600003E-2</v>
          </cell>
        </row>
        <row r="1135">
          <cell r="A1135">
            <v>353.1</v>
          </cell>
          <cell r="B1135">
            <v>0.23</v>
          </cell>
          <cell r="C1135">
            <v>9.2005172332899995E-2</v>
          </cell>
          <cell r="D1135">
            <v>0.27599999746199999</v>
          </cell>
          <cell r="E1135">
            <v>2.77342188121E-2</v>
          </cell>
          <cell r="F1135">
            <v>0.117659820773</v>
          </cell>
          <cell r="G1135">
            <v>2.5956955666199999E-3</v>
          </cell>
          <cell r="H1135">
            <v>0.237570769726</v>
          </cell>
          <cell r="J1135">
            <v>3.0303507451699999E-4</v>
          </cell>
          <cell r="K1135">
            <v>1.1437787388E-2</v>
          </cell>
          <cell r="L1135">
            <v>0.28714353575399998</v>
          </cell>
          <cell r="M1135">
            <v>1.3261803480000001</v>
          </cell>
          <cell r="N1135">
            <v>0.47990610101499998</v>
          </cell>
          <cell r="O1135">
            <v>0.52915058162799999</v>
          </cell>
          <cell r="Q1135">
            <v>0.17591515695500001</v>
          </cell>
          <cell r="R1135">
            <v>0.26715670778200001</v>
          </cell>
          <cell r="S1135">
            <v>0.54562671798399998</v>
          </cell>
          <cell r="U1135">
            <v>1.37720061653E-18</v>
          </cell>
          <cell r="V1135">
            <v>1.4039290185199999E-4</v>
          </cell>
          <cell r="X1135">
            <v>4.4622204489599997E-5</v>
          </cell>
          <cell r="Z1135">
            <v>4.9471557144300002E-2</v>
          </cell>
        </row>
        <row r="1136">
          <cell r="A1136">
            <v>353.2</v>
          </cell>
          <cell r="B1136">
            <v>0.23</v>
          </cell>
          <cell r="C1136">
            <v>9.2005019442900002E-2</v>
          </cell>
          <cell r="D1136">
            <v>0.27599999758600002</v>
          </cell>
          <cell r="E1136">
            <v>2.77669602633E-2</v>
          </cell>
          <cell r="F1136">
            <v>0.119947349329</v>
          </cell>
          <cell r="G1136">
            <v>2.5252216733300001E-3</v>
          </cell>
          <cell r="H1136">
            <v>0.245459274619</v>
          </cell>
          <cell r="J1136">
            <v>3.0162892244699999E-4</v>
          </cell>
          <cell r="K1136">
            <v>1.17814279361E-2</v>
          </cell>
          <cell r="L1136">
            <v>0.29565391352999998</v>
          </cell>
          <cell r="M1136">
            <v>1.35121551192</v>
          </cell>
          <cell r="N1136">
            <v>0.47349225342899998</v>
          </cell>
          <cell r="O1136">
            <v>0.54590595220799998</v>
          </cell>
          <cell r="Q1136">
            <v>0.17357152399199999</v>
          </cell>
          <cell r="R1136">
            <v>0.26569765459900002</v>
          </cell>
          <cell r="S1136">
            <v>0.54659895647199996</v>
          </cell>
          <cell r="U1136">
            <v>1.24614275568E-18</v>
          </cell>
          <cell r="V1136">
            <v>1.40077486913E-4</v>
          </cell>
          <cell r="X1136">
            <v>4.52272789257E-5</v>
          </cell>
          <cell r="Z1136">
            <v>5.1203193174499999E-2</v>
          </cell>
        </row>
        <row r="1137">
          <cell r="A1137">
            <v>353.3</v>
          </cell>
          <cell r="B1137">
            <v>0.23</v>
          </cell>
          <cell r="C1137">
            <v>9.2004871072800004E-2</v>
          </cell>
          <cell r="D1137">
            <v>0.27599999770400002</v>
          </cell>
          <cell r="E1137">
            <v>2.7818690605400001E-2</v>
          </cell>
          <cell r="F1137">
            <v>0.122278748164</v>
          </cell>
          <cell r="G1137">
            <v>2.4616281155700002E-3</v>
          </cell>
          <cell r="H1137">
            <v>0.25351733442399998</v>
          </cell>
          <cell r="J1137">
            <v>3.0217308684599999E-4</v>
          </cell>
          <cell r="K1137">
            <v>1.2126118308E-2</v>
          </cell>
          <cell r="L1137">
            <v>0.30398296194399999</v>
          </cell>
          <cell r="M1137">
            <v>1.3755058812700001</v>
          </cell>
          <cell r="N1137">
            <v>0.46717679631199999</v>
          </cell>
          <cell r="O1137">
            <v>0.56303941213999997</v>
          </cell>
          <cell r="Q1137">
            <v>0.17129096982700001</v>
          </cell>
          <cell r="R1137">
            <v>0.26420455011299998</v>
          </cell>
          <cell r="S1137">
            <v>0.54749029570600005</v>
          </cell>
          <cell r="U1137">
            <v>1.12755676172E-18</v>
          </cell>
          <cell r="V1137">
            <v>1.3974831602700001E-4</v>
          </cell>
          <cell r="X1137">
            <v>4.58153533261E-5</v>
          </cell>
          <cell r="Z1137">
            <v>5.2983878823100003E-2</v>
          </cell>
        </row>
        <row r="1138">
          <cell r="A1138">
            <v>353.4</v>
          </cell>
          <cell r="B1138">
            <v>0.23</v>
          </cell>
          <cell r="C1138">
            <v>9.2004727088800003E-2</v>
          </cell>
          <cell r="D1138">
            <v>0.27599999781599999</v>
          </cell>
          <cell r="E1138">
            <v>2.7889119754600001E-2</v>
          </cell>
          <cell r="F1138">
            <v>0.12465330903500001</v>
          </cell>
          <cell r="G1138">
            <v>2.4042707699099999E-3</v>
          </cell>
          <cell r="H1138">
            <v>0.26174072372899998</v>
          </cell>
          <cell r="J1138">
            <v>3.04451807915E-4</v>
          </cell>
          <cell r="K1138">
            <v>1.24723399163E-2</v>
          </cell>
          <cell r="L1138">
            <v>0.312128510242</v>
          </cell>
          <cell r="M1138">
            <v>1.3991021827100001</v>
          </cell>
          <cell r="N1138">
            <v>0.46095970592399998</v>
          </cell>
          <cell r="O1138">
            <v>0.58054179441599996</v>
          </cell>
          <cell r="Q1138">
            <v>0.16907165802400001</v>
          </cell>
          <cell r="R1138">
            <v>0.262678605392</v>
          </cell>
          <cell r="S1138">
            <v>0.54830095710000004</v>
          </cell>
          <cell r="U1138">
            <v>1.0202560873700001E-18</v>
          </cell>
          <cell r="V1138">
            <v>1.39405520343E-4</v>
          </cell>
          <cell r="X1138">
            <v>4.63857532873E-5</v>
          </cell>
          <cell r="Z1138">
            <v>5.4812909960400003E-2</v>
          </cell>
        </row>
        <row r="1139">
          <cell r="A1139">
            <v>353.5</v>
          </cell>
          <cell r="B1139">
            <v>0.23</v>
          </cell>
          <cell r="C1139">
            <v>9.2004587361199999E-2</v>
          </cell>
          <cell r="D1139">
            <v>0.27599999792199997</v>
          </cell>
          <cell r="E1139">
            <v>2.79778198142E-2</v>
          </cell>
          <cell r="F1139">
            <v>0.12707027840900001</v>
          </cell>
          <cell r="G1139">
            <v>2.3525654262800001E-3</v>
          </cell>
          <cell r="H1139">
            <v>0.27012527767799999</v>
          </cell>
          <cell r="J1139">
            <v>3.0828776070899999E-4</v>
          </cell>
          <cell r="K1139">
            <v>1.2820546814600001E-2</v>
          </cell>
          <cell r="L1139">
            <v>0.32008948345400001</v>
          </cell>
          <cell r="M1139">
            <v>1.42204793377</v>
          </cell>
          <cell r="N1139">
            <v>0.45484085579599998</v>
          </cell>
          <cell r="O1139">
            <v>0.59840405960800003</v>
          </cell>
          <cell r="Q1139">
            <v>0.16691181912600001</v>
          </cell>
          <cell r="R1139">
            <v>0.26112103931199998</v>
          </cell>
          <cell r="S1139">
            <v>0.54903116665700002</v>
          </cell>
          <cell r="U1139">
            <v>9.2316717418799992E-19</v>
          </cell>
          <cell r="V1139">
            <v>1.3904923179999999E-4</v>
          </cell>
          <cell r="X1139">
            <v>4.6937899758799999E-5</v>
          </cell>
          <cell r="Z1139">
            <v>5.6689591491899997E-2</v>
          </cell>
        </row>
        <row r="1140">
          <cell r="A1140">
            <v>353.6</v>
          </cell>
          <cell r="B1140">
            <v>0.23</v>
          </cell>
          <cell r="C1140">
            <v>9.2004451764199996E-2</v>
          </cell>
          <cell r="D1140">
            <v>0.27599999802300001</v>
          </cell>
          <cell r="E1140">
            <v>2.8084260888699999E-2</v>
          </cell>
          <cell r="F1140">
            <v>0.12952885751000001</v>
          </cell>
          <cell r="G1140">
            <v>2.3059863174199999E-3</v>
          </cell>
          <cell r="H1140">
            <v>0.27866689583100002</v>
          </cell>
          <cell r="J1140">
            <v>3.1353517924699999E-4</v>
          </cell>
          <cell r="K1140">
            <v>1.31711476934E-2</v>
          </cell>
          <cell r="L1140">
            <v>0.32786553683899999</v>
          </cell>
          <cell r="M1140">
            <v>1.44437910966</v>
          </cell>
          <cell r="N1140">
            <v>0.44882002323800002</v>
          </cell>
          <cell r="O1140">
            <v>0.61661730453499997</v>
          </cell>
          <cell r="Q1140">
            <v>0.16480974777499999</v>
          </cell>
          <cell r="R1140">
            <v>0.25953307671699999</v>
          </cell>
          <cell r="S1140">
            <v>0.54968115484400004</v>
          </cell>
          <cell r="U1140">
            <v>8.3531763283600002E-19</v>
          </cell>
          <cell r="V1140">
            <v>1.3867958330500001E-4</v>
          </cell>
          <cell r="X1140">
            <v>4.74713038484E-5</v>
          </cell>
          <cell r="Z1140">
            <v>5.8613242615599997E-2</v>
          </cell>
        </row>
        <row r="1141">
          <cell r="A1141">
            <v>353.7</v>
          </cell>
          <cell r="B1141">
            <v>0.23</v>
          </cell>
          <cell r="C1141">
            <v>9.2004320175699997E-2</v>
          </cell>
          <cell r="D1141">
            <v>0.27599999811999998</v>
          </cell>
          <cell r="E1141">
            <v>2.8207841374900001E-2</v>
          </cell>
          <cell r="F1141">
            <v>0.13202820287100001</v>
          </cell>
          <cell r="G1141">
            <v>2.26405495543E-3</v>
          </cell>
          <cell r="H1141">
            <v>0.28736153301099998</v>
          </cell>
          <cell r="J1141">
            <v>3.2007583387099999E-4</v>
          </cell>
          <cell r="K1141">
            <v>1.35245036305E-2</v>
          </cell>
          <cell r="L1141">
            <v>0.335456841896</v>
          </cell>
          <cell r="M1141">
            <v>1.4661251094000001</v>
          </cell>
          <cell r="N1141">
            <v>0.442896895199</v>
          </cell>
          <cell r="O1141">
            <v>0.63517274350599995</v>
          </cell>
          <cell r="Q1141">
            <v>0.16276379985100001</v>
          </cell>
          <cell r="R1141">
            <v>0.25791594657900002</v>
          </cell>
          <cell r="S1141">
            <v>0.55025115669400004</v>
          </cell>
          <cell r="U1141">
            <v>7.5582806893100001E-19</v>
          </cell>
          <cell r="V1141">
            <v>1.3829670891099999E-4</v>
          </cell>
          <cell r="X1141">
            <v>4.7985560026800001E-5</v>
          </cell>
          <cell r="Z1141">
            <v>6.0583198661899998E-2</v>
          </cell>
        </row>
        <row r="1142">
          <cell r="A1142">
            <v>353.8</v>
          </cell>
          <cell r="B1142">
            <v>0.23</v>
          </cell>
          <cell r="C1142">
            <v>9.20041924772E-2</v>
          </cell>
          <cell r="D1142">
            <v>0.27599999821100002</v>
          </cell>
          <cell r="E1142">
            <v>2.8347913408999999E-2</v>
          </cell>
          <cell r="F1142">
            <v>0.134567426834</v>
          </cell>
          <cell r="G1142">
            <v>2.2263393153999999E-3</v>
          </cell>
          <cell r="H1142">
            <v>0.29620519542399998</v>
          </cell>
          <cell r="J1142">
            <v>3.2781450561900001E-4</v>
          </cell>
          <cell r="K1142">
            <v>1.3880921067799999E-2</v>
          </cell>
          <cell r="L1142">
            <v>0.34286387191200002</v>
          </cell>
          <cell r="M1142">
            <v>1.4873090787900001</v>
          </cell>
          <cell r="N1142">
            <v>0.43707107419699998</v>
          </cell>
          <cell r="O1142">
            <v>0.65406170043300005</v>
          </cell>
          <cell r="Q1142">
            <v>0.16077238980299999</v>
          </cell>
          <cell r="R1142">
            <v>0.25627088019299998</v>
          </cell>
          <cell r="S1142">
            <v>0.55074141185799996</v>
          </cell>
          <cell r="U1142">
            <v>6.8390292111399995E-19</v>
          </cell>
          <cell r="V1142">
            <v>1.3790074399300001E-4</v>
          </cell>
          <cell r="X1142">
            <v>4.8480340537500003E-5</v>
          </cell>
          <cell r="Z1142">
            <v>6.2598813370099995E-2</v>
          </cell>
        </row>
        <row r="1143">
          <cell r="A1143">
            <v>353.9</v>
          </cell>
          <cell r="B1143">
            <v>0.23</v>
          </cell>
          <cell r="C1143">
            <v>9.2004068553599994E-2</v>
          </cell>
          <cell r="D1143">
            <v>0.27599999829900002</v>
          </cell>
          <cell r="E1143">
            <v>2.8503810398700001E-2</v>
          </cell>
          <cell r="F1143">
            <v>0.13714559810099999</v>
          </cell>
          <cell r="G1143">
            <v>2.19245623119E-3</v>
          </cell>
          <cell r="H1143">
            <v>0.30519393564300001</v>
          </cell>
          <cell r="J1143">
            <v>3.3667412297399998E-4</v>
          </cell>
          <cell r="K1143">
            <v>1.4240644095099999E-2</v>
          </cell>
          <cell r="L1143">
            <v>0.35008719102699998</v>
          </cell>
          <cell r="M1143">
            <v>1.5079481826600001</v>
          </cell>
          <cell r="N1143">
            <v>0.43134208418600001</v>
          </cell>
          <cell r="O1143">
            <v>0.67327559802699999</v>
          </cell>
          <cell r="Q1143">
            <v>0.158833987904</v>
          </cell>
          <cell r="R1143">
            <v>0.25459910937199998</v>
          </cell>
          <cell r="S1143">
            <v>0.55115216468499995</v>
          </cell>
          <cell r="U1143">
            <v>6.1882169112800004E-19</v>
          </cell>
          <cell r="V1143">
            <v>1.37491825421E-4</v>
          </cell>
          <cell r="X1143">
            <v>4.8955389511299999E-5</v>
          </cell>
          <cell r="Z1143">
            <v>6.4659461034900001E-2</v>
          </cell>
        </row>
        <row r="1144">
          <cell r="A1144">
            <v>354</v>
          </cell>
          <cell r="B1144">
            <v>0.23</v>
          </cell>
          <cell r="C1144">
            <v>9.2003948293299997E-2</v>
          </cell>
          <cell r="D1144">
            <v>0.27599999838200001</v>
          </cell>
          <cell r="E1144">
            <v>2.8674860710499999E-2</v>
          </cell>
          <cell r="F1144">
            <v>0.13976174288400001</v>
          </cell>
          <cell r="G1144">
            <v>2.16207439947E-3</v>
          </cell>
          <cell r="H1144">
            <v>0.31432383866199998</v>
          </cell>
          <cell r="J1144">
            <v>3.4659371611600002E-4</v>
          </cell>
          <cell r="K1144">
            <v>1.4603859639100001E-2</v>
          </cell>
          <cell r="L1144">
            <v>0.35712743084699999</v>
          </cell>
          <cell r="M1144">
            <v>1.52805445857</v>
          </cell>
          <cell r="N1144">
            <v>0.42570937567099998</v>
          </cell>
          <cell r="O1144">
            <v>0.69280592790200002</v>
          </cell>
          <cell r="Q1144">
            <v>0.15694711780500001</v>
          </cell>
          <cell r="R1144">
            <v>0.25290186471199999</v>
          </cell>
          <cell r="S1144">
            <v>0.55148366452300002</v>
          </cell>
          <cell r="U1144">
            <v>5.5993348988799999E-19</v>
          </cell>
          <cell r="V1144">
            <v>1.3707009172799999E-4</v>
          </cell>
          <cell r="X1144">
            <v>4.9410516859599997E-5</v>
          </cell>
          <cell r="Z1144">
            <v>6.6764534927000005E-2</v>
          </cell>
        </row>
        <row r="1145">
          <cell r="A1145">
            <v>354.1</v>
          </cell>
          <cell r="B1145">
            <v>0.23</v>
          </cell>
          <cell r="C1145">
            <v>9.2003831588000004E-2</v>
          </cell>
          <cell r="D1145">
            <v>0.27599999846099998</v>
          </cell>
          <cell r="E1145">
            <v>2.8860401988700001E-2</v>
          </cell>
          <cell r="F1145">
            <v>0.14241484572999999</v>
          </cell>
          <cell r="G1145">
            <v>2.1348664516999999E-3</v>
          </cell>
          <cell r="H1145">
            <v>0.32359101393099998</v>
          </cell>
          <cell r="J1145">
            <v>3.5752727009499998E-4</v>
          </cell>
          <cell r="K1145">
            <v>1.4970703967400001E-2</v>
          </cell>
          <cell r="L1145">
            <v>0.36398510849900001</v>
          </cell>
          <cell r="M1145">
            <v>1.54763535347</v>
          </cell>
          <cell r="N1145">
            <v>0.42017233115199998</v>
          </cell>
          <cell r="O1145">
            <v>0.71264423794700005</v>
          </cell>
          <cell r="Q1145">
            <v>0.155110354256</v>
          </cell>
          <cell r="R1145">
            <v>0.25118037389100001</v>
          </cell>
          <cell r="S1145">
            <v>0.55173616589300001</v>
          </cell>
          <cell r="U1145">
            <v>5.0664922476500004E-19</v>
          </cell>
          <cell r="V1145">
            <v>1.36635683275E-4</v>
          </cell>
          <cell r="X1145">
            <v>4.9845593453200001E-5</v>
          </cell>
          <cell r="Z1145">
            <v>6.8913447919500007E-2</v>
          </cell>
        </row>
        <row r="1146">
          <cell r="A1146">
            <v>354.2</v>
          </cell>
          <cell r="B1146">
            <v>0.23</v>
          </cell>
          <cell r="C1146">
            <v>9.2003718332700005E-2</v>
          </cell>
          <cell r="D1146">
            <v>0.27599999853599999</v>
          </cell>
          <cell r="E1146">
            <v>2.9059795475000001E-2</v>
          </cell>
          <cell r="F1146">
            <v>0.14510385068699999</v>
          </cell>
          <cell r="G1146">
            <v>2.1105698937999998E-3</v>
          </cell>
          <cell r="H1146">
            <v>0.33299158849999999</v>
          </cell>
          <cell r="J1146">
            <v>3.6943800704400002E-4</v>
          </cell>
          <cell r="K1146">
            <v>1.5341252937700001E-2</v>
          </cell>
          <cell r="L1146">
            <v>0.37066057673000002</v>
          </cell>
          <cell r="M1146">
            <v>1.5666941345800001</v>
          </cell>
          <cell r="N1146">
            <v>0.41473027021100001</v>
          </cell>
          <cell r="O1146">
            <v>0.73278211209599997</v>
          </cell>
          <cell r="Q1146">
            <v>0.153322320772</v>
          </cell>
          <cell r="R1146">
            <v>0.24943585999099999</v>
          </cell>
          <cell r="S1146">
            <v>0.55190992879</v>
          </cell>
          <cell r="U1146">
            <v>4.5843574737099997E-19</v>
          </cell>
          <cell r="V1146">
            <v>1.3618874241399999E-4</v>
          </cell>
          <cell r="X1146">
            <v>5.0260545585400002E-5</v>
          </cell>
          <cell r="Z1146">
            <v>7.1105631456099994E-2</v>
          </cell>
        </row>
        <row r="1147">
          <cell r="A1147">
            <v>354.3</v>
          </cell>
          <cell r="B1147">
            <v>0.23</v>
          </cell>
          <cell r="C1147">
            <v>9.2003608425300004E-2</v>
          </cell>
          <cell r="D1147">
            <v>0.27599999860699997</v>
          </cell>
          <cell r="E1147">
            <v>2.92724327635E-2</v>
          </cell>
          <cell r="F1147">
            <v>0.14782766257800001</v>
          </cell>
          <cell r="G1147">
            <v>2.08896646224E-3</v>
          </cell>
          <cell r="H1147">
            <v>0.342521695716</v>
          </cell>
          <cell r="J1147">
            <v>3.8229740657700002E-4</v>
          </cell>
          <cell r="K1147">
            <v>1.57155300037E-2</v>
          </cell>
          <cell r="L1147">
            <v>0.37715395976400001</v>
          </cell>
          <cell r="M1147">
            <v>1.5852305451699999</v>
          </cell>
          <cell r="N1147">
            <v>0.40938245437800003</v>
          </cell>
          <cell r="O1147">
            <v>0.75321114796300004</v>
          </cell>
          <cell r="Q1147">
            <v>0.15158168757599999</v>
          </cell>
          <cell r="R1147">
            <v>0.24766953987699999</v>
          </cell>
          <cell r="S1147">
            <v>0.55200521901300004</v>
          </cell>
          <cell r="U1147">
            <v>4.1481033803799999E-19</v>
          </cell>
          <cell r="V1147">
            <v>1.3572941364499999E-4</v>
          </cell>
          <cell r="X1147">
            <v>5.0655350116300002E-5</v>
          </cell>
          <cell r="Z1147">
            <v>7.3340533637300004E-2</v>
          </cell>
        </row>
        <row r="1148">
          <cell r="A1148">
            <v>354.4</v>
          </cell>
          <cell r="B1148">
            <v>0.23</v>
          </cell>
          <cell r="C1148">
            <v>9.20035017668E-2</v>
          </cell>
          <cell r="D1148">
            <v>0.27599999867500002</v>
          </cell>
          <cell r="E1148">
            <v>2.9497739133700001E-2</v>
          </cell>
          <cell r="F1148">
            <v>0.15058514855999999</v>
          </cell>
          <cell r="G1148">
            <v>2.0698450547400001E-3</v>
          </cell>
          <cell r="H1148">
            <v>0.352177461277</v>
          </cell>
          <cell r="J1148">
            <v>3.9608571585900002E-4</v>
          </cell>
          <cell r="K1148">
            <v>1.6093519623699998E-2</v>
          </cell>
          <cell r="L1148">
            <v>0.38346511603</v>
          </cell>
          <cell r="M1148">
            <v>1.60324160198</v>
          </cell>
          <cell r="N1148">
            <v>0.40412809163399999</v>
          </cell>
          <cell r="O1148">
            <v>0.77392293016000002</v>
          </cell>
          <cell r="Q1148">
            <v>0.14988716970499999</v>
          </cell>
          <cell r="R1148">
            <v>0.24588262267300001</v>
          </cell>
          <cell r="S1148">
            <v>0.55202230860199997</v>
          </cell>
          <cell r="U1148">
            <v>3.7533639981599998E-19</v>
          </cell>
          <cell r="V1148">
            <v>1.3525784376299999E-4</v>
          </cell>
          <cell r="X1148">
            <v>5.10300297303E-5</v>
          </cell>
          <cell r="Z1148">
            <v>7.5617615736399996E-2</v>
          </cell>
        </row>
        <row r="1149">
          <cell r="A1149">
            <v>354.5</v>
          </cell>
          <cell r="B1149">
            <v>0.23</v>
          </cell>
          <cell r="C1149">
            <v>9.2003398261299996E-2</v>
          </cell>
          <cell r="D1149">
            <v>0.27599999873999997</v>
          </cell>
          <cell r="E1149">
            <v>2.9735181051299998E-2</v>
          </cell>
          <cell r="F1149">
            <v>0.15337513968300001</v>
          </cell>
          <cell r="G1149">
            <v>2.0530025832999998E-3</v>
          </cell>
          <cell r="H1149">
            <v>0.36195499225900002</v>
          </cell>
          <cell r="J1149">
            <v>4.1079097827499998E-4</v>
          </cell>
          <cell r="K1149">
            <v>1.64751670075E-2</v>
          </cell>
          <cell r="L1149">
            <v>0.38959364399500002</v>
          </cell>
          <cell r="M1149">
            <v>1.62072191393</v>
          </cell>
          <cell r="N1149">
            <v>0.39896634090600003</v>
          </cell>
          <cell r="O1149">
            <v>0.79490900772399997</v>
          </cell>
          <cell r="Q1149">
            <v>0.148237525142</v>
          </cell>
          <cell r="R1149">
            <v>0.24407630825599999</v>
          </cell>
          <cell r="S1149">
            <v>0.55196147626199998</v>
          </cell>
          <cell r="U1149">
            <v>3.3961893141800001E-19</v>
          </cell>
          <cell r="V1149">
            <v>1.34774182006E-4</v>
          </cell>
          <cell r="X1149">
            <v>5.1384648507000001E-5</v>
          </cell>
          <cell r="Z1149">
            <v>7.7936350254699999E-2</v>
          </cell>
        </row>
        <row r="1150">
          <cell r="A1150">
            <v>354.6</v>
          </cell>
          <cell r="B1150">
            <v>0.23</v>
          </cell>
          <cell r="C1150">
            <v>9.2003297815399995E-2</v>
          </cell>
          <cell r="D1150">
            <v>0.27599999880100001</v>
          </cell>
          <cell r="E1150">
            <v>2.9984268725700002E-2</v>
          </cell>
          <cell r="F1150">
            <v>0.15619643250699999</v>
          </cell>
          <cell r="G1150">
            <v>2.0382532136699999E-3</v>
          </cell>
          <cell r="H1150">
            <v>0.37185036725300002</v>
          </cell>
          <cell r="J1150">
            <v>4.2640708661E-4</v>
          </cell>
          <cell r="K1150">
            <v>1.6860381559499999E-2</v>
          </cell>
          <cell r="L1150">
            <v>0.395538861184</v>
          </cell>
          <cell r="M1150">
            <v>1.63766414992</v>
          </cell>
          <cell r="N1150">
            <v>0.39389631646000001</v>
          </cell>
          <cell r="O1150">
            <v>0.81616087207999999</v>
          </cell>
          <cell r="Q1150">
            <v>0.14663155304100001</v>
          </cell>
          <cell r="R1150">
            <v>0.24225178577600001</v>
          </cell>
          <cell r="S1150">
            <v>0.55182300781000004</v>
          </cell>
          <cell r="U1150">
            <v>3.0730026042899998E-19</v>
          </cell>
          <cell r="V1150">
            <v>1.34278580195E-4</v>
          </cell>
          <cell r="X1150">
            <v>5.1719307577099997E-5</v>
          </cell>
          <cell r="Z1150">
            <v>8.0296217700099995E-2</v>
          </cell>
        </row>
        <row r="1151">
          <cell r="A1151">
            <v>354.7</v>
          </cell>
          <cell r="B1151">
            <v>0.23</v>
          </cell>
          <cell r="C1151">
            <v>9.2003200338700006E-2</v>
          </cell>
          <cell r="D1151">
            <v>0.27599999885999998</v>
          </cell>
          <cell r="E1151">
            <v>3.02445555578E-2</v>
          </cell>
          <cell r="F1151">
            <v>0.159047791084</v>
          </cell>
          <cell r="G1151">
            <v>2.0254496026000002E-3</v>
          </cell>
          <cell r="H1151">
            <v>0.381859627009</v>
          </cell>
          <cell r="J1151">
            <v>4.4293231407200001E-4</v>
          </cell>
          <cell r="K1151">
            <v>1.7249035680799999E-2</v>
          </cell>
          <cell r="L1151">
            <v>0.40129985049599998</v>
          </cell>
          <cell r="M1151">
            <v>1.65405918002</v>
          </cell>
          <cell r="N1151">
            <v>0.38891709175700001</v>
          </cell>
          <cell r="O1151">
            <v>0.83766993563500003</v>
          </cell>
          <cell r="Q1151">
            <v>0.14506809230500001</v>
          </cell>
          <cell r="R1151">
            <v>0.240410232349</v>
          </cell>
          <cell r="S1151">
            <v>0.55160719674400005</v>
          </cell>
          <cell r="U1151">
            <v>2.7805703642999998E-19</v>
          </cell>
          <cell r="V1151">
            <v>1.33771192862E-4</v>
          </cell>
          <cell r="X1151">
            <v>5.2034141601400002E-5</v>
          </cell>
          <cell r="Z1151">
            <v>8.2696702783200002E-2</v>
          </cell>
        </row>
        <row r="1152">
          <cell r="A1152">
            <v>354.8</v>
          </cell>
          <cell r="B1152">
            <v>0.23</v>
          </cell>
          <cell r="C1152">
            <v>9.2003105743399996E-2</v>
          </cell>
          <cell r="D1152">
            <v>0.27599999891499999</v>
          </cell>
          <cell r="E1152">
            <v>3.0515638066600001E-2</v>
          </cell>
          <cell r="F1152">
            <v>0.16192794882600001</v>
          </cell>
          <cell r="G1152">
            <v>2.0144900616399998E-3</v>
          </cell>
          <cell r="H1152">
            <v>0.39197876680400001</v>
          </cell>
          <cell r="J1152">
            <v>4.6036703860099999E-4</v>
          </cell>
          <cell r="K1152">
            <v>1.7640968779399999E-2</v>
          </cell>
          <cell r="L1152">
            <v>0.40687543779699997</v>
          </cell>
          <cell r="M1152">
            <v>1.66989647216</v>
          </cell>
          <cell r="N1152">
            <v>0.384027703414</v>
          </cell>
          <cell r="O1152">
            <v>0.85942751356699998</v>
          </cell>
          <cell r="Q1152">
            <v>0.14354602013699999</v>
          </cell>
          <cell r="R1152">
            <v>0.23855281174599999</v>
          </cell>
          <cell r="S1152">
            <v>0.55131434476600005</v>
          </cell>
          <cell r="U1152">
            <v>2.51596673976E-19</v>
          </cell>
          <cell r="V1152">
            <v>1.33252177376E-4</v>
          </cell>
          <cell r="X1152">
            <v>5.2329315257000003E-5</v>
          </cell>
          <cell r="Z1152">
            <v>8.5137290702099994E-2</v>
          </cell>
        </row>
        <row r="1153">
          <cell r="A1153">
            <v>354.9</v>
          </cell>
          <cell r="B1153">
            <v>0.23</v>
          </cell>
          <cell r="C1153">
            <v>9.2003013944399997E-2</v>
          </cell>
          <cell r="D1153">
            <v>0.27599999896799998</v>
          </cell>
          <cell r="E1153">
            <v>3.0797156250299999E-2</v>
          </cell>
          <cell r="F1153">
            <v>0.164835610445</v>
          </cell>
          <cell r="G1153">
            <v>2.00528136747E-3</v>
          </cell>
          <cell r="H1153">
            <v>0.402203723776</v>
          </cell>
          <cell r="J1153">
            <v>4.7871540435900001E-4</v>
          </cell>
          <cell r="K1153">
            <v>1.8035997309999999E-2</v>
          </cell>
          <cell r="L1153">
            <v>0.41226419821999999</v>
          </cell>
          <cell r="M1153">
            <v>1.68516462158</v>
          </cell>
          <cell r="N1153">
            <v>0.379227155067</v>
          </cell>
          <cell r="O1153">
            <v>0.881424800718</v>
          </cell>
          <cell r="Q1153">
            <v>0.14206425061200001</v>
          </cell>
          <cell r="R1153">
            <v>0.236680673107</v>
          </cell>
          <cell r="S1153">
            <v>0.55094476234400003</v>
          </cell>
          <cell r="U1153">
            <v>2.2765418714300002E-19</v>
          </cell>
          <cell r="V1153">
            <v>1.3272169406199999E-4</v>
          </cell>
          <cell r="X1153">
            <v>5.2605019715599997E-5</v>
          </cell>
          <cell r="Z1153">
            <v>8.7617463399400006E-2</v>
          </cell>
        </row>
        <row r="1154">
          <cell r="A1154">
            <v>355</v>
          </cell>
          <cell r="B1154">
            <v>0.23</v>
          </cell>
          <cell r="C1154">
            <v>9.2002924858999996E-2</v>
          </cell>
          <cell r="D1154">
            <v>0.27599999901799999</v>
          </cell>
          <cell r="E1154">
            <v>3.1088790008600001E-2</v>
          </cell>
          <cell r="F1154">
            <v>0.16776945424</v>
          </cell>
          <cell r="G1154">
            <v>1.9977050154000001E-3</v>
          </cell>
          <cell r="H1154">
            <v>0.41253036684400002</v>
          </cell>
          <cell r="J1154">
            <v>4.9798704126300004E-4</v>
          </cell>
          <cell r="K1154">
            <v>1.8433923999099999E-2</v>
          </cell>
          <cell r="L1154">
            <v>0.41746446805300003</v>
          </cell>
          <cell r="M1154">
            <v>1.6998517843300001</v>
          </cell>
          <cell r="N1154">
            <v>0.37451442062599999</v>
          </cell>
          <cell r="O1154">
            <v>0.90365285335400003</v>
          </cell>
          <cell r="Q1154">
            <v>0.14062173369100001</v>
          </cell>
          <cell r="R1154">
            <v>0.23479494989800001</v>
          </cell>
          <cell r="S1154">
            <v>0.55049876937300002</v>
          </cell>
          <cell r="U1154">
            <v>2.0599003543800001E-19</v>
          </cell>
          <cell r="V1154">
            <v>1.3217990630200001E-4</v>
          </cell>
          <cell r="X1154">
            <v>5.2861470166499999E-5</v>
          </cell>
          <cell r="Z1154">
            <v>9.0136695050999999E-2</v>
          </cell>
        </row>
        <row r="1155">
          <cell r="A1155">
            <v>355.1</v>
          </cell>
          <cell r="B1155">
            <v>0.23</v>
          </cell>
          <cell r="C1155">
            <v>9.2002838406900003E-2</v>
          </cell>
          <cell r="D1155">
            <v>0.27599999906599998</v>
          </cell>
          <cell r="E1155">
            <v>3.1390258911099998E-2</v>
          </cell>
          <cell r="F1155">
            <v>0.17072813420800001</v>
          </cell>
          <cell r="G1155">
            <v>1.99164403566E-3</v>
          </cell>
          <cell r="H1155">
            <v>0.42295448941399999</v>
          </cell>
          <cell r="J1155">
            <v>5.1819576461800004E-4</v>
          </cell>
          <cell r="K1155">
            <v>1.8834533399599999E-2</v>
          </cell>
          <cell r="L1155">
            <v>0.42247438930499998</v>
          </cell>
          <cell r="M1155">
            <v>1.71394565147</v>
          </cell>
          <cell r="N1155">
            <v>0.36988844776899998</v>
          </cell>
          <cell r="O1155">
            <v>0.92610257240100002</v>
          </cell>
          <cell r="Q1155">
            <v>0.139217454022</v>
          </cell>
          <cell r="R1155">
            <v>0.23289675878499999</v>
          </cell>
          <cell r="S1155">
            <v>0.54997669578599995</v>
          </cell>
          <cell r="U1155">
            <v>1.8638750760499999E-19</v>
          </cell>
          <cell r="V1155">
            <v>1.3162698063299999E-4</v>
          </cell>
          <cell r="X1155">
            <v>5.3098902809399998E-5</v>
          </cell>
          <cell r="Z1155">
            <v>9.2694448398300003E-2</v>
          </cell>
        </row>
        <row r="1156">
          <cell r="A1156">
            <v>355.2</v>
          </cell>
          <cell r="B1156">
            <v>0.23</v>
          </cell>
          <cell r="C1156">
            <v>9.2002754510300003E-2</v>
          </cell>
          <cell r="D1156">
            <v>0.27599999911200002</v>
          </cell>
          <cell r="E1156">
            <v>3.1701320848699997E-2</v>
          </cell>
          <cell r="F1156">
            <v>0.173710282272</v>
          </cell>
          <cell r="G1156">
            <v>1.9870391971699999E-3</v>
          </cell>
          <cell r="H1156">
            <v>0.43347180644799999</v>
          </cell>
          <cell r="J1156">
            <v>5.3935526540299997E-4</v>
          </cell>
          <cell r="K1156">
            <v>1.92375837809E-2</v>
          </cell>
          <cell r="L1156">
            <v>0.42729194887700001</v>
          </cell>
          <cell r="M1156">
            <v>1.7274333036</v>
          </cell>
          <cell r="N1156">
            <v>0.36534816122399999</v>
          </cell>
          <cell r="O1156">
            <v>0.94876469113499995</v>
          </cell>
          <cell r="Q1156">
            <v>0.137850429887</v>
          </cell>
          <cell r="R1156">
            <v>0.230987198601</v>
          </cell>
          <cell r="S1156">
            <v>0.549378882204</v>
          </cell>
          <cell r="U1156">
            <v>1.6865044353500001E-19</v>
          </cell>
          <cell r="V1156">
            <v>1.3106308684800001E-4</v>
          </cell>
          <cell r="X1156">
            <v>5.3317572204299999E-5</v>
          </cell>
          <cell r="Z1156">
            <v>9.5290170810400004E-2</v>
          </cell>
        </row>
        <row r="1157">
          <cell r="A1157">
            <v>355.3</v>
          </cell>
          <cell r="B1157">
            <v>0.23</v>
          </cell>
          <cell r="C1157">
            <v>9.2002673093699999E-2</v>
          </cell>
          <cell r="D1157">
            <v>0.27599999915500001</v>
          </cell>
          <cell r="E1157">
            <v>3.2021770088400001E-2</v>
          </cell>
          <cell r="F1157">
            <v>0.17671451059099999</v>
          </cell>
          <cell r="G1157">
            <v>1.9838624681400002E-3</v>
          </cell>
          <cell r="H1157">
            <v>0.44407794670599998</v>
          </cell>
          <cell r="J1157">
            <v>5.6147968350500003E-4</v>
          </cell>
          <cell r="K1157">
            <v>1.96428155112E-2</v>
          </cell>
          <cell r="L1157">
            <v>0.43191498300499997</v>
          </cell>
          <cell r="M1157">
            <v>1.7403017144099999</v>
          </cell>
          <cell r="N1157">
            <v>0.360892465798</v>
          </cell>
          <cell r="O1157">
            <v>0.97162976008199997</v>
          </cell>
          <cell r="Q1157">
            <v>0.136519712293</v>
          </cell>
          <cell r="R1157">
            <v>0.22906734942699999</v>
          </cell>
          <cell r="S1157">
            <v>0.548705680616</v>
          </cell>
          <cell r="U1157">
            <v>1.5260128932699999E-19</v>
          </cell>
          <cell r="V1157">
            <v>1.3048839806899999E-4</v>
          </cell>
          <cell r="X1157">
            <v>5.35177489931E-5</v>
          </cell>
          <cell r="Z1157">
            <v>9.7923290180700007E-2</v>
          </cell>
        </row>
        <row r="1158">
          <cell r="A1158">
            <v>355.4</v>
          </cell>
          <cell r="B1158">
            <v>0.23</v>
          </cell>
          <cell r="C1158">
            <v>9.2002594083699998E-2</v>
          </cell>
          <cell r="D1158">
            <v>0.27599999919599999</v>
          </cell>
          <cell r="E1158">
            <v>3.2351434703199997E-2</v>
          </cell>
          <cell r="F1158">
            <v>0.179739413938</v>
          </cell>
          <cell r="G1158">
            <v>1.9820361560700002E-3</v>
          </cell>
          <cell r="H1158">
            <v>0.45476843992999999</v>
          </cell>
          <cell r="J1158">
            <v>5.8458928432500001E-4</v>
          </cell>
          <cell r="K1158">
            <v>2.00499677966E-2</v>
          </cell>
          <cell r="L1158">
            <v>0.43634118119400001</v>
          </cell>
          <cell r="M1158">
            <v>1.75253830913</v>
          </cell>
          <cell r="N1158">
            <v>0.35652024924100001</v>
          </cell>
          <cell r="O1158">
            <v>0.99468812913299998</v>
          </cell>
          <cell r="Q1158">
            <v>0.13522438416300001</v>
          </cell>
          <cell r="R1158">
            <v>0.227138271754</v>
          </cell>
          <cell r="S1158">
            <v>0.54795745508000004</v>
          </cell>
          <cell r="U1158">
            <v>1.3807939292700001E-19</v>
          </cell>
          <cell r="V1158">
            <v>1.2990309082199999E-4</v>
          </cell>
          <cell r="X1158">
            <v>5.3699717884399999E-5</v>
          </cell>
          <cell r="Z1158">
            <v>0.100593210904</v>
          </cell>
        </row>
        <row r="1159">
          <cell r="A1159">
            <v>355.5</v>
          </cell>
          <cell r="B1159">
            <v>0.23</v>
          </cell>
          <cell r="C1159">
            <v>9.2002517409300003E-2</v>
          </cell>
          <cell r="D1159">
            <v>0.27599999923599999</v>
          </cell>
          <cell r="E1159">
            <v>3.2690174291599997E-2</v>
          </cell>
          <cell r="F1159">
            <v>0.18278357208599999</v>
          </cell>
          <cell r="G1159">
            <v>1.9814764508499999E-3</v>
          </cell>
          <cell r="H1159">
            <v>0.46553871436299998</v>
          </cell>
          <cell r="J1159">
            <v>6.0870806752500004E-4</v>
          </cell>
          <cell r="K1159">
            <v>2.0458770499299998E-2</v>
          </cell>
          <cell r="L1159">
            <v>0.44056813720600002</v>
          </cell>
          <cell r="M1159">
            <v>1.7641306452500001</v>
          </cell>
          <cell r="N1159">
            <v>0.35223038497600001</v>
          </cell>
          <cell r="O1159">
            <v>1.0179299389300001</v>
          </cell>
          <cell r="Q1159">
            <v>0.13396355958200001</v>
          </cell>
          <cell r="R1159">
            <v>0.22520100571599999</v>
          </cell>
          <cell r="S1159">
            <v>0.54713458244099999</v>
          </cell>
          <cell r="U1159">
            <v>1.2493942196700001E-19</v>
          </cell>
          <cell r="V1159">
            <v>1.2930734509400001E-4</v>
          </cell>
          <cell r="X1159">
            <v>5.3863775749499999E-5</v>
          </cell>
          <cell r="Z1159">
            <v>0.103299310051</v>
          </cell>
        </row>
        <row r="1160">
          <cell r="A1160">
            <v>355.6</v>
          </cell>
          <cell r="B1160">
            <v>0.23</v>
          </cell>
          <cell r="C1160">
            <v>9.2002443001200002E-2</v>
          </cell>
          <cell r="D1160">
            <v>0.27599999927300001</v>
          </cell>
          <cell r="E1160">
            <v>3.3037878494500003E-2</v>
          </cell>
          <cell r="F1160">
            <v>0.18584555220599999</v>
          </cell>
          <cell r="G1160">
            <v>1.9821639178499999E-3</v>
          </cell>
          <cell r="H1160">
            <v>0.47638409852300001</v>
          </cell>
          <cell r="J1160">
            <v>6.3385808052200004E-4</v>
          </cell>
          <cell r="K1160">
            <v>2.0868932077399999E-2</v>
          </cell>
          <cell r="L1160">
            <v>0.44459339347600002</v>
          </cell>
          <cell r="M1160">
            <v>1.7750660980999999</v>
          </cell>
          <cell r="N1160">
            <v>0.34802173472499998</v>
          </cell>
          <cell r="O1160">
            <v>1.04134511621</v>
          </cell>
          <cell r="Q1160">
            <v>0.13273638308399999</v>
          </cell>
          <cell r="R1160">
            <v>0.22325657037800001</v>
          </cell>
          <cell r="S1160">
            <v>0.54623745303799998</v>
          </cell>
          <cell r="U1160">
            <v>1.1304988517099999E-19</v>
          </cell>
          <cell r="V1160">
            <v>1.28701344388E-4</v>
          </cell>
          <cell r="X1160">
            <v>5.4010229818799997E-5</v>
          </cell>
          <cell r="Z1160">
            <v>0.106040933805</v>
          </cell>
        </row>
        <row r="1161">
          <cell r="A1161">
            <v>355.7</v>
          </cell>
          <cell r="B1161">
            <v>0.23</v>
          </cell>
          <cell r="C1161">
            <v>9.20023707926E-2</v>
          </cell>
          <cell r="D1161">
            <v>0.27599999930800001</v>
          </cell>
          <cell r="E1161">
            <v>3.3394465551999999E-2</v>
          </cell>
          <cell r="F1161">
            <v>0.188923911262</v>
          </cell>
          <cell r="G1161">
            <v>1.9841166589300002E-3</v>
          </cell>
          <cell r="H1161">
            <v>0.48729981606099998</v>
          </cell>
          <cell r="J1161">
            <v>6.6006008157600004E-4</v>
          </cell>
          <cell r="K1161">
            <v>2.1280147307200001E-2</v>
          </cell>
          <cell r="L1161">
            <v>0.44841444206800002</v>
          </cell>
          <cell r="M1161">
            <v>1.7853324131299999</v>
          </cell>
          <cell r="N1161">
            <v>0.34389315100399998</v>
          </cell>
          <cell r="O1161">
            <v>1.06492336413</v>
          </cell>
          <cell r="Q1161">
            <v>0.13154202898699999</v>
          </cell>
          <cell r="R1161">
            <v>0.22130596309700001</v>
          </cell>
          <cell r="S1161">
            <v>0.54526647143499996</v>
          </cell>
          <cell r="U1161">
            <v>1.02291777895E-19</v>
          </cell>
          <cell r="V1161">
            <v>1.28085275761E-4</v>
          </cell>
          <cell r="X1161">
            <v>5.4139396039799999E-5</v>
          </cell>
          <cell r="Z1161">
            <v>0.108817393769</v>
          </cell>
        </row>
        <row r="1162">
          <cell r="A1162">
            <v>355.8</v>
          </cell>
          <cell r="B1162">
            <v>0.23</v>
          </cell>
          <cell r="C1162">
            <v>9.2002300718500005E-2</v>
          </cell>
          <cell r="D1162">
            <v>0.27599999934199998</v>
          </cell>
          <cell r="E1162">
            <v>3.3759880452799998E-2</v>
          </cell>
          <cell r="F1162">
            <v>0.19201719843199999</v>
          </cell>
          <cell r="G1162">
            <v>1.9872536151299999E-3</v>
          </cell>
          <cell r="H1162">
            <v>0.49828096914699999</v>
          </cell>
          <cell r="J1162">
            <v>6.8734501124800005E-4</v>
          </cell>
          <cell r="K1162">
            <v>2.16921230325E-2</v>
          </cell>
          <cell r="L1162">
            <v>0.45202871792999999</v>
          </cell>
          <cell r="M1162">
            <v>1.79491852281</v>
          </cell>
          <cell r="N1162">
            <v>0.33984347942499998</v>
          </cell>
          <cell r="O1162">
            <v>1.08865414492</v>
          </cell>
          <cell r="Q1162">
            <v>0.13037970081399999</v>
          </cell>
          <cell r="R1162">
            <v>0.21935015898499999</v>
          </cell>
          <cell r="S1162">
            <v>0.54422205714899996</v>
          </cell>
          <cell r="U1162">
            <v>9.2557429429500004E-20</v>
          </cell>
          <cell r="V1162">
            <v>1.2745932985699999E-4</v>
          </cell>
          <cell r="X1162">
            <v>5.4251597686000003E-5</v>
          </cell>
          <cell r="Z1162">
            <v>0.11162796370600001</v>
          </cell>
        </row>
        <row r="1163">
          <cell r="A1163">
            <v>355.9</v>
          </cell>
          <cell r="B1163">
            <v>0.23</v>
          </cell>
          <cell r="C1163">
            <v>9.2002232715599999E-2</v>
          </cell>
          <cell r="D1163">
            <v>0.27599999937399999</v>
          </cell>
          <cell r="E1163">
            <v>3.4134093052100002E-2</v>
          </cell>
          <cell r="F1163">
            <v>0.19512395749299999</v>
          </cell>
          <cell r="G1163">
            <v>1.9915376592600001E-3</v>
          </cell>
          <cell r="H1163">
            <v>0.50932254805400001</v>
          </cell>
          <cell r="J1163">
            <v>7.1574359531500001E-4</v>
          </cell>
          <cell r="K1163">
            <v>2.21045505005E-2</v>
          </cell>
          <cell r="L1163">
            <v>0.45543368452799998</v>
          </cell>
          <cell r="M1163">
            <v>1.80381341429</v>
          </cell>
          <cell r="N1163">
            <v>0.33587156090699999</v>
          </cell>
          <cell r="O1163">
            <v>1.1125266848099999</v>
          </cell>
          <cell r="Q1163">
            <v>0.12924863074500001</v>
          </cell>
          <cell r="R1163">
            <v>0.217390110419</v>
          </cell>
          <cell r="S1163">
            <v>0.54310464538199998</v>
          </cell>
          <cell r="U1163">
            <v>8.3749428300600004E-20</v>
          </cell>
          <cell r="V1163">
            <v>1.2682370092300001E-4</v>
          </cell>
          <cell r="X1163">
            <v>5.4347164006100001E-5</v>
          </cell>
          <cell r="Z1163">
            <v>0.114471876505</v>
          </cell>
        </row>
        <row r="1164">
          <cell r="A1164">
            <v>356</v>
          </cell>
          <cell r="B1164">
            <v>0.23</v>
          </cell>
          <cell r="C1164">
            <v>9.20021667229E-2</v>
          </cell>
          <cell r="D1164">
            <v>0.27599999940499997</v>
          </cell>
          <cell r="E1164">
            <v>3.4517096717500001E-2</v>
          </cell>
          <cell r="F1164">
            <v>0.19824272919899999</v>
          </cell>
          <cell r="G1164">
            <v>1.9969910701900001E-3</v>
          </cell>
          <cell r="H1164">
            <v>0.52041943139699998</v>
          </cell>
          <cell r="J1164">
            <v>7.4528390074100003E-4</v>
          </cell>
          <cell r="K1164">
            <v>2.2517104748200002E-2</v>
          </cell>
          <cell r="L1164">
            <v>0.458626840014</v>
          </cell>
          <cell r="M1164">
            <v>1.81200623558</v>
          </cell>
          <cell r="N1164">
            <v>0.33197623378300001</v>
          </cell>
          <cell r="O1164">
            <v>1.1365299711500001</v>
          </cell>
          <cell r="Q1164">
            <v>0.12814807909199999</v>
          </cell>
          <cell r="R1164">
            <v>0.215426746615</v>
          </cell>
          <cell r="S1164">
            <v>0.54191468774999996</v>
          </cell>
          <cell r="U1164">
            <v>7.5779621801400001E-20</v>
          </cell>
          <cell r="V1164">
            <v>1.2617858682199999E-4</v>
          </cell>
          <cell r="X1164">
            <v>5.4426428943799998E-5</v>
          </cell>
          <cell r="Z1164">
            <v>0.117348321026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name="P2011_TiMetLDLL_Colv1.sbsidata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hiSq__P2011_TiMetLDLL_Colv1_1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35" workbookViewId="0">
      <selection activeCell="D2" activeCellId="1" sqref="A2:A61 D2:D61"/>
    </sheetView>
  </sheetViews>
  <sheetFormatPr defaultRowHeight="14.4" x14ac:dyDescent="0.3"/>
  <cols>
    <col min="1" max="1" width="25.88671875" bestFit="1" customWidth="1"/>
    <col min="2" max="10" width="11.77734375" bestFit="1" customWidth="1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>
        <v>240</v>
      </c>
      <c r="B3">
        <v>1.26</v>
      </c>
      <c r="C3">
        <v>4.8354569999999996E-3</v>
      </c>
      <c r="D3">
        <v>1.7336188999999998E-2</v>
      </c>
      <c r="E3">
        <v>9.80784E-3</v>
      </c>
      <c r="F3">
        <v>5.2440802000000002E-2</v>
      </c>
      <c r="G3">
        <v>6.3059956E-2</v>
      </c>
      <c r="H3">
        <v>4.8483679999999996E-3</v>
      </c>
      <c r="I3">
        <v>0.14289149000000001</v>
      </c>
      <c r="J3">
        <v>4.8880979999999996E-3</v>
      </c>
    </row>
    <row r="4" spans="1:10" x14ac:dyDescent="0.3">
      <c r="A4">
        <v>242</v>
      </c>
      <c r="B4">
        <v>0.85082414200000001</v>
      </c>
      <c r="C4">
        <v>0.62240753999999998</v>
      </c>
      <c r="D4">
        <v>0.44670169300000001</v>
      </c>
      <c r="E4">
        <v>1.2072853E-2</v>
      </c>
      <c r="F4">
        <v>3.1586691E-2</v>
      </c>
      <c r="G4">
        <v>6.1218275000000003E-2</v>
      </c>
      <c r="H4">
        <v>0.46130558700000002</v>
      </c>
      <c r="I4">
        <v>6.3240547999999994E-2</v>
      </c>
      <c r="J4">
        <v>4.916508E-3</v>
      </c>
    </row>
    <row r="5" spans="1:10" x14ac:dyDescent="0.3">
      <c r="A5">
        <v>244</v>
      </c>
      <c r="B5">
        <v>0.28895794000000002</v>
      </c>
      <c r="C5">
        <v>0.86745348099999997</v>
      </c>
      <c r="D5">
        <v>0.86012315500000003</v>
      </c>
      <c r="E5">
        <v>2.8596337999999999E-2</v>
      </c>
      <c r="F5">
        <v>4.3196085000000002E-2</v>
      </c>
      <c r="G5">
        <v>0.103556278</v>
      </c>
      <c r="H5">
        <v>0.43633243100000002</v>
      </c>
      <c r="I5">
        <v>0.113258784</v>
      </c>
      <c r="J5">
        <v>6.4260439999999997E-3</v>
      </c>
    </row>
    <row r="6" spans="1:10" x14ac:dyDescent="0.3">
      <c r="A6">
        <v>246</v>
      </c>
      <c r="B6">
        <v>7.7852059000000001E-2</v>
      </c>
      <c r="C6">
        <v>1.1000000000000001</v>
      </c>
      <c r="D6">
        <v>1.25</v>
      </c>
      <c r="E6">
        <v>0.374870127</v>
      </c>
      <c r="F6">
        <v>0.128629462</v>
      </c>
      <c r="G6">
        <v>0.30511147999999999</v>
      </c>
      <c r="H6">
        <v>1.7716427850000001</v>
      </c>
      <c r="I6">
        <v>0.28659934500000001</v>
      </c>
      <c r="J6">
        <v>7.1008541999999994E-2</v>
      </c>
    </row>
    <row r="7" spans="1:10" x14ac:dyDescent="0.3">
      <c r="A7">
        <v>248</v>
      </c>
      <c r="B7">
        <v>1.5396549000000001E-2</v>
      </c>
      <c r="C7">
        <v>0.162078051</v>
      </c>
      <c r="D7">
        <v>1.103316127</v>
      </c>
      <c r="E7">
        <v>1.2</v>
      </c>
      <c r="F7">
        <v>0.50643232999999999</v>
      </c>
      <c r="G7">
        <v>1.1893317329999999</v>
      </c>
      <c r="H7">
        <v>2.2999999999999998</v>
      </c>
      <c r="I7">
        <v>0.48491268300000001</v>
      </c>
      <c r="J7">
        <v>0.82440857099999998</v>
      </c>
    </row>
    <row r="8" spans="1:10" x14ac:dyDescent="0.3">
      <c r="A8">
        <v>250</v>
      </c>
      <c r="B8">
        <v>5.8303679999999998E-3</v>
      </c>
      <c r="C8">
        <v>1.0449998E-2</v>
      </c>
      <c r="D8">
        <v>0.45603390700000002</v>
      </c>
      <c r="E8">
        <v>0.297119729</v>
      </c>
      <c r="F8">
        <v>0.55000000000000004</v>
      </c>
      <c r="G8">
        <v>1.2</v>
      </c>
      <c r="H8">
        <v>1.595571367</v>
      </c>
      <c r="I8">
        <v>0.39798412399999999</v>
      </c>
      <c r="J8">
        <v>1.2</v>
      </c>
    </row>
    <row r="9" spans="1:10" x14ac:dyDescent="0.3">
      <c r="A9">
        <v>252</v>
      </c>
      <c r="B9">
        <v>5.623294E-3</v>
      </c>
      <c r="C9">
        <v>1.333147E-3</v>
      </c>
      <c r="D9">
        <v>0.18643478999999999</v>
      </c>
      <c r="E9">
        <v>0.115630889</v>
      </c>
      <c r="F9">
        <v>0.53491171400000004</v>
      </c>
      <c r="G9">
        <v>0.81112297099999997</v>
      </c>
      <c r="H9">
        <v>0.50463915299999995</v>
      </c>
      <c r="I9">
        <v>0.28238074200000002</v>
      </c>
      <c r="J9">
        <v>0.69194398099999999</v>
      </c>
    </row>
    <row r="10" spans="1:10" x14ac:dyDescent="0.3">
      <c r="A10">
        <v>254</v>
      </c>
      <c r="B10">
        <v>4.8822880000000003E-3</v>
      </c>
      <c r="C10">
        <v>1.4260130000000001E-3</v>
      </c>
      <c r="D10">
        <v>5.821283E-2</v>
      </c>
      <c r="E10">
        <v>3.9911559999999999E-2</v>
      </c>
      <c r="F10">
        <v>0.222746257</v>
      </c>
      <c r="G10">
        <v>8.0311599999999997E-2</v>
      </c>
      <c r="H10">
        <v>7.0773818000000002E-2</v>
      </c>
      <c r="I10">
        <v>0.39376317</v>
      </c>
      <c r="J10">
        <v>0.15606304500000001</v>
      </c>
    </row>
    <row r="11" spans="1:10" x14ac:dyDescent="0.3">
      <c r="A11">
        <v>256</v>
      </c>
      <c r="B11">
        <v>7.0638929999999999E-3</v>
      </c>
      <c r="C11">
        <v>1.1998169999999999E-3</v>
      </c>
      <c r="D11">
        <v>2.1573194E-2</v>
      </c>
      <c r="E11">
        <v>4.1573028999999997E-2</v>
      </c>
      <c r="F11">
        <v>0.16874435600000001</v>
      </c>
      <c r="G11">
        <v>7.0643418999999999E-2</v>
      </c>
      <c r="H11">
        <v>1.7785325000000001E-2</v>
      </c>
      <c r="I11">
        <v>0.48874263299999998</v>
      </c>
      <c r="J11">
        <v>0.12850988699999999</v>
      </c>
    </row>
    <row r="12" spans="1:10" x14ac:dyDescent="0.3">
      <c r="A12">
        <v>258</v>
      </c>
      <c r="B12">
        <v>3.3876027000000003E-2</v>
      </c>
      <c r="C12">
        <v>7.8036999999999996E-4</v>
      </c>
      <c r="D12">
        <v>1.5036429E-2</v>
      </c>
      <c r="E12">
        <v>7.6544325999999996E-2</v>
      </c>
      <c r="F12">
        <v>0.20742877600000001</v>
      </c>
      <c r="G12">
        <v>9.1008960999999999E-2</v>
      </c>
      <c r="H12">
        <v>9.7284650000000004E-3</v>
      </c>
      <c r="I12">
        <v>0.52</v>
      </c>
      <c r="J12">
        <v>9.5171488999999998E-2</v>
      </c>
    </row>
    <row r="13" spans="1:10" x14ac:dyDescent="0.3">
      <c r="A13">
        <v>260</v>
      </c>
      <c r="B13">
        <v>0.246139463</v>
      </c>
      <c r="C13">
        <v>8.99148E-4</v>
      </c>
      <c r="D13">
        <v>1.1224896E-2</v>
      </c>
      <c r="E13">
        <v>6.7134686999999998E-2</v>
      </c>
      <c r="F13">
        <v>0.189880726</v>
      </c>
      <c r="G13">
        <v>0.12555075900000001</v>
      </c>
      <c r="H13">
        <v>1.1810233999999999E-2</v>
      </c>
      <c r="I13">
        <v>0.51947643200000004</v>
      </c>
      <c r="J13">
        <v>8.0134183999999997E-2</v>
      </c>
    </row>
    <row r="14" spans="1:10" x14ac:dyDescent="0.3">
      <c r="A14">
        <v>262</v>
      </c>
      <c r="B14">
        <v>0.79665734200000005</v>
      </c>
      <c r="C14">
        <v>1.256585E-3</v>
      </c>
      <c r="D14">
        <v>1.0528811000000001E-2</v>
      </c>
      <c r="E14">
        <v>3.1460889999999998E-2</v>
      </c>
      <c r="F14">
        <v>0.16919759600000001</v>
      </c>
      <c r="G14">
        <v>0.13414459200000001</v>
      </c>
      <c r="H14">
        <v>1.0270326E-2</v>
      </c>
      <c r="I14">
        <v>0.381285031</v>
      </c>
      <c r="J14">
        <v>2.5089924E-2</v>
      </c>
    </row>
    <row r="15" spans="1:10" x14ac:dyDescent="0.3">
      <c r="A15">
        <v>264</v>
      </c>
      <c r="B15">
        <v>1.26</v>
      </c>
      <c r="C15">
        <v>4.8354569999999996E-3</v>
      </c>
      <c r="D15">
        <v>1.7336188999999998E-2</v>
      </c>
      <c r="E15">
        <v>9.80784E-3</v>
      </c>
      <c r="F15">
        <v>5.2440802000000002E-2</v>
      </c>
      <c r="G15">
        <v>6.3059956E-2</v>
      </c>
      <c r="H15">
        <v>4.8483679999999996E-3</v>
      </c>
      <c r="I15">
        <v>0.14289149000000001</v>
      </c>
      <c r="J15">
        <v>4.8880979999999996E-3</v>
      </c>
    </row>
    <row r="16" spans="1:10" x14ac:dyDescent="0.3">
      <c r="A16">
        <v>266</v>
      </c>
      <c r="B16">
        <v>0.85082414200000001</v>
      </c>
      <c r="C16">
        <v>0.62240753999999998</v>
      </c>
      <c r="D16">
        <v>0.44670169300000001</v>
      </c>
      <c r="E16">
        <v>1.2072853E-2</v>
      </c>
      <c r="F16">
        <v>3.1586691E-2</v>
      </c>
      <c r="G16">
        <v>6.1218275000000003E-2</v>
      </c>
      <c r="H16">
        <v>0.46130558700000002</v>
      </c>
      <c r="I16">
        <v>6.3240547999999994E-2</v>
      </c>
      <c r="J16">
        <v>4.916508E-3</v>
      </c>
    </row>
    <row r="17" spans="1:10" x14ac:dyDescent="0.3">
      <c r="A17">
        <v>268</v>
      </c>
      <c r="B17">
        <v>0.28895794000000002</v>
      </c>
      <c r="C17">
        <v>0.86745348099999997</v>
      </c>
      <c r="D17">
        <v>0.86012315500000003</v>
      </c>
      <c r="E17">
        <v>2.8596337999999999E-2</v>
      </c>
      <c r="F17">
        <v>4.3196085000000002E-2</v>
      </c>
      <c r="G17">
        <v>0.103556278</v>
      </c>
      <c r="H17">
        <v>0.43633243100000002</v>
      </c>
      <c r="I17">
        <v>0.113258784</v>
      </c>
      <c r="J17">
        <v>6.4260439999999997E-3</v>
      </c>
    </row>
    <row r="18" spans="1:10" x14ac:dyDescent="0.3">
      <c r="A18">
        <v>270</v>
      </c>
      <c r="B18">
        <v>7.7852059000000001E-2</v>
      </c>
      <c r="C18">
        <v>1.1000000000000001</v>
      </c>
      <c r="D18">
        <v>1.25</v>
      </c>
      <c r="E18">
        <v>0.374870127</v>
      </c>
      <c r="F18">
        <v>0.128629462</v>
      </c>
      <c r="G18">
        <v>0.30511147999999999</v>
      </c>
      <c r="H18">
        <v>1.7716427850000001</v>
      </c>
      <c r="I18">
        <v>0.28659934500000001</v>
      </c>
      <c r="J18">
        <v>7.1008541999999994E-2</v>
      </c>
    </row>
    <row r="19" spans="1:10" x14ac:dyDescent="0.3">
      <c r="A19">
        <v>272</v>
      </c>
      <c r="B19">
        <v>1.5396549000000001E-2</v>
      </c>
      <c r="C19">
        <v>0.162078051</v>
      </c>
      <c r="D19">
        <v>1.103316127</v>
      </c>
      <c r="E19">
        <v>1.2</v>
      </c>
      <c r="F19">
        <v>0.50643232999999999</v>
      </c>
      <c r="G19">
        <v>1.1893317329999999</v>
      </c>
      <c r="H19">
        <v>2.2999999999999998</v>
      </c>
      <c r="I19">
        <v>0.48491268300000001</v>
      </c>
      <c r="J19">
        <v>0.82440857099999998</v>
      </c>
    </row>
    <row r="20" spans="1:10" x14ac:dyDescent="0.3">
      <c r="A20">
        <v>274</v>
      </c>
      <c r="B20">
        <v>5.8303679999999998E-3</v>
      </c>
      <c r="C20">
        <v>1.0449998E-2</v>
      </c>
      <c r="D20">
        <v>0.45603390700000002</v>
      </c>
      <c r="E20">
        <v>0.297119729</v>
      </c>
      <c r="F20">
        <v>0.55000000000000004</v>
      </c>
      <c r="G20">
        <v>1.2</v>
      </c>
      <c r="H20">
        <v>1.595571367</v>
      </c>
      <c r="I20">
        <v>0.39798412399999999</v>
      </c>
      <c r="J20">
        <v>1.2</v>
      </c>
    </row>
    <row r="21" spans="1:10" x14ac:dyDescent="0.3">
      <c r="A21">
        <v>276</v>
      </c>
      <c r="B21">
        <v>5.623294E-3</v>
      </c>
      <c r="C21">
        <v>1.333147E-3</v>
      </c>
      <c r="D21">
        <v>0.18643478999999999</v>
      </c>
      <c r="E21">
        <v>0.115630889</v>
      </c>
      <c r="F21">
        <v>0.53491171400000004</v>
      </c>
      <c r="G21">
        <v>0.81112297099999997</v>
      </c>
      <c r="H21">
        <v>0.50463915299999995</v>
      </c>
      <c r="I21">
        <v>0.28238074200000002</v>
      </c>
      <c r="J21">
        <v>0.69194398099999999</v>
      </c>
    </row>
    <row r="22" spans="1:10" x14ac:dyDescent="0.3">
      <c r="A22">
        <v>278</v>
      </c>
      <c r="B22">
        <v>4.8822880000000003E-3</v>
      </c>
      <c r="C22">
        <v>1.4260130000000001E-3</v>
      </c>
      <c r="D22">
        <v>5.821283E-2</v>
      </c>
      <c r="E22">
        <v>3.9911559999999999E-2</v>
      </c>
      <c r="F22">
        <v>0.222746257</v>
      </c>
      <c r="G22">
        <v>8.0311599999999997E-2</v>
      </c>
      <c r="H22">
        <v>7.0773818000000002E-2</v>
      </c>
      <c r="I22">
        <v>0.39376317</v>
      </c>
      <c r="J22">
        <v>0.15606304500000001</v>
      </c>
    </row>
    <row r="23" spans="1:10" x14ac:dyDescent="0.3">
      <c r="A23">
        <v>280</v>
      </c>
      <c r="B23">
        <v>7.0638929999999999E-3</v>
      </c>
      <c r="C23">
        <v>1.1998169999999999E-3</v>
      </c>
      <c r="D23">
        <v>2.1573194E-2</v>
      </c>
      <c r="E23">
        <v>4.1573028999999997E-2</v>
      </c>
      <c r="F23">
        <v>0.16874435600000001</v>
      </c>
      <c r="G23">
        <v>7.0643418999999999E-2</v>
      </c>
      <c r="H23">
        <v>1.7785325000000001E-2</v>
      </c>
      <c r="I23">
        <v>0.48874263299999998</v>
      </c>
      <c r="J23">
        <v>0.12850988699999999</v>
      </c>
    </row>
    <row r="24" spans="1:10" x14ac:dyDescent="0.3">
      <c r="A24">
        <v>282</v>
      </c>
      <c r="B24">
        <v>3.3876027000000003E-2</v>
      </c>
      <c r="C24">
        <v>7.8036999999999996E-4</v>
      </c>
      <c r="D24">
        <v>1.5036429E-2</v>
      </c>
      <c r="E24">
        <v>7.6544325999999996E-2</v>
      </c>
      <c r="F24">
        <v>0.20742877600000001</v>
      </c>
      <c r="G24">
        <v>9.1008960999999999E-2</v>
      </c>
      <c r="H24">
        <v>9.7284650000000004E-3</v>
      </c>
      <c r="I24">
        <v>0.52</v>
      </c>
      <c r="J24">
        <v>9.5171488999999998E-2</v>
      </c>
    </row>
    <row r="25" spans="1:10" x14ac:dyDescent="0.3">
      <c r="A25">
        <v>284</v>
      </c>
      <c r="B25">
        <v>0.246139463</v>
      </c>
      <c r="C25">
        <v>8.99148E-4</v>
      </c>
      <c r="D25">
        <v>1.1224896E-2</v>
      </c>
      <c r="E25">
        <v>6.7134686999999998E-2</v>
      </c>
      <c r="F25">
        <v>0.189880726</v>
      </c>
      <c r="G25">
        <v>0.12555075900000001</v>
      </c>
      <c r="H25">
        <v>1.1810233999999999E-2</v>
      </c>
      <c r="I25">
        <v>0.51947643200000004</v>
      </c>
      <c r="J25">
        <v>8.0134183999999997E-2</v>
      </c>
    </row>
    <row r="26" spans="1:10" x14ac:dyDescent="0.3">
      <c r="A26">
        <v>286</v>
      </c>
      <c r="B26">
        <v>0.79665734200000005</v>
      </c>
      <c r="C26">
        <v>1.256585E-3</v>
      </c>
      <c r="D26">
        <v>1.0528811000000001E-2</v>
      </c>
      <c r="E26">
        <v>3.1460889999999998E-2</v>
      </c>
      <c r="F26">
        <v>0.16919759600000001</v>
      </c>
      <c r="G26">
        <v>0.13414459200000001</v>
      </c>
      <c r="H26">
        <v>1.0270326E-2</v>
      </c>
      <c r="I26">
        <v>0.381285031</v>
      </c>
      <c r="J26">
        <v>2.5089924E-2</v>
      </c>
    </row>
    <row r="27" spans="1:10" x14ac:dyDescent="0.3">
      <c r="A27">
        <v>288</v>
      </c>
      <c r="B27">
        <v>1.26</v>
      </c>
      <c r="C27">
        <v>4.8354569999999996E-3</v>
      </c>
      <c r="D27">
        <v>1.7336188999999998E-2</v>
      </c>
      <c r="E27">
        <v>9.80784E-3</v>
      </c>
      <c r="F27">
        <v>5.2440802000000002E-2</v>
      </c>
      <c r="G27">
        <v>6.3059956E-2</v>
      </c>
      <c r="H27">
        <v>4.8483679999999996E-3</v>
      </c>
      <c r="I27">
        <v>0.14289149000000001</v>
      </c>
      <c r="J27">
        <v>4.8880979999999996E-3</v>
      </c>
    </row>
    <row r="28" spans="1:10" x14ac:dyDescent="0.3">
      <c r="A28">
        <v>290</v>
      </c>
      <c r="B28">
        <v>0.85082414200000001</v>
      </c>
      <c r="C28">
        <v>0.62240753999999998</v>
      </c>
      <c r="D28">
        <v>0.44670169300000001</v>
      </c>
      <c r="E28">
        <v>1.2072853E-2</v>
      </c>
      <c r="F28">
        <v>3.1586691E-2</v>
      </c>
      <c r="G28">
        <v>6.1218275000000003E-2</v>
      </c>
      <c r="H28">
        <v>0.46130558700000002</v>
      </c>
      <c r="I28">
        <v>6.3240547999999994E-2</v>
      </c>
      <c r="J28">
        <v>4.916508E-3</v>
      </c>
    </row>
    <row r="29" spans="1:10" x14ac:dyDescent="0.3">
      <c r="A29">
        <v>292</v>
      </c>
      <c r="B29">
        <v>0.28895794000000002</v>
      </c>
      <c r="C29">
        <v>0.86745348099999997</v>
      </c>
      <c r="D29">
        <v>0.86012315500000003</v>
      </c>
      <c r="E29">
        <v>2.8596337999999999E-2</v>
      </c>
      <c r="F29">
        <v>4.3196085000000002E-2</v>
      </c>
      <c r="G29">
        <v>0.103556278</v>
      </c>
      <c r="H29">
        <v>0.43633243100000002</v>
      </c>
      <c r="I29">
        <v>0.113258784</v>
      </c>
      <c r="J29">
        <v>6.4260439999999997E-3</v>
      </c>
    </row>
    <row r="30" spans="1:10" x14ac:dyDescent="0.3">
      <c r="A30">
        <v>294</v>
      </c>
      <c r="B30">
        <v>7.7852059000000001E-2</v>
      </c>
      <c r="C30">
        <v>1.1000000000000001</v>
      </c>
      <c r="D30">
        <v>1.25</v>
      </c>
      <c r="E30">
        <v>0.374870127</v>
      </c>
      <c r="F30">
        <v>0.128629462</v>
      </c>
      <c r="G30">
        <v>0.30511147999999999</v>
      </c>
      <c r="H30">
        <v>1.7716427850000001</v>
      </c>
      <c r="I30">
        <v>0.28659934500000001</v>
      </c>
      <c r="J30">
        <v>7.1008541999999994E-2</v>
      </c>
    </row>
    <row r="31" spans="1:10" x14ac:dyDescent="0.3">
      <c r="A31">
        <v>296</v>
      </c>
      <c r="B31">
        <v>1.5396549000000001E-2</v>
      </c>
      <c r="C31">
        <v>0.162078051</v>
      </c>
      <c r="D31">
        <v>1.103316127</v>
      </c>
      <c r="E31">
        <v>1.2</v>
      </c>
      <c r="F31">
        <v>0.50643232999999999</v>
      </c>
      <c r="G31">
        <v>1.1893317329999999</v>
      </c>
      <c r="H31">
        <v>2.2999999999999998</v>
      </c>
      <c r="I31">
        <v>0.48491268300000001</v>
      </c>
      <c r="J31">
        <v>0.82440857099999998</v>
      </c>
    </row>
    <row r="32" spans="1:10" x14ac:dyDescent="0.3">
      <c r="A32">
        <v>298</v>
      </c>
      <c r="B32">
        <v>5.8303679999999998E-3</v>
      </c>
      <c r="C32">
        <v>1.0449998E-2</v>
      </c>
      <c r="D32">
        <v>0.45603390700000002</v>
      </c>
      <c r="E32">
        <v>0.297119729</v>
      </c>
      <c r="F32">
        <v>0.55000000000000004</v>
      </c>
      <c r="G32">
        <v>1.2</v>
      </c>
      <c r="H32">
        <v>1.595571367</v>
      </c>
      <c r="I32">
        <v>0.39798412399999999</v>
      </c>
      <c r="J32">
        <v>1.2</v>
      </c>
    </row>
    <row r="33" spans="1:10" x14ac:dyDescent="0.3">
      <c r="A33">
        <v>300</v>
      </c>
      <c r="B33">
        <v>5.623294E-3</v>
      </c>
      <c r="C33">
        <v>1.333147E-3</v>
      </c>
      <c r="D33">
        <v>0.18643478999999999</v>
      </c>
      <c r="E33">
        <v>0.115630889</v>
      </c>
      <c r="F33">
        <v>0.53491171400000004</v>
      </c>
      <c r="G33">
        <v>0.81112297099999997</v>
      </c>
      <c r="H33">
        <v>0.50463915299999995</v>
      </c>
      <c r="I33">
        <v>0.28238074200000002</v>
      </c>
      <c r="J33">
        <v>0.69194398099999999</v>
      </c>
    </row>
    <row r="34" spans="1:10" x14ac:dyDescent="0.3">
      <c r="A34">
        <v>302</v>
      </c>
      <c r="B34">
        <v>4.8822880000000003E-3</v>
      </c>
      <c r="C34">
        <v>1.4260130000000001E-3</v>
      </c>
      <c r="D34">
        <v>5.821283E-2</v>
      </c>
      <c r="E34">
        <v>3.9911559999999999E-2</v>
      </c>
      <c r="F34">
        <v>0.222746257</v>
      </c>
      <c r="G34">
        <v>8.0311599999999997E-2</v>
      </c>
      <c r="H34">
        <v>7.0773818000000002E-2</v>
      </c>
      <c r="I34">
        <v>0.39376317</v>
      </c>
      <c r="J34">
        <v>0.15606304500000001</v>
      </c>
    </row>
    <row r="35" spans="1:10" x14ac:dyDescent="0.3">
      <c r="A35">
        <v>304</v>
      </c>
      <c r="B35">
        <v>7.0638929999999999E-3</v>
      </c>
      <c r="C35">
        <v>1.1998169999999999E-3</v>
      </c>
      <c r="D35">
        <v>2.1573194E-2</v>
      </c>
      <c r="E35">
        <v>4.1573028999999997E-2</v>
      </c>
      <c r="F35">
        <v>0.16874435600000001</v>
      </c>
      <c r="G35">
        <v>7.0643418999999999E-2</v>
      </c>
      <c r="H35">
        <v>1.7785325000000001E-2</v>
      </c>
      <c r="I35">
        <v>0.48874263299999998</v>
      </c>
      <c r="J35">
        <v>0.12850988699999999</v>
      </c>
    </row>
    <row r="36" spans="1:10" x14ac:dyDescent="0.3">
      <c r="A36">
        <v>306</v>
      </c>
      <c r="B36">
        <v>3.3876027000000003E-2</v>
      </c>
      <c r="C36">
        <v>7.8036999999999996E-4</v>
      </c>
      <c r="D36">
        <v>1.5036429E-2</v>
      </c>
      <c r="E36">
        <v>7.6544325999999996E-2</v>
      </c>
      <c r="F36">
        <v>0.20742877600000001</v>
      </c>
      <c r="G36">
        <v>9.1008960999999999E-2</v>
      </c>
      <c r="H36">
        <v>9.7284650000000004E-3</v>
      </c>
      <c r="I36">
        <v>0.52</v>
      </c>
      <c r="J36">
        <v>9.5171488999999998E-2</v>
      </c>
    </row>
    <row r="37" spans="1:10" x14ac:dyDescent="0.3">
      <c r="A37">
        <v>308</v>
      </c>
      <c r="B37">
        <v>0.246139463</v>
      </c>
      <c r="C37">
        <v>8.99148E-4</v>
      </c>
      <c r="D37">
        <v>1.1224896E-2</v>
      </c>
      <c r="E37">
        <v>6.7134686999999998E-2</v>
      </c>
      <c r="F37">
        <v>0.189880726</v>
      </c>
      <c r="G37">
        <v>0.12555075900000001</v>
      </c>
      <c r="H37">
        <v>1.1810233999999999E-2</v>
      </c>
      <c r="I37">
        <v>0.51947643200000004</v>
      </c>
      <c r="J37">
        <v>8.0134183999999997E-2</v>
      </c>
    </row>
    <row r="38" spans="1:10" x14ac:dyDescent="0.3">
      <c r="A38">
        <v>310</v>
      </c>
      <c r="B38">
        <v>0.79665734200000005</v>
      </c>
      <c r="C38">
        <v>1.256585E-3</v>
      </c>
      <c r="D38">
        <v>1.0528811000000001E-2</v>
      </c>
      <c r="E38">
        <v>3.1460889999999998E-2</v>
      </c>
      <c r="F38">
        <v>0.16919759600000001</v>
      </c>
      <c r="G38">
        <v>0.13414459200000001</v>
      </c>
      <c r="H38">
        <v>1.0270326E-2</v>
      </c>
      <c r="I38">
        <v>0.381285031</v>
      </c>
      <c r="J38">
        <v>2.5089924E-2</v>
      </c>
    </row>
    <row r="39" spans="1:10" x14ac:dyDescent="0.3">
      <c r="A39">
        <v>312</v>
      </c>
      <c r="B39">
        <v>0.73543031400000003</v>
      </c>
      <c r="C39">
        <v>0.81628863699999998</v>
      </c>
      <c r="D39">
        <v>0.33030788599999999</v>
      </c>
      <c r="E39">
        <v>6.2400219999999996E-3</v>
      </c>
      <c r="F39">
        <v>2.2516855999999998E-2</v>
      </c>
      <c r="G39">
        <v>3.3524299E-2</v>
      </c>
      <c r="H39">
        <v>0.388841459</v>
      </c>
      <c r="I39">
        <v>1.7690696999999998E-2</v>
      </c>
      <c r="J39">
        <v>2.7500770000000001E-3</v>
      </c>
    </row>
    <row r="40" spans="1:10" x14ac:dyDescent="0.3">
      <c r="A40">
        <v>314</v>
      </c>
      <c r="B40">
        <v>0.162181991</v>
      </c>
      <c r="C40">
        <v>0.83916030100000005</v>
      </c>
      <c r="D40">
        <v>0.59944568300000001</v>
      </c>
      <c r="E40">
        <v>5.2070060000000001E-3</v>
      </c>
      <c r="F40">
        <v>3.8555010000000001E-2</v>
      </c>
      <c r="G40">
        <v>4.3367501000000003E-2</v>
      </c>
      <c r="H40">
        <v>0.23079946700000001</v>
      </c>
      <c r="I40">
        <v>2.3461148000000001E-2</v>
      </c>
      <c r="J40">
        <v>1.6877140000000001E-3</v>
      </c>
    </row>
    <row r="41" spans="1:10" x14ac:dyDescent="0.3">
      <c r="A41">
        <v>316</v>
      </c>
      <c r="B41">
        <v>0.136951815</v>
      </c>
      <c r="C41">
        <v>0.99563164400000004</v>
      </c>
      <c r="D41">
        <v>0.55168671800000002</v>
      </c>
      <c r="E41">
        <v>0.112339551</v>
      </c>
      <c r="F41">
        <v>0.20352278100000001</v>
      </c>
      <c r="G41">
        <v>0.10144444599999999</v>
      </c>
      <c r="H41">
        <v>0.444777276</v>
      </c>
      <c r="I41">
        <v>9.7431715000000002E-2</v>
      </c>
      <c r="J41">
        <v>2.0900833000000001E-2</v>
      </c>
    </row>
    <row r="42" spans="1:10" x14ac:dyDescent="0.3">
      <c r="A42">
        <v>318</v>
      </c>
      <c r="B42">
        <v>9.8175780000000004E-3</v>
      </c>
      <c r="C42">
        <v>6.9422184999999997E-2</v>
      </c>
      <c r="D42">
        <v>1.0961407889999999</v>
      </c>
      <c r="E42">
        <v>0.90459480699999995</v>
      </c>
      <c r="F42">
        <v>0.20183652099999999</v>
      </c>
      <c r="G42">
        <v>0.85506538700000001</v>
      </c>
      <c r="H42">
        <v>2.045762646</v>
      </c>
      <c r="I42">
        <v>0.15694418700000001</v>
      </c>
      <c r="J42">
        <v>0.58126560599999999</v>
      </c>
    </row>
    <row r="43" spans="1:10" x14ac:dyDescent="0.3">
      <c r="A43">
        <v>320</v>
      </c>
      <c r="B43">
        <v>3.7875809999999999E-3</v>
      </c>
      <c r="C43">
        <v>6.3950969999999998E-3</v>
      </c>
      <c r="D43">
        <v>0.42998115599999998</v>
      </c>
      <c r="E43">
        <v>0.31452550499999998</v>
      </c>
      <c r="F43">
        <v>0.81313549900000004</v>
      </c>
      <c r="G43">
        <v>1.4241182349999999</v>
      </c>
      <c r="H43">
        <v>1.9138414969999999</v>
      </c>
      <c r="I43">
        <v>0.21042651600000001</v>
      </c>
      <c r="J43">
        <v>2.1975267079999998</v>
      </c>
    </row>
    <row r="44" spans="1:10" x14ac:dyDescent="0.3">
      <c r="A44">
        <v>322</v>
      </c>
      <c r="B44">
        <v>1.099563E-3</v>
      </c>
      <c r="C44">
        <v>1.4907659999999999E-3</v>
      </c>
      <c r="D44">
        <v>0.121774649</v>
      </c>
      <c r="E44">
        <v>9.7690792999999998E-2</v>
      </c>
      <c r="F44">
        <v>0.473479188</v>
      </c>
      <c r="G44">
        <v>0.38828516299999999</v>
      </c>
      <c r="H44">
        <v>0.319156206</v>
      </c>
      <c r="I44">
        <v>0.11172349199999999</v>
      </c>
      <c r="J44">
        <v>0.740484009</v>
      </c>
    </row>
    <row r="45" spans="1:10" x14ac:dyDescent="0.3">
      <c r="A45">
        <v>324</v>
      </c>
      <c r="B45">
        <v>3.6049070000000001E-3</v>
      </c>
      <c r="C45">
        <v>1.466188E-3</v>
      </c>
      <c r="D45">
        <v>3.8533003000000003E-2</v>
      </c>
      <c r="E45">
        <v>6.3910819999999993E-2</v>
      </c>
      <c r="F45">
        <v>0.36243885799999997</v>
      </c>
      <c r="G45">
        <v>0.364104229</v>
      </c>
      <c r="H45">
        <v>0.10357516</v>
      </c>
      <c r="I45">
        <v>0.220678289</v>
      </c>
      <c r="J45">
        <v>0.58583866900000003</v>
      </c>
    </row>
    <row r="46" spans="1:10" x14ac:dyDescent="0.3">
      <c r="A46">
        <v>326</v>
      </c>
      <c r="B46">
        <v>5.5481280000000003E-3</v>
      </c>
      <c r="C46">
        <v>3.169743E-3</v>
      </c>
      <c r="D46">
        <v>0.14060343</v>
      </c>
      <c r="E46">
        <v>0.16594793699999999</v>
      </c>
      <c r="F46">
        <v>0.27987753199999998</v>
      </c>
      <c r="G46">
        <v>0.55202174900000001</v>
      </c>
      <c r="H46">
        <v>6.5659338999999997E-2</v>
      </c>
      <c r="I46">
        <v>0.10771665</v>
      </c>
      <c r="J46">
        <v>0.372101495</v>
      </c>
    </row>
    <row r="47" spans="1:10" x14ac:dyDescent="0.3">
      <c r="A47">
        <v>328</v>
      </c>
      <c r="B47">
        <v>3.5818234999999997E-2</v>
      </c>
      <c r="C47">
        <v>3.7922999999999999E-4</v>
      </c>
      <c r="D47">
        <v>1.4999286000000001E-2</v>
      </c>
      <c r="E47">
        <v>6.0172137000000001E-2</v>
      </c>
      <c r="F47">
        <v>0.18630028200000001</v>
      </c>
      <c r="G47">
        <v>0.21335820999999999</v>
      </c>
      <c r="H47">
        <v>3.8676659000000002E-2</v>
      </c>
      <c r="I47">
        <v>0.17845158</v>
      </c>
      <c r="J47">
        <v>0.16218010399999999</v>
      </c>
    </row>
    <row r="48" spans="1:10" x14ac:dyDescent="0.3">
      <c r="A48">
        <v>330</v>
      </c>
      <c r="B48">
        <v>0.14526504200000001</v>
      </c>
      <c r="C48">
        <v>1.5919969999999999E-3</v>
      </c>
      <c r="D48">
        <v>1.0761145999999999E-2</v>
      </c>
      <c r="E48">
        <v>5.8877538E-2</v>
      </c>
      <c r="F48">
        <v>0.20709872400000001</v>
      </c>
      <c r="G48">
        <v>0.228066555</v>
      </c>
      <c r="H48">
        <v>2.4373977000000002E-2</v>
      </c>
      <c r="I48">
        <v>0.202994429</v>
      </c>
      <c r="J48">
        <v>0.15021370100000001</v>
      </c>
    </row>
    <row r="49" spans="1:10" x14ac:dyDescent="0.3">
      <c r="A49">
        <v>332</v>
      </c>
      <c r="B49">
        <v>0.20781946300000001</v>
      </c>
      <c r="C49">
        <v>2.1557239999999999E-3</v>
      </c>
      <c r="D49">
        <v>1.296894E-2</v>
      </c>
      <c r="E49">
        <v>3.3368203999999999E-2</v>
      </c>
      <c r="F49">
        <v>0.11521838600000001</v>
      </c>
      <c r="G49">
        <v>0.17335220500000001</v>
      </c>
      <c r="H49">
        <v>2.2727964E-2</v>
      </c>
      <c r="I49">
        <v>0.123366432</v>
      </c>
      <c r="J49">
        <v>5.7118798999999998E-2</v>
      </c>
    </row>
    <row r="50" spans="1:10" x14ac:dyDescent="0.3">
      <c r="A50">
        <v>334</v>
      </c>
      <c r="B50">
        <v>0.54030087599999999</v>
      </c>
      <c r="C50">
        <v>8.6654239999999997E-3</v>
      </c>
      <c r="D50">
        <v>4.2500651E-2</v>
      </c>
      <c r="E50">
        <v>1.5893075E-2</v>
      </c>
      <c r="F50">
        <v>0.111113589</v>
      </c>
      <c r="G50">
        <v>8.6677554000000004E-2</v>
      </c>
      <c r="H50">
        <v>3.4957365999999997E-2</v>
      </c>
      <c r="I50">
        <v>8.8155491000000002E-2</v>
      </c>
      <c r="J50">
        <v>3.2492703999999997E-2</v>
      </c>
    </row>
    <row r="51" spans="1:10" x14ac:dyDescent="0.3">
      <c r="A51">
        <v>336</v>
      </c>
      <c r="B51">
        <v>0.54334574099999999</v>
      </c>
      <c r="C51">
        <v>0.19821594300000001</v>
      </c>
      <c r="D51">
        <v>0.10020833699999999</v>
      </c>
      <c r="E51">
        <v>1.6087568E-2</v>
      </c>
      <c r="F51">
        <v>8.1831005999999998E-2</v>
      </c>
      <c r="G51">
        <v>0.161513253</v>
      </c>
      <c r="H51">
        <v>0.100092449</v>
      </c>
      <c r="I51">
        <v>0.10318392999999999</v>
      </c>
      <c r="J51">
        <v>1.9934924999999999E-2</v>
      </c>
    </row>
    <row r="52" spans="1:10" x14ac:dyDescent="0.3">
      <c r="A52">
        <v>338</v>
      </c>
      <c r="B52">
        <v>0.47900943400000001</v>
      </c>
      <c r="C52">
        <v>0.22313139700000001</v>
      </c>
      <c r="D52">
        <v>0.39424210599999998</v>
      </c>
      <c r="E52">
        <v>1.4548604E-2</v>
      </c>
      <c r="F52">
        <v>5.0066580999999999E-2</v>
      </c>
      <c r="G52">
        <v>7.9626708000000004E-2</v>
      </c>
      <c r="H52">
        <v>0.13846505200000001</v>
      </c>
      <c r="I52">
        <v>3.3614895999999998E-2</v>
      </c>
      <c r="J52">
        <v>9.9746390000000004E-3</v>
      </c>
    </row>
    <row r="53" spans="1:10" x14ac:dyDescent="0.3">
      <c r="A53">
        <v>340</v>
      </c>
      <c r="B53">
        <v>0.212635673</v>
      </c>
      <c r="C53">
        <v>0.597461986</v>
      </c>
      <c r="D53">
        <v>0.77908858199999997</v>
      </c>
      <c r="E53">
        <v>7.2178097999999996E-2</v>
      </c>
      <c r="F53">
        <v>9.3932966000000007E-2</v>
      </c>
      <c r="G53">
        <v>0.2056096</v>
      </c>
      <c r="H53">
        <v>0.309174756</v>
      </c>
      <c r="I53">
        <v>7.9767090999999998E-2</v>
      </c>
      <c r="J53">
        <v>2.3454559999999999E-2</v>
      </c>
    </row>
    <row r="54" spans="1:10" x14ac:dyDescent="0.3">
      <c r="A54">
        <v>342</v>
      </c>
      <c r="B54">
        <v>0.11634674</v>
      </c>
      <c r="C54">
        <v>0.35053862499999999</v>
      </c>
      <c r="D54">
        <v>0.81231473899999995</v>
      </c>
      <c r="E54">
        <v>0.35575233899999997</v>
      </c>
      <c r="F54">
        <v>0.291435102</v>
      </c>
      <c r="G54">
        <v>0.600804534</v>
      </c>
      <c r="H54">
        <v>1.0325570559999999</v>
      </c>
      <c r="I54">
        <v>0.15166945900000001</v>
      </c>
      <c r="J54">
        <v>0.312325191</v>
      </c>
    </row>
    <row r="55" spans="1:10" x14ac:dyDescent="0.3">
      <c r="A55">
        <v>344</v>
      </c>
      <c r="B55">
        <v>2.0057808E-2</v>
      </c>
      <c r="C55">
        <v>0.103615263</v>
      </c>
      <c r="D55">
        <v>0.84554089499999996</v>
      </c>
      <c r="E55">
        <v>0.63932658099999995</v>
      </c>
      <c r="F55">
        <v>0.48893723700000002</v>
      </c>
      <c r="G55">
        <v>0.99599946800000005</v>
      </c>
      <c r="H55">
        <v>1.7559393560000001</v>
      </c>
      <c r="I55">
        <v>0.223571828</v>
      </c>
      <c r="J55">
        <v>0.60119582199999999</v>
      </c>
    </row>
    <row r="56" spans="1:10" x14ac:dyDescent="0.3">
      <c r="A56">
        <v>346</v>
      </c>
      <c r="B56">
        <v>5.5047769999999998E-3</v>
      </c>
      <c r="C56">
        <v>9.4446270000000006E-3</v>
      </c>
      <c r="D56">
        <v>0.30106239899999998</v>
      </c>
      <c r="E56">
        <v>8.1381078999999995E-2</v>
      </c>
      <c r="F56">
        <v>0.66687499500000003</v>
      </c>
      <c r="G56">
        <v>0.77017413999999995</v>
      </c>
      <c r="H56">
        <v>0.60143453300000005</v>
      </c>
      <c r="I56">
        <v>0.182756051</v>
      </c>
      <c r="J56">
        <v>0.62914015099999998</v>
      </c>
    </row>
    <row r="57" spans="1:10" x14ac:dyDescent="0.3">
      <c r="A57">
        <v>348</v>
      </c>
      <c r="B57">
        <v>5.8743390000000001E-3</v>
      </c>
      <c r="C57">
        <v>8.5505319999999996E-3</v>
      </c>
      <c r="D57">
        <v>7.0007330000000006E-2</v>
      </c>
      <c r="E57">
        <v>9.9317315000000003E-2</v>
      </c>
      <c r="F57">
        <v>0.41690081699999998</v>
      </c>
      <c r="G57">
        <v>0.41734200399999999</v>
      </c>
      <c r="H57">
        <v>0.16510617499999999</v>
      </c>
      <c r="I57">
        <v>0.182579238</v>
      </c>
      <c r="J57">
        <v>0.62512943200000004</v>
      </c>
    </row>
    <row r="58" spans="1:10" x14ac:dyDescent="0.3">
      <c r="A58">
        <v>350</v>
      </c>
      <c r="B58">
        <v>1.3091996E-2</v>
      </c>
      <c r="C58">
        <v>1.371875E-3</v>
      </c>
      <c r="D58">
        <v>3.7620886999999999E-2</v>
      </c>
      <c r="E58">
        <v>7.5077324000000001E-2</v>
      </c>
      <c r="F58">
        <v>0.21501479000000001</v>
      </c>
      <c r="G58">
        <v>0.29515959600000002</v>
      </c>
      <c r="H58">
        <v>1.8750585E-2</v>
      </c>
      <c r="I58">
        <v>0.146310934</v>
      </c>
      <c r="J58">
        <v>0.27442304299999998</v>
      </c>
    </row>
    <row r="59" spans="1:10" x14ac:dyDescent="0.3">
      <c r="A59">
        <v>352</v>
      </c>
      <c r="B59">
        <v>6.1314035000000003E-2</v>
      </c>
      <c r="C59">
        <v>1.5574250000000001E-3</v>
      </c>
      <c r="D59">
        <v>2.8451774999999999E-2</v>
      </c>
      <c r="E59">
        <v>8.2606700000000005E-2</v>
      </c>
      <c r="F59">
        <v>0.43408159800000001</v>
      </c>
      <c r="G59">
        <v>0.47771085200000002</v>
      </c>
      <c r="H59">
        <v>0.13561459200000001</v>
      </c>
      <c r="I59">
        <v>0.15809905799999999</v>
      </c>
      <c r="J59">
        <v>0.40620757899999999</v>
      </c>
    </row>
    <row r="60" spans="1:10" x14ac:dyDescent="0.3">
      <c r="A60">
        <v>354</v>
      </c>
      <c r="B60">
        <v>0.18880680399999999</v>
      </c>
      <c r="C60">
        <v>2.1285750000000002E-3</v>
      </c>
      <c r="D60">
        <v>1.7851295E-2</v>
      </c>
      <c r="E60">
        <v>6.4987036999999997E-2</v>
      </c>
      <c r="F60">
        <v>0.28312952899999999</v>
      </c>
      <c r="G60">
        <v>0.33312681300000002</v>
      </c>
      <c r="H60">
        <v>6.1614466E-2</v>
      </c>
      <c r="I60">
        <v>0.177102009</v>
      </c>
      <c r="J60">
        <v>0.21693607300000001</v>
      </c>
    </row>
    <row r="61" spans="1:10" x14ac:dyDescent="0.3">
      <c r="A61">
        <v>356</v>
      </c>
      <c r="B61">
        <v>0.28904903300000001</v>
      </c>
      <c r="C61">
        <v>2.6139560000000002E-3</v>
      </c>
      <c r="D61">
        <v>2.7420391999999998E-2</v>
      </c>
      <c r="E61">
        <v>3.5487834000000003E-2</v>
      </c>
      <c r="F61">
        <v>0.13217746</v>
      </c>
      <c r="G61">
        <v>0.179056716</v>
      </c>
      <c r="H61">
        <v>3.2534107999999999E-2</v>
      </c>
      <c r="I61">
        <v>0.11892541700000001</v>
      </c>
      <c r="J61">
        <v>9.3494587000000004E-2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64"/>
  <sheetViews>
    <sheetView workbookViewId="0">
      <selection activeCell="A29" sqref="A29"/>
    </sheetView>
  </sheetViews>
  <sheetFormatPr defaultRowHeight="14.4" outlineLevelCol="1" x14ac:dyDescent="0.3"/>
  <cols>
    <col min="1" max="1" width="41" bestFit="1" customWidth="1"/>
    <col min="2" max="8" width="11.77734375" hidden="1" customWidth="1" outlineLevel="1"/>
    <col min="9" max="9" width="11.77734375" bestFit="1" customWidth="1" collapsed="1"/>
    <col min="10" max="12" width="11.77734375" hidden="1" customWidth="1" outlineLevel="1"/>
    <col min="13" max="13" width="11.77734375" bestFit="1" customWidth="1" collapsed="1"/>
    <col min="14" max="15" width="11.77734375" hidden="1" customWidth="1" outlineLevel="1"/>
    <col min="16" max="16" width="11.77734375" bestFit="1" customWidth="1" collapsed="1"/>
    <col min="17" max="17" width="11.77734375" bestFit="1" customWidth="1"/>
    <col min="18" max="19" width="11.77734375" hidden="1" customWidth="1" outlineLevel="1"/>
    <col min="20" max="20" width="11.77734375" bestFit="1" customWidth="1" collapsed="1"/>
    <col min="21" max="22" width="11.77734375" hidden="1" customWidth="1" outlineLevel="1"/>
    <col min="23" max="23" width="11.77734375" bestFit="1" customWidth="1" collapsed="1"/>
    <col min="24" max="24" width="11.77734375" hidden="1" customWidth="1" outlineLevel="1"/>
    <col min="25" max="25" width="11.77734375" bestFit="1" customWidth="1" collapsed="1"/>
    <col min="26" max="26" width="11.77734375" hidden="1" customWidth="1" outlineLevel="1"/>
    <col min="27" max="27" width="11.77734375" bestFit="1" customWidth="1" collapsed="1"/>
    <col min="28" max="29" width="11.77734375" bestFit="1" customWidth="1"/>
  </cols>
  <sheetData>
    <row r="1" spans="1:29" x14ac:dyDescent="0.3">
      <c r="A1" t="s">
        <v>11</v>
      </c>
    </row>
    <row r="2" spans="1:29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9</v>
      </c>
      <c r="G2" t="s">
        <v>17</v>
      </c>
      <c r="H2" t="s">
        <v>18</v>
      </c>
      <c r="I2" t="s">
        <v>10</v>
      </c>
      <c r="J2" t="s">
        <v>19</v>
      </c>
      <c r="K2" t="s">
        <v>20</v>
      </c>
      <c r="L2" t="s">
        <v>21</v>
      </c>
      <c r="M2" t="s">
        <v>8</v>
      </c>
      <c r="N2" t="s">
        <v>22</v>
      </c>
      <c r="O2" t="s">
        <v>23</v>
      </c>
      <c r="P2" t="s">
        <v>7</v>
      </c>
      <c r="Q2" t="s">
        <v>2</v>
      </c>
      <c r="R2" t="s">
        <v>24</v>
      </c>
      <c r="S2" t="s">
        <v>25</v>
      </c>
      <c r="T2" t="s">
        <v>5</v>
      </c>
      <c r="U2" t="s">
        <v>26</v>
      </c>
      <c r="V2" t="s">
        <v>27</v>
      </c>
      <c r="W2" t="s">
        <v>4</v>
      </c>
      <c r="X2" t="s">
        <v>28</v>
      </c>
      <c r="Y2" t="s">
        <v>3</v>
      </c>
      <c r="Z2" t="s">
        <v>29</v>
      </c>
      <c r="AA2" t="s">
        <v>6</v>
      </c>
      <c r="AB2" t="s">
        <v>30</v>
      </c>
      <c r="AC2" t="s">
        <v>31</v>
      </c>
    </row>
    <row r="3" spans="1:29" x14ac:dyDescent="0.3">
      <c r="A3">
        <v>0</v>
      </c>
      <c r="B3">
        <v>0.32690000000000002</v>
      </c>
      <c r="C3">
        <v>0.25659999999999999</v>
      </c>
      <c r="D3">
        <v>0.65</v>
      </c>
      <c r="E3">
        <v>0.15029999999999999</v>
      </c>
      <c r="F3">
        <v>0.29909999999999998</v>
      </c>
      <c r="G3">
        <v>2.86E-2</v>
      </c>
      <c r="H3">
        <v>0.20699999999999999</v>
      </c>
      <c r="I3">
        <v>0.1012</v>
      </c>
      <c r="J3">
        <v>7.0900000000000005E-2</v>
      </c>
      <c r="K3">
        <v>4.1000000000000003E-3</v>
      </c>
      <c r="L3">
        <v>1.9599999999999999E-2</v>
      </c>
      <c r="M3">
        <v>0.1017</v>
      </c>
      <c r="N3">
        <v>0.50600000000000001</v>
      </c>
      <c r="O3">
        <v>0.57599999999999996</v>
      </c>
      <c r="P3">
        <v>0.1012</v>
      </c>
      <c r="Q3">
        <v>1.0150999999999999</v>
      </c>
      <c r="R3">
        <v>7.8799999999999995E-2</v>
      </c>
      <c r="S3">
        <v>6.9699999999999998E-2</v>
      </c>
      <c r="T3">
        <v>7.3099999999999998E-2</v>
      </c>
      <c r="U3">
        <v>0.95599999999999996</v>
      </c>
      <c r="V3">
        <v>0.1167</v>
      </c>
      <c r="W3">
        <v>0.40160000000000001</v>
      </c>
      <c r="X3">
        <v>2.3800000000000002E-2</v>
      </c>
      <c r="Y3">
        <v>6.5799999999999997E-2</v>
      </c>
      <c r="Z3">
        <v>4.3499999999999997E-2</v>
      </c>
      <c r="AA3">
        <v>9.7699999999999995E-2</v>
      </c>
      <c r="AB3">
        <v>7.5499999999999998E-2</v>
      </c>
      <c r="AC3">
        <v>0.2505</v>
      </c>
    </row>
    <row r="4" spans="1:29" x14ac:dyDescent="0.3">
      <c r="A4">
        <v>240</v>
      </c>
      <c r="B4">
        <v>0.326880345174</v>
      </c>
      <c r="C4">
        <v>0.25684232533700002</v>
      </c>
      <c r="D4">
        <v>0.64967594019599995</v>
      </c>
      <c r="E4">
        <v>0.15032122649400001</v>
      </c>
      <c r="F4">
        <v>0.29906745587700001</v>
      </c>
      <c r="G4">
        <v>2.8602176814799998E-2</v>
      </c>
      <c r="H4">
        <v>0.20702397118800001</v>
      </c>
      <c r="I4">
        <v>0.101238062448</v>
      </c>
      <c r="J4">
        <v>7.0837560768999996E-2</v>
      </c>
      <c r="K4">
        <v>4.0772660830200001E-3</v>
      </c>
      <c r="L4">
        <v>1.9640569601799999E-2</v>
      </c>
      <c r="M4">
        <v>0.10169665054300001</v>
      </c>
      <c r="N4">
        <v>0.50650854145199997</v>
      </c>
      <c r="O4">
        <v>0.57607249248600001</v>
      </c>
      <c r="P4">
        <v>0.101238062448</v>
      </c>
      <c r="Q4">
        <v>1.01540290214</v>
      </c>
      <c r="R4">
        <v>7.8836758083400002E-2</v>
      </c>
      <c r="S4">
        <v>6.9668715138599999E-2</v>
      </c>
      <c r="T4">
        <v>7.3112051917900003E-2</v>
      </c>
      <c r="U4">
        <v>0.95592520428200001</v>
      </c>
      <c r="V4">
        <v>0.116696464593</v>
      </c>
      <c r="W4">
        <v>0.40169520473300002</v>
      </c>
      <c r="X4">
        <v>2.38365538317E-2</v>
      </c>
      <c r="Y4">
        <v>6.5866842835899997E-2</v>
      </c>
      <c r="Z4">
        <v>4.3518528981199997E-2</v>
      </c>
      <c r="AA4">
        <v>9.7718919533899995E-2</v>
      </c>
      <c r="AB4">
        <v>7.5522603158300006E-2</v>
      </c>
      <c r="AC4">
        <v>0.25055059553199999</v>
      </c>
    </row>
    <row r="5" spans="1:29" x14ac:dyDescent="0.3">
      <c r="A5">
        <v>240.1</v>
      </c>
      <c r="B5">
        <v>0.31919134435800001</v>
      </c>
      <c r="C5">
        <v>0.72667231885200001</v>
      </c>
      <c r="D5">
        <v>0.14436476389</v>
      </c>
      <c r="E5">
        <v>0.147321201056</v>
      </c>
      <c r="F5">
        <v>0.29157920857699998</v>
      </c>
      <c r="G5">
        <v>3.0232124159699999E-2</v>
      </c>
      <c r="H5">
        <v>0.202740612303</v>
      </c>
      <c r="I5">
        <v>9.9360082989499998E-2</v>
      </c>
      <c r="J5">
        <v>6.6389479061799997E-2</v>
      </c>
      <c r="K5">
        <v>4.0285471295499996E-3</v>
      </c>
      <c r="L5">
        <v>2.09337296764E-2</v>
      </c>
      <c r="M5">
        <v>0.196316015082</v>
      </c>
      <c r="N5">
        <v>0.53159466434699998</v>
      </c>
      <c r="O5">
        <v>0.56645254225800001</v>
      </c>
      <c r="P5">
        <v>9.9360082989499998E-2</v>
      </c>
      <c r="Q5">
        <v>1.0874341380799999</v>
      </c>
      <c r="R5">
        <v>8.15071202277E-2</v>
      </c>
      <c r="S5">
        <v>7.0079413325400006E-2</v>
      </c>
      <c r="T5">
        <v>7.5865120608300002E-2</v>
      </c>
      <c r="U5">
        <v>0.879969909715</v>
      </c>
      <c r="V5">
        <v>0.13684768274100001</v>
      </c>
      <c r="W5">
        <v>0.41483782197699998</v>
      </c>
      <c r="X5">
        <v>3.2480937762900002E-2</v>
      </c>
      <c r="Y5">
        <v>0.26627690232200002</v>
      </c>
      <c r="Z5">
        <v>4.51750081645E-2</v>
      </c>
      <c r="AA5">
        <v>9.5449199993299996E-2</v>
      </c>
      <c r="AB5">
        <v>7.6202059609099995E-2</v>
      </c>
      <c r="AC5">
        <v>0.24829432298199999</v>
      </c>
    </row>
    <row r="6" spans="1:29" x14ac:dyDescent="0.3">
      <c r="A6">
        <v>240.2</v>
      </c>
      <c r="B6">
        <v>0.31074285226999998</v>
      </c>
      <c r="C6">
        <v>0.82688908986700005</v>
      </c>
      <c r="D6">
        <v>3.5009529339100003E-2</v>
      </c>
      <c r="E6">
        <v>0.14423592992000001</v>
      </c>
      <c r="F6">
        <v>0.283916525817</v>
      </c>
      <c r="G6">
        <v>3.2146872110299998E-2</v>
      </c>
      <c r="H6">
        <v>0.19812845389600001</v>
      </c>
      <c r="I6">
        <v>9.75463859194E-2</v>
      </c>
      <c r="J6">
        <v>6.0896896935999999E-2</v>
      </c>
      <c r="K6">
        <v>4.1874318144899999E-3</v>
      </c>
      <c r="L6">
        <v>2.54546411599E-2</v>
      </c>
      <c r="M6">
        <v>0.27163399620700002</v>
      </c>
      <c r="N6">
        <v>0.56093382086700005</v>
      </c>
      <c r="O6">
        <v>0.55701017606100001</v>
      </c>
      <c r="P6">
        <v>9.75463859194E-2</v>
      </c>
      <c r="Q6">
        <v>1.1521087398800001</v>
      </c>
      <c r="R6">
        <v>8.4378896044999999E-2</v>
      </c>
      <c r="S6">
        <v>7.0739445887699995E-2</v>
      </c>
      <c r="T6">
        <v>7.9156598505200002E-2</v>
      </c>
      <c r="U6">
        <v>0.79660111363200004</v>
      </c>
      <c r="V6">
        <v>0.16007614121899999</v>
      </c>
      <c r="W6">
        <v>0.42867555564499998</v>
      </c>
      <c r="X6">
        <v>5.3298923981000002E-2</v>
      </c>
      <c r="Y6">
        <v>0.465863156552</v>
      </c>
      <c r="Z6">
        <v>4.7121604618000003E-2</v>
      </c>
      <c r="AA6">
        <v>9.3229016318100003E-2</v>
      </c>
      <c r="AB6">
        <v>7.7506672192200005E-2</v>
      </c>
      <c r="AC6">
        <v>0.24555838289599999</v>
      </c>
    </row>
    <row r="7" spans="1:29" x14ac:dyDescent="0.3">
      <c r="A7">
        <v>240.3</v>
      </c>
      <c r="B7">
        <v>0.30305986292499998</v>
      </c>
      <c r="C7">
        <v>0.83760881824900002</v>
      </c>
      <c r="D7">
        <v>1.6697302681E-2</v>
      </c>
      <c r="E7">
        <v>0.14091391831700001</v>
      </c>
      <c r="F7">
        <v>0.27610232506999999</v>
      </c>
      <c r="G7">
        <v>3.3210578321499998E-2</v>
      </c>
      <c r="H7">
        <v>0.19349524398199999</v>
      </c>
      <c r="I7">
        <v>9.58135256564E-2</v>
      </c>
      <c r="J7">
        <v>5.5503693870499998E-2</v>
      </c>
      <c r="K7">
        <v>4.6112013642399998E-3</v>
      </c>
      <c r="L7">
        <v>3.1257377061900002E-2</v>
      </c>
      <c r="M7">
        <v>0.315486149263</v>
      </c>
      <c r="N7">
        <v>0.59167675439400003</v>
      </c>
      <c r="O7">
        <v>0.54771049907299996</v>
      </c>
      <c r="P7">
        <v>9.58135256564E-2</v>
      </c>
      <c r="Q7">
        <v>1.1983547463299999</v>
      </c>
      <c r="R7">
        <v>8.7458269278599995E-2</v>
      </c>
      <c r="S7">
        <v>7.1559418132200001E-2</v>
      </c>
      <c r="T7">
        <v>8.3051360603800001E-2</v>
      </c>
      <c r="U7">
        <v>0.72080096019600004</v>
      </c>
      <c r="V7">
        <v>0.18293815113199999</v>
      </c>
      <c r="W7">
        <v>0.44326346266299999</v>
      </c>
      <c r="X7">
        <v>8.4079725289399998E-2</v>
      </c>
      <c r="Y7">
        <v>0.62651499501999997</v>
      </c>
      <c r="Z7">
        <v>4.8842428016300003E-2</v>
      </c>
      <c r="AA7">
        <v>9.10607928811E-2</v>
      </c>
      <c r="AB7">
        <v>7.9229885462999999E-2</v>
      </c>
      <c r="AC7">
        <v>0.242563483207</v>
      </c>
    </row>
    <row r="8" spans="1:29" x14ac:dyDescent="0.3">
      <c r="A8">
        <v>240.4</v>
      </c>
      <c r="B8">
        <v>0.29610731031800003</v>
      </c>
      <c r="C8">
        <v>0.83291630353099999</v>
      </c>
      <c r="D8">
        <v>1.3699400075399999E-2</v>
      </c>
      <c r="E8">
        <v>0.13734327597500001</v>
      </c>
      <c r="F8">
        <v>0.26818502108300002</v>
      </c>
      <c r="G8">
        <v>3.3472721085600003E-2</v>
      </c>
      <c r="H8">
        <v>0.18895146782700001</v>
      </c>
      <c r="I8">
        <v>9.4169271294900006E-2</v>
      </c>
      <c r="J8">
        <v>5.0355345183999999E-2</v>
      </c>
      <c r="K8">
        <v>5.2216022464200004E-3</v>
      </c>
      <c r="L8">
        <v>3.68870997334E-2</v>
      </c>
      <c r="M8">
        <v>0.33756436520200001</v>
      </c>
      <c r="N8">
        <v>0.62306610537100005</v>
      </c>
      <c r="O8">
        <v>0.53856135511100001</v>
      </c>
      <c r="P8">
        <v>9.4169271294900006E-2</v>
      </c>
      <c r="Q8">
        <v>1.2291494978499999</v>
      </c>
      <c r="R8">
        <v>9.0736884657299996E-2</v>
      </c>
      <c r="S8">
        <v>7.2561598793800003E-2</v>
      </c>
      <c r="T8">
        <v>8.7592759225799996E-2</v>
      </c>
      <c r="U8">
        <v>0.65220779010600005</v>
      </c>
      <c r="V8">
        <v>0.20541446413200001</v>
      </c>
      <c r="W8">
        <v>0.458639323642</v>
      </c>
      <c r="X8">
        <v>0.12233715124699999</v>
      </c>
      <c r="Y8">
        <v>0.75300793224600004</v>
      </c>
      <c r="Z8">
        <v>5.0344021617000002E-2</v>
      </c>
      <c r="AA8">
        <v>8.8945997665799997E-2</v>
      </c>
      <c r="AB8">
        <v>8.1382804377599996E-2</v>
      </c>
      <c r="AC8">
        <v>0.239311004597</v>
      </c>
    </row>
    <row r="9" spans="1:29" x14ac:dyDescent="0.3">
      <c r="A9">
        <v>240.5</v>
      </c>
      <c r="B9">
        <v>0.28981636819700002</v>
      </c>
      <c r="C9">
        <v>0.82506114122200003</v>
      </c>
      <c r="D9">
        <v>1.3711927123199999E-2</v>
      </c>
      <c r="E9">
        <v>0.13358572566999999</v>
      </c>
      <c r="F9">
        <v>0.26021688215599997</v>
      </c>
      <c r="G9">
        <v>3.31705968804E-2</v>
      </c>
      <c r="H9">
        <v>0.184552012672</v>
      </c>
      <c r="I9">
        <v>9.2624902753199997E-2</v>
      </c>
      <c r="J9">
        <v>4.5484140276999999E-2</v>
      </c>
      <c r="K9">
        <v>5.9027043770899998E-3</v>
      </c>
      <c r="L9">
        <v>4.1659340467100001E-2</v>
      </c>
      <c r="M9">
        <v>0.34514583745499999</v>
      </c>
      <c r="N9">
        <v>0.65454530056500004</v>
      </c>
      <c r="O9">
        <v>0.52957325554099999</v>
      </c>
      <c r="P9">
        <v>9.2624902753199997E-2</v>
      </c>
      <c r="Q9">
        <v>1.24736663902</v>
      </c>
      <c r="R9">
        <v>9.4200279569100001E-2</v>
      </c>
      <c r="S9">
        <v>7.3772101854599995E-2</v>
      </c>
      <c r="T9">
        <v>9.2817198261500006E-2</v>
      </c>
      <c r="U9">
        <v>0.59014201463600002</v>
      </c>
      <c r="V9">
        <v>0.227591637752</v>
      </c>
      <c r="W9">
        <v>0.47485114979699999</v>
      </c>
      <c r="X9">
        <v>0.16597304964500001</v>
      </c>
      <c r="Y9">
        <v>0.85043898707900001</v>
      </c>
      <c r="Z9">
        <v>5.16458001002E-2</v>
      </c>
      <c r="AA9">
        <v>8.6886562256500002E-2</v>
      </c>
      <c r="AB9">
        <v>8.3901088971299997E-2</v>
      </c>
      <c r="AC9">
        <v>0.235875533336</v>
      </c>
    </row>
    <row r="10" spans="1:29" x14ac:dyDescent="0.3">
      <c r="A10">
        <v>240.6</v>
      </c>
      <c r="B10">
        <v>0.284124088163</v>
      </c>
      <c r="C10">
        <v>0.81635382393699996</v>
      </c>
      <c r="D10">
        <v>1.44501750048E-2</v>
      </c>
      <c r="E10">
        <v>0.129724751354</v>
      </c>
      <c r="F10">
        <v>0.25224836607500001</v>
      </c>
      <c r="G10">
        <v>3.25245900867E-2</v>
      </c>
      <c r="H10">
        <v>0.18032474043899999</v>
      </c>
      <c r="I10">
        <v>9.11937466536E-2</v>
      </c>
      <c r="J10">
        <v>4.0926489418199999E-2</v>
      </c>
      <c r="K10">
        <v>6.5539492384199998E-3</v>
      </c>
      <c r="L10">
        <v>4.5337792394299997E-2</v>
      </c>
      <c r="M10">
        <v>0.34335426140399999</v>
      </c>
      <c r="N10">
        <v>0.685677085884</v>
      </c>
      <c r="O10">
        <v>0.52075444585599995</v>
      </c>
      <c r="P10">
        <v>9.11937466536E-2</v>
      </c>
      <c r="Q10">
        <v>1.25534666175</v>
      </c>
      <c r="R10">
        <v>9.7830352189599998E-2</v>
      </c>
      <c r="S10">
        <v>7.5217571104E-2</v>
      </c>
      <c r="T10">
        <v>9.8754837964900005E-2</v>
      </c>
      <c r="U10">
        <v>0.53398257685899997</v>
      </c>
      <c r="V10">
        <v>0.24955632532300001</v>
      </c>
      <c r="W10">
        <v>0.491945511349</v>
      </c>
      <c r="X10">
        <v>0.213237235228</v>
      </c>
      <c r="Y10">
        <v>0.92326448794299998</v>
      </c>
      <c r="Z10">
        <v>5.27656563069E-2</v>
      </c>
      <c r="AA10">
        <v>8.48845915629E-2</v>
      </c>
      <c r="AB10">
        <v>8.6688468699500004E-2</v>
      </c>
      <c r="AC10">
        <v>0.23235876418900001</v>
      </c>
    </row>
    <row r="11" spans="1:29" x14ac:dyDescent="0.3">
      <c r="A11">
        <v>240.7</v>
      </c>
      <c r="B11">
        <v>0.27897350019299999</v>
      </c>
      <c r="C11">
        <v>0.80731014154799996</v>
      </c>
      <c r="D11">
        <v>1.5431557614799999E-2</v>
      </c>
      <c r="E11">
        <v>0.12583920868000001</v>
      </c>
      <c r="F11">
        <v>0.24432523315900001</v>
      </c>
      <c r="G11">
        <v>3.1701548911299997E-2</v>
      </c>
      <c r="H11">
        <v>0.17628099929499999</v>
      </c>
      <c r="I11">
        <v>8.9888367368000002E-2</v>
      </c>
      <c r="J11">
        <v>3.6717842691499997E-2</v>
      </c>
      <c r="K11">
        <v>7.10741177826E-3</v>
      </c>
      <c r="L11">
        <v>4.7925457377999997E-2</v>
      </c>
      <c r="M11">
        <v>0.33576736520400002</v>
      </c>
      <c r="N11">
        <v>0.71611811396000002</v>
      </c>
      <c r="O11">
        <v>0.51211123107000001</v>
      </c>
      <c r="P11">
        <v>8.9888367368000002E-2</v>
      </c>
      <c r="Q11">
        <v>1.2549598904399999</v>
      </c>
      <c r="R11">
        <v>0.10160715058399999</v>
      </c>
      <c r="S11">
        <v>7.6924782974500006E-2</v>
      </c>
      <c r="T11">
        <v>0.10542997375099999</v>
      </c>
      <c r="U11">
        <v>0.48316741618699999</v>
      </c>
      <c r="V11">
        <v>0.271392328781</v>
      </c>
      <c r="W11">
        <v>0.50994981501199999</v>
      </c>
      <c r="X11">
        <v>0.26268019916899998</v>
      </c>
      <c r="Y11">
        <v>0.97536001483000001</v>
      </c>
      <c r="Z11">
        <v>5.3719740988200003E-2</v>
      </c>
      <c r="AA11">
        <v>8.2941947666599999E-2</v>
      </c>
      <c r="AB11">
        <v>8.9645951677100003E-2</v>
      </c>
      <c r="AC11">
        <v>0.228859783752</v>
      </c>
    </row>
    <row r="12" spans="1:29" x14ac:dyDescent="0.3">
      <c r="A12">
        <v>240.8</v>
      </c>
      <c r="B12">
        <v>0.27431305547200002</v>
      </c>
      <c r="C12">
        <v>0.79807386734800001</v>
      </c>
      <c r="D12">
        <v>1.6543806199000002E-2</v>
      </c>
      <c r="E12">
        <v>0.12199241435700001</v>
      </c>
      <c r="F12">
        <v>0.23648730640999999</v>
      </c>
      <c r="G12">
        <v>3.0815315125699998E-2</v>
      </c>
      <c r="H12">
        <v>0.17242209269</v>
      </c>
      <c r="I12">
        <v>8.87188789688E-2</v>
      </c>
      <c r="J12">
        <v>3.2880969456100001E-2</v>
      </c>
      <c r="K12">
        <v>7.5275845295600004E-3</v>
      </c>
      <c r="L12">
        <v>4.9540852492199999E-2</v>
      </c>
      <c r="M12">
        <v>0.324859577284</v>
      </c>
      <c r="N12">
        <v>0.74559923486599999</v>
      </c>
      <c r="O12">
        <v>0.50364877987300005</v>
      </c>
      <c r="P12">
        <v>8.87188789688E-2</v>
      </c>
      <c r="Q12">
        <v>1.2477089590299999</v>
      </c>
      <c r="R12">
        <v>0.10551015661599999</v>
      </c>
      <c r="S12">
        <v>7.8920341064000005E-2</v>
      </c>
      <c r="T12">
        <v>0.112861446399</v>
      </c>
      <c r="U12">
        <v>0.43718795739299998</v>
      </c>
      <c r="V12">
        <v>0.29317865903899998</v>
      </c>
      <c r="W12">
        <v>0.52885786100700005</v>
      </c>
      <c r="X12">
        <v>0.31311140497000001</v>
      </c>
      <c r="Y12">
        <v>1.0100886063900001</v>
      </c>
      <c r="Z12">
        <v>5.4522597587899999E-2</v>
      </c>
      <c r="AA12">
        <v>8.1060026110199995E-2</v>
      </c>
      <c r="AB12">
        <v>9.2685952430200003E-2</v>
      </c>
      <c r="AC12">
        <v>0.22546152431300001</v>
      </c>
    </row>
    <row r="13" spans="1:29" x14ac:dyDescent="0.3">
      <c r="A13">
        <v>240.9</v>
      </c>
      <c r="B13">
        <v>0.27009611070599998</v>
      </c>
      <c r="C13">
        <v>0.788699891303</v>
      </c>
      <c r="D13">
        <v>1.7760293139199999E-2</v>
      </c>
      <c r="E13">
        <v>0.118229666944</v>
      </c>
      <c r="F13">
        <v>0.22876821466</v>
      </c>
      <c r="G13">
        <v>2.99368222543E-2</v>
      </c>
      <c r="H13">
        <v>0.16874371156099999</v>
      </c>
      <c r="I13">
        <v>8.7692289968300002E-2</v>
      </c>
      <c r="J13">
        <v>2.9421790652900001E-2</v>
      </c>
      <c r="K13">
        <v>7.8043736685E-3</v>
      </c>
      <c r="L13">
        <v>5.0347641656200003E-2</v>
      </c>
      <c r="M13">
        <v>0.31232093866400001</v>
      </c>
      <c r="N13">
        <v>0.773910434343</v>
      </c>
      <c r="O13">
        <v>0.49537170353299997</v>
      </c>
      <c r="P13">
        <v>8.7692289968300002E-2</v>
      </c>
      <c r="Q13">
        <v>1.2348172845700001</v>
      </c>
      <c r="R13">
        <v>0.109519159362</v>
      </c>
      <c r="S13">
        <v>8.1230407623100007E-2</v>
      </c>
      <c r="T13">
        <v>0.121063022736</v>
      </c>
      <c r="U13">
        <v>0.39558402263800002</v>
      </c>
      <c r="V13">
        <v>0.31498696160400003</v>
      </c>
      <c r="W13">
        <v>0.54862367792800004</v>
      </c>
      <c r="X13">
        <v>0.36356270794899997</v>
      </c>
      <c r="Y13">
        <v>1.03036154394</v>
      </c>
      <c r="Z13">
        <v>5.5187338709500003E-2</v>
      </c>
      <c r="AA13">
        <v>7.92396875157E-2</v>
      </c>
      <c r="AB13">
        <v>9.5737591248700002E-2</v>
      </c>
      <c r="AC13">
        <v>0.22222647880599999</v>
      </c>
    </row>
    <row r="14" spans="1:29" x14ac:dyDescent="0.3">
      <c r="A14">
        <v>241</v>
      </c>
      <c r="B14">
        <v>0.26628046134400002</v>
      </c>
      <c r="C14">
        <v>0.77921763717100001</v>
      </c>
      <c r="D14">
        <v>1.9076528444800001E-2</v>
      </c>
      <c r="E14">
        <v>0.114579826686</v>
      </c>
      <c r="F14">
        <v>0.22119567368000001</v>
      </c>
      <c r="G14">
        <v>2.9105573546500001E-2</v>
      </c>
      <c r="H14">
        <v>0.16523887002400001</v>
      </c>
      <c r="I14">
        <v>8.6812488483899997E-2</v>
      </c>
      <c r="J14">
        <v>2.6330914927100001E-2</v>
      </c>
      <c r="K14">
        <v>7.9447869680899993E-3</v>
      </c>
      <c r="L14">
        <v>5.0516612729099998E-2</v>
      </c>
      <c r="M14">
        <v>0.299286562541</v>
      </c>
      <c r="N14">
        <v>0.80088942726300005</v>
      </c>
      <c r="O14">
        <v>0.48728437075699998</v>
      </c>
      <c r="P14">
        <v>8.6812488483899997E-2</v>
      </c>
      <c r="Q14">
        <v>1.21729531415</v>
      </c>
      <c r="R14">
        <v>0.113614814551</v>
      </c>
      <c r="S14">
        <v>8.3880466257199998E-2</v>
      </c>
      <c r="T14">
        <v>0.13004369693500001</v>
      </c>
      <c r="U14">
        <v>0.357939226241</v>
      </c>
      <c r="V14">
        <v>0.33687899248499997</v>
      </c>
      <c r="W14">
        <v>0.56916406821099996</v>
      </c>
      <c r="X14">
        <v>0.41325631374999999</v>
      </c>
      <c r="Y14">
        <v>1.0386923986400001</v>
      </c>
      <c r="Z14">
        <v>5.5725828539099999E-2</v>
      </c>
      <c r="AA14">
        <v>7.74812776284E-2</v>
      </c>
      <c r="AB14">
        <v>9.8747277693200006E-2</v>
      </c>
      <c r="AC14">
        <v>0.21919720610599999</v>
      </c>
    </row>
    <row r="15" spans="1:29" x14ac:dyDescent="0.3">
      <c r="A15">
        <v>241.1</v>
      </c>
      <c r="B15">
        <v>0.26282791901500002</v>
      </c>
      <c r="C15">
        <v>0.769647117938</v>
      </c>
      <c r="D15">
        <v>2.0494328840699998E-2</v>
      </c>
      <c r="E15">
        <v>0.11105845760700001</v>
      </c>
      <c r="F15">
        <v>0.21379202843799999</v>
      </c>
      <c r="G15">
        <v>2.8339663820699999E-2</v>
      </c>
      <c r="H15">
        <v>0.16189972733800001</v>
      </c>
      <c r="I15">
        <v>8.6080568630800006E-2</v>
      </c>
      <c r="J15">
        <v>2.3587618594E-2</v>
      </c>
      <c r="K15">
        <v>7.9656907624100007E-3</v>
      </c>
      <c r="L15">
        <v>5.0206609677600003E-2</v>
      </c>
      <c r="M15">
        <v>0.28650149544800002</v>
      </c>
      <c r="N15">
        <v>0.82641292192299998</v>
      </c>
      <c r="O15">
        <v>0.47939103136799999</v>
      </c>
      <c r="P15">
        <v>8.6080568630800006E-2</v>
      </c>
      <c r="Q15">
        <v>1.19598816871</v>
      </c>
      <c r="R15">
        <v>0.117778974942</v>
      </c>
      <c r="S15">
        <v>8.6895109376099997E-2</v>
      </c>
      <c r="T15">
        <v>0.13980789340200001</v>
      </c>
      <c r="U15">
        <v>0.323876805755</v>
      </c>
      <c r="V15">
        <v>0.35890471399099999</v>
      </c>
      <c r="W15">
        <v>0.59036714349899999</v>
      </c>
      <c r="X15">
        <v>0.46157673978000002</v>
      </c>
      <c r="Y15">
        <v>1.0372451462100001</v>
      </c>
      <c r="Z15">
        <v>5.6148853904599998E-2</v>
      </c>
      <c r="AA15">
        <v>7.5784690122700005E-2</v>
      </c>
      <c r="AB15">
        <v>0.101677048672</v>
      </c>
      <c r="AC15">
        <v>0.216398983701</v>
      </c>
    </row>
    <row r="16" spans="1:29" x14ac:dyDescent="0.3">
      <c r="A16">
        <v>241.2</v>
      </c>
      <c r="B16">
        <v>0.25970392960900002</v>
      </c>
      <c r="C16">
        <v>0.76000381105600001</v>
      </c>
      <c r="D16">
        <v>2.20172260669E-2</v>
      </c>
      <c r="E16">
        <v>0.107671226823</v>
      </c>
      <c r="F16">
        <v>0.206574895501</v>
      </c>
      <c r="G16">
        <v>2.7643505579199999E-2</v>
      </c>
      <c r="H16">
        <v>0.158718614561</v>
      </c>
      <c r="I16">
        <v>8.5495316354100001E-2</v>
      </c>
      <c r="J16">
        <v>2.1164158502799998E-2</v>
      </c>
      <c r="K16">
        <v>7.8884085060600007E-3</v>
      </c>
      <c r="L16">
        <v>4.9556399917100001E-2</v>
      </c>
      <c r="M16">
        <v>0.274438162923</v>
      </c>
      <c r="N16">
        <v>0.85038983605200003</v>
      </c>
      <c r="O16">
        <v>0.47169582299899998</v>
      </c>
      <c r="P16">
        <v>8.5495316354100001E-2</v>
      </c>
      <c r="Q16">
        <v>1.17160963144</v>
      </c>
      <c r="R16">
        <v>0.121994856502</v>
      </c>
      <c r="S16">
        <v>9.0297844392999996E-2</v>
      </c>
      <c r="T16">
        <v>0.150355577652</v>
      </c>
      <c r="U16">
        <v>0.293055853945</v>
      </c>
      <c r="V16">
        <v>0.381101304664</v>
      </c>
      <c r="W16">
        <v>0.61210330114599998</v>
      </c>
      <c r="X16">
        <v>0.50804637839900002</v>
      </c>
      <c r="Y16">
        <v>1.0278769343700001</v>
      </c>
      <c r="Z16">
        <v>5.6466275411200001E-2</v>
      </c>
      <c r="AA16">
        <v>7.4149446484500003E-2</v>
      </c>
      <c r="AB16">
        <v>0.10450204377699999</v>
      </c>
      <c r="AC16">
        <v>0.213843153688</v>
      </c>
    </row>
    <row r="17" spans="1:29" x14ac:dyDescent="0.3">
      <c r="A17">
        <v>241.3</v>
      </c>
      <c r="B17">
        <v>0.25687722755100001</v>
      </c>
      <c r="C17">
        <v>0.75030007808800003</v>
      </c>
      <c r="D17">
        <v>2.3649324343299999E-2</v>
      </c>
      <c r="E17">
        <v>0.104416938872</v>
      </c>
      <c r="F17">
        <v>0.199557811674</v>
      </c>
      <c r="G17">
        <v>2.7013371759199999E-2</v>
      </c>
      <c r="H17">
        <v>0.15568855234500001</v>
      </c>
      <c r="I17">
        <v>8.5053744720099994E-2</v>
      </c>
      <c r="J17">
        <v>1.9029403259500002E-2</v>
      </c>
      <c r="K17">
        <v>7.7350911722000003E-3</v>
      </c>
      <c r="L17">
        <v>4.8682314570299999E-2</v>
      </c>
      <c r="M17">
        <v>0.26338047249399998</v>
      </c>
      <c r="N17">
        <v>0.87275589166099998</v>
      </c>
      <c r="O17">
        <v>0.46420272243100003</v>
      </c>
      <c r="P17">
        <v>8.5053744720099994E-2</v>
      </c>
      <c r="Q17">
        <v>1.14476696192</v>
      </c>
      <c r="R17">
        <v>0.12624709533100001</v>
      </c>
      <c r="S17">
        <v>9.4110913239599997E-2</v>
      </c>
      <c r="T17">
        <v>0.16168230318999999</v>
      </c>
      <c r="U17">
        <v>0.265167907925</v>
      </c>
      <c r="V17">
        <v>0.40349307631699999</v>
      </c>
      <c r="W17">
        <v>0.63423566925999997</v>
      </c>
      <c r="X17">
        <v>0.55230419872900005</v>
      </c>
      <c r="Y17">
        <v>1.01217616989</v>
      </c>
      <c r="Z17">
        <v>5.6687156367099999E-2</v>
      </c>
      <c r="AA17">
        <v>7.2574778797799999E-2</v>
      </c>
      <c r="AB17">
        <v>0.10720788190900001</v>
      </c>
      <c r="AC17">
        <v>0.21153038771800001</v>
      </c>
    </row>
    <row r="18" spans="1:29" x14ac:dyDescent="0.3">
      <c r="A18">
        <v>241.4</v>
      </c>
      <c r="B18">
        <v>0.25431952165900001</v>
      </c>
      <c r="C18">
        <v>0.74054600640199997</v>
      </c>
      <c r="D18">
        <v>2.53947169179E-2</v>
      </c>
      <c r="E18">
        <v>0.10129003569599999</v>
      </c>
      <c r="F18">
        <v>0.192750846176</v>
      </c>
      <c r="G18">
        <v>2.6441219189600001E-2</v>
      </c>
      <c r="H18">
        <v>0.15280346183400001</v>
      </c>
      <c r="I18">
        <v>8.4751616681300004E-2</v>
      </c>
      <c r="J18">
        <v>1.7151565083799999E-2</v>
      </c>
      <c r="K18">
        <v>7.5264715772600001E-3</v>
      </c>
      <c r="L18">
        <v>4.7678901106600002E-2</v>
      </c>
      <c r="M18">
        <v>0.25348439550200003</v>
      </c>
      <c r="N18">
        <v>0.89346920290300003</v>
      </c>
      <c r="O18">
        <v>0.45691547915399999</v>
      </c>
      <c r="P18">
        <v>8.4751616681300004E-2</v>
      </c>
      <c r="Q18">
        <v>1.11597963212</v>
      </c>
      <c r="R18">
        <v>0.13052173491499999</v>
      </c>
      <c r="S18">
        <v>9.8355121828400005E-2</v>
      </c>
      <c r="T18">
        <v>0.17377922829799999</v>
      </c>
      <c r="U18">
        <v>0.23993384986300001</v>
      </c>
      <c r="V18">
        <v>0.42609210067199998</v>
      </c>
      <c r="W18">
        <v>0.65662859486799996</v>
      </c>
      <c r="X18">
        <v>0.59408713069399999</v>
      </c>
      <c r="Y18">
        <v>0.99149655917900004</v>
      </c>
      <c r="Z18">
        <v>5.6819871124900001E-2</v>
      </c>
      <c r="AA18">
        <v>7.1059708210299999E-2</v>
      </c>
      <c r="AB18">
        <v>0.109788246017</v>
      </c>
      <c r="AC18">
        <v>0.209453585695</v>
      </c>
    </row>
    <row r="19" spans="1:29" x14ac:dyDescent="0.3">
      <c r="A19">
        <v>241.5</v>
      </c>
      <c r="B19">
        <v>0.25200521347100002</v>
      </c>
      <c r="C19">
        <v>0.73074989530300005</v>
      </c>
      <c r="D19">
        <v>2.7257235772699999E-2</v>
      </c>
      <c r="E19">
        <v>9.8282466326599996E-2</v>
      </c>
      <c r="F19">
        <v>0.18616115079199999</v>
      </c>
      <c r="G19">
        <v>2.5917024834200001E-2</v>
      </c>
      <c r="H19">
        <v>0.15005816430800001</v>
      </c>
      <c r="I19">
        <v>8.4583928753900001E-2</v>
      </c>
      <c r="J19">
        <v>1.5499962942600001E-2</v>
      </c>
      <c r="K19">
        <v>7.2807898031099997E-3</v>
      </c>
      <c r="L19">
        <v>4.6621297519299998E-2</v>
      </c>
      <c r="M19">
        <v>0.24481913719100001</v>
      </c>
      <c r="N19">
        <v>0.91250672622100004</v>
      </c>
      <c r="O19">
        <v>0.44983755207699999</v>
      </c>
      <c r="P19">
        <v>8.4583928753900001E-2</v>
      </c>
      <c r="Q19">
        <v>1.0856931806800001</v>
      </c>
      <c r="R19">
        <v>0.13480616186899999</v>
      </c>
      <c r="S19">
        <v>0.10304967941199999</v>
      </c>
      <c r="T19">
        <v>0.18663313237699999</v>
      </c>
      <c r="U19">
        <v>0.217101128029</v>
      </c>
      <c r="V19">
        <v>0.448899409217</v>
      </c>
      <c r="W19">
        <v>0.67915345076900002</v>
      </c>
      <c r="X19">
        <v>0.63321414963800005</v>
      </c>
      <c r="Y19">
        <v>0.966987046776</v>
      </c>
      <c r="Z19">
        <v>5.6872192449500002E-2</v>
      </c>
      <c r="AA19">
        <v>6.9603116070200005E-2</v>
      </c>
      <c r="AB19">
        <v>0.112242844168</v>
      </c>
      <c r="AC19">
        <v>0.207600243918</v>
      </c>
    </row>
    <row r="20" spans="1:29" x14ac:dyDescent="0.3">
      <c r="A20">
        <v>241.6</v>
      </c>
      <c r="B20">
        <v>0.24991114085900001</v>
      </c>
      <c r="C20">
        <v>0.72091850064600005</v>
      </c>
      <c r="D20">
        <v>2.9240421763299999E-2</v>
      </c>
      <c r="E20">
        <v>9.5385046759999995E-2</v>
      </c>
      <c r="F20">
        <v>0.17979344322999999</v>
      </c>
      <c r="G20">
        <v>2.54303007011E-2</v>
      </c>
      <c r="H20">
        <v>0.14744831484099999</v>
      </c>
      <c r="I20">
        <v>8.4545317554999999E-2</v>
      </c>
      <c r="J20">
        <v>1.4046077665800001E-2</v>
      </c>
      <c r="K20">
        <v>7.01333723091E-3</v>
      </c>
      <c r="L20">
        <v>4.5567856260399997E-2</v>
      </c>
      <c r="M20">
        <v>0.23739727810399999</v>
      </c>
      <c r="N20">
        <v>0.929861240885</v>
      </c>
      <c r="O20">
        <v>0.44297206683200002</v>
      </c>
      <c r="P20">
        <v>8.4545317554999999E-2</v>
      </c>
      <c r="Q20">
        <v>1.0542903887799999</v>
      </c>
      <c r="R20">
        <v>0.139089020589</v>
      </c>
      <c r="S20">
        <v>0.108212046817</v>
      </c>
      <c r="T20">
        <v>0.20022646408200001</v>
      </c>
      <c r="U20">
        <v>0.19644122727800001</v>
      </c>
      <c r="V20">
        <v>0.47190643142400002</v>
      </c>
      <c r="W20">
        <v>0.70169219683100004</v>
      </c>
      <c r="X20">
        <v>0.66957239697299997</v>
      </c>
      <c r="Y20">
        <v>0.93961853499199999</v>
      </c>
      <c r="Z20">
        <v>5.68513636899E-2</v>
      </c>
      <c r="AA20">
        <v>6.8203803884199998E-2</v>
      </c>
      <c r="AB20">
        <v>0.114575762813</v>
      </c>
      <c r="AC20">
        <v>0.20595432670700001</v>
      </c>
    </row>
    <row r="21" spans="1:29" x14ac:dyDescent="0.3">
      <c r="A21">
        <v>241.7</v>
      </c>
      <c r="B21">
        <v>0.248016345557</v>
      </c>
      <c r="C21">
        <v>0.71105735912400003</v>
      </c>
      <c r="D21">
        <v>3.1347395229E-2</v>
      </c>
      <c r="E21">
        <v>9.2588416041100005E-2</v>
      </c>
      <c r="F21">
        <v>0.17365042642799999</v>
      </c>
      <c r="G21">
        <v>2.49710087944E-2</v>
      </c>
      <c r="H21">
        <v>0.144970297335</v>
      </c>
      <c r="I21">
        <v>8.4630398401800006E-2</v>
      </c>
      <c r="J21">
        <v>1.27641083731E-2</v>
      </c>
      <c r="K21">
        <v>6.7364102205500001E-3</v>
      </c>
      <c r="L21">
        <v>4.4562858913300002E-2</v>
      </c>
      <c r="M21">
        <v>0.231196216032</v>
      </c>
      <c r="N21">
        <v>0.94553878926500001</v>
      </c>
      <c r="O21">
        <v>0.436321793417</v>
      </c>
      <c r="P21">
        <v>8.4630398401800006E-2</v>
      </c>
      <c r="Q21">
        <v>1.0221003588699999</v>
      </c>
      <c r="R21">
        <v>0.14336011576900001</v>
      </c>
      <c r="S21">
        <v>0.113857795757</v>
      </c>
      <c r="T21">
        <v>0.214537439838</v>
      </c>
      <c r="U21">
        <v>0.17774737557299999</v>
      </c>
      <c r="V21">
        <v>0.495096525771</v>
      </c>
      <c r="W21">
        <v>0.72413916948199997</v>
      </c>
      <c r="X21">
        <v>0.70310518348200002</v>
      </c>
      <c r="Y21">
        <v>0.91020759681100005</v>
      </c>
      <c r="Z21">
        <v>5.6764157836000001E-2</v>
      </c>
      <c r="AA21">
        <v>6.68605436282E-2</v>
      </c>
      <c r="AB21">
        <v>0.116794155863</v>
      </c>
      <c r="AC21">
        <v>0.20449771756499999</v>
      </c>
    </row>
    <row r="22" spans="1:29" x14ac:dyDescent="0.3">
      <c r="A22">
        <v>241.8</v>
      </c>
      <c r="B22">
        <v>0.24630186383399999</v>
      </c>
      <c r="C22">
        <v>0.70117105691199999</v>
      </c>
      <c r="D22">
        <v>3.3580764274400002E-2</v>
      </c>
      <c r="E22">
        <v>8.9883648589600004E-2</v>
      </c>
      <c r="F22">
        <v>0.16773314678500001</v>
      </c>
      <c r="G22">
        <v>2.45300112615E-2</v>
      </c>
      <c r="H22">
        <v>0.142621097654</v>
      </c>
      <c r="I22">
        <v>8.4834033907700002E-2</v>
      </c>
      <c r="J22">
        <v>1.16311460984E-2</v>
      </c>
      <c r="K22">
        <v>6.45955843078E-3</v>
      </c>
      <c r="L22">
        <v>4.3639181588899997E-2</v>
      </c>
      <c r="M22">
        <v>0.22617238545000001</v>
      </c>
      <c r="N22">
        <v>0.95955653181900002</v>
      </c>
      <c r="O22">
        <v>0.42988914356199998</v>
      </c>
      <c r="P22">
        <v>8.4834033907700002E-2</v>
      </c>
      <c r="Q22">
        <v>0.98940578207899998</v>
      </c>
      <c r="R22">
        <v>0.147610308197</v>
      </c>
      <c r="S22">
        <v>0.12000048216299999</v>
      </c>
      <c r="T22">
        <v>0.22954020301899999</v>
      </c>
      <c r="U22">
        <v>0.160832478724</v>
      </c>
      <c r="V22">
        <v>0.51844651423200006</v>
      </c>
      <c r="W22">
        <v>0.74640154442600004</v>
      </c>
      <c r="X22">
        <v>0.73380177204399999</v>
      </c>
      <c r="Y22">
        <v>0.87943728339500005</v>
      </c>
      <c r="Z22">
        <v>5.6616925043300001E-2</v>
      </c>
      <c r="AA22">
        <v>6.5572118329300003E-2</v>
      </c>
      <c r="AB22">
        <v>0.11890723804599999</v>
      </c>
      <c r="AC22">
        <v>0.20321129456199999</v>
      </c>
    </row>
    <row r="23" spans="1:29" x14ac:dyDescent="0.3">
      <c r="A23">
        <v>241.9</v>
      </c>
      <c r="B23">
        <v>0.24475053677200001</v>
      </c>
      <c r="C23">
        <v>0.69126339154799998</v>
      </c>
      <c r="D23">
        <v>3.5942623341700002E-2</v>
      </c>
      <c r="E23">
        <v>8.7262616698499995E-2</v>
      </c>
      <c r="F23">
        <v>0.16204129802299999</v>
      </c>
      <c r="G23">
        <v>2.40992961934E-2</v>
      </c>
      <c r="H23">
        <v>0.14039819254399999</v>
      </c>
      <c r="I23">
        <v>8.5151526481899997E-2</v>
      </c>
      <c r="J23">
        <v>1.06271112535E-2</v>
      </c>
      <c r="K23">
        <v>6.1899344748200004E-3</v>
      </c>
      <c r="L23">
        <v>4.2820579368699999E-2</v>
      </c>
      <c r="M23">
        <v>0.22227120462899999</v>
      </c>
      <c r="N23">
        <v>0.97194089583800003</v>
      </c>
      <c r="O23">
        <v>0.423676187413</v>
      </c>
      <c r="P23">
        <v>8.5151526481899997E-2</v>
      </c>
      <c r="Q23">
        <v>0.95644905951000003</v>
      </c>
      <c r="R23">
        <v>0.151831412946</v>
      </c>
      <c r="S23">
        <v>0.12665153575499999</v>
      </c>
      <c r="T23">
        <v>0.245205048786</v>
      </c>
      <c r="U23">
        <v>0.145527248646</v>
      </c>
      <c r="V23">
        <v>0.54192810680799997</v>
      </c>
      <c r="W23">
        <v>0.768398994572</v>
      </c>
      <c r="X23">
        <v>0.76168860792199999</v>
      </c>
      <c r="Y23">
        <v>0.84787545004999998</v>
      </c>
      <c r="Z23">
        <v>5.6415631798099997E-2</v>
      </c>
      <c r="AA23">
        <v>6.4337352449400004E-2</v>
      </c>
      <c r="AB23">
        <v>0.12092553359700001</v>
      </c>
      <c r="AC23">
        <v>0.202075703834</v>
      </c>
    </row>
    <row r="24" spans="1:29" x14ac:dyDescent="0.3">
      <c r="A24">
        <v>242</v>
      </c>
      <c r="B24">
        <v>0.24334683901500001</v>
      </c>
      <c r="C24">
        <v>0.68133763044999995</v>
      </c>
      <c r="D24">
        <v>3.8434439717600001E-2</v>
      </c>
      <c r="E24">
        <v>8.4718179842199995E-2</v>
      </c>
      <c r="F24">
        <v>0.156573476889</v>
      </c>
      <c r="G24">
        <v>2.3672055656600001E-2</v>
      </c>
      <c r="H24">
        <v>0.13829945403900001</v>
      </c>
      <c r="I24">
        <v>8.5578750105500007E-2</v>
      </c>
      <c r="J24">
        <v>9.73456893979E-3</v>
      </c>
      <c r="K24">
        <v>5.9326699408199998E-3</v>
      </c>
      <c r="L24">
        <v>4.21236409575E-2</v>
      </c>
      <c r="M24">
        <v>0.21943378494499999</v>
      </c>
      <c r="N24">
        <v>0.98272598497999997</v>
      </c>
      <c r="O24">
        <v>0.41768468409300002</v>
      </c>
      <c r="P24">
        <v>8.5578750105500007E-2</v>
      </c>
      <c r="Q24">
        <v>0.92343748081999999</v>
      </c>
      <c r="R24">
        <v>0.15601610257599999</v>
      </c>
      <c r="S24">
        <v>0.13382016922600001</v>
      </c>
      <c r="T24">
        <v>0.26149871520099999</v>
      </c>
      <c r="U24">
        <v>0.13167851380199999</v>
      </c>
      <c r="V24">
        <v>0.56550917411699997</v>
      </c>
      <c r="W24">
        <v>0.79006286998300002</v>
      </c>
      <c r="X24">
        <v>0.78682186559400003</v>
      </c>
      <c r="Y24">
        <v>0.81599078153399995</v>
      </c>
      <c r="Z24">
        <v>5.6165893224500003E-2</v>
      </c>
      <c r="AA24">
        <v>6.3155134108600006E-2</v>
      </c>
      <c r="AB24">
        <v>0.12286032280799999</v>
      </c>
      <c r="AC24">
        <v>0.201071901192</v>
      </c>
    </row>
    <row r="25" spans="1:29" x14ac:dyDescent="0.3">
      <c r="A25">
        <v>242.1</v>
      </c>
      <c r="B25">
        <v>0.24207672164800001</v>
      </c>
      <c r="C25">
        <v>0.67139668327000002</v>
      </c>
      <c r="D25">
        <v>4.1057014986799999E-2</v>
      </c>
      <c r="E25">
        <v>8.22442675712E-2</v>
      </c>
      <c r="F25">
        <v>0.15132740457900001</v>
      </c>
      <c r="G25">
        <v>2.3242678748600001E-2</v>
      </c>
      <c r="H25">
        <v>0.13632306616699999</v>
      </c>
      <c r="I25">
        <v>8.6112244630599993E-2</v>
      </c>
      <c r="J25">
        <v>8.9384863402000008E-3</v>
      </c>
      <c r="K25">
        <v>5.6912507350699998E-3</v>
      </c>
      <c r="L25">
        <v>4.1559490456500002E-2</v>
      </c>
      <c r="M25">
        <v>0.21760164270999999</v>
      </c>
      <c r="N25">
        <v>0.99195217924400003</v>
      </c>
      <c r="O25">
        <v>0.41191612047699999</v>
      </c>
      <c r="P25">
        <v>8.6112244630599993E-2</v>
      </c>
      <c r="Q25">
        <v>0.89054774235300005</v>
      </c>
      <c r="R25">
        <v>0.16015781551800001</v>
      </c>
      <c r="S25">
        <v>0.14151330588899999</v>
      </c>
      <c r="T25">
        <v>0.27838472289299998</v>
      </c>
      <c r="U25">
        <v>0.119147669075</v>
      </c>
      <c r="V25">
        <v>0.58915488579499997</v>
      </c>
      <c r="W25">
        <v>0.81133517880999995</v>
      </c>
      <c r="X25">
        <v>0.80928096830499996</v>
      </c>
      <c r="Y25">
        <v>0.78416708792199996</v>
      </c>
      <c r="Z25">
        <v>5.58730008448E-2</v>
      </c>
      <c r="AA25">
        <v>6.2024432227300003E-2</v>
      </c>
      <c r="AB25">
        <v>0.124723220109</v>
      </c>
      <c r="AC25">
        <v>0.20018154174300001</v>
      </c>
    </row>
    <row r="26" spans="1:29" x14ac:dyDescent="0.3">
      <c r="A26">
        <v>242.2</v>
      </c>
      <c r="B26">
        <v>0.24092747162600001</v>
      </c>
      <c r="C26">
        <v>0.66144323428399998</v>
      </c>
      <c r="D26">
        <v>4.3810472730099997E-2</v>
      </c>
      <c r="E26">
        <v>7.9835863710499999E-2</v>
      </c>
      <c r="F26">
        <v>0.14630010847300001</v>
      </c>
      <c r="G26">
        <v>2.2806683446700001E-2</v>
      </c>
      <c r="H26">
        <v>0.13446746126100001</v>
      </c>
      <c r="I26">
        <v>8.6749253293100001E-2</v>
      </c>
      <c r="J26">
        <v>8.2259554629199993E-3</v>
      </c>
      <c r="K26">
        <v>5.4678606679700002E-3</v>
      </c>
      <c r="L26">
        <v>4.1135166215799997E-2</v>
      </c>
      <c r="M26">
        <v>0.21671927977</v>
      </c>
      <c r="N26">
        <v>0.99966494556399998</v>
      </c>
      <c r="O26">
        <v>0.406371758252</v>
      </c>
      <c r="P26">
        <v>8.6749253293100001E-2</v>
      </c>
      <c r="Q26">
        <v>0.85792975815700001</v>
      </c>
      <c r="R26">
        <v>0.16425067248799999</v>
      </c>
      <c r="S26">
        <v>0.149735531807</v>
      </c>
      <c r="T26">
        <v>0.29582376971300001</v>
      </c>
      <c r="U26">
        <v>0.107809288903</v>
      </c>
      <c r="V26">
        <v>0.612828675795</v>
      </c>
      <c r="W26">
        <v>0.83216744694400002</v>
      </c>
      <c r="X26">
        <v>0.82916321403000004</v>
      </c>
      <c r="Y26">
        <v>0.75271554866500001</v>
      </c>
      <c r="Z26">
        <v>5.5541945556799997E-2</v>
      </c>
      <c r="AA26">
        <v>6.0944306040900002E-2</v>
      </c>
      <c r="AB26">
        <v>0.12652589101299999</v>
      </c>
      <c r="AC26">
        <v>0.19938721151</v>
      </c>
    </row>
    <row r="27" spans="1:29" x14ac:dyDescent="0.3">
      <c r="A27">
        <v>242.3</v>
      </c>
      <c r="B27">
        <v>0.239887586421</v>
      </c>
      <c r="C27">
        <v>0.65147987846199995</v>
      </c>
      <c r="D27">
        <v>4.6694229685100001E-2</v>
      </c>
      <c r="E27">
        <v>7.7488916083299997E-2</v>
      </c>
      <c r="F27">
        <v>0.141488071612</v>
      </c>
      <c r="G27">
        <v>2.2360603858899999E-2</v>
      </c>
      <c r="H27">
        <v>0.13273127134599999</v>
      </c>
      <c r="I27">
        <v>8.7487747924199999E-2</v>
      </c>
      <c r="J27">
        <v>7.5859022492399996E-3</v>
      </c>
      <c r="K27">
        <v>5.2636841740899996E-3</v>
      </c>
      <c r="L27">
        <v>4.08546818962E-2</v>
      </c>
      <c r="M27">
        <v>0.216735815774</v>
      </c>
      <c r="N27">
        <v>1.00591383141</v>
      </c>
      <c r="O27">
        <v>0.40105268522900001</v>
      </c>
      <c r="P27">
        <v>8.7487747924199999E-2</v>
      </c>
      <c r="Q27">
        <v>0.82570990299699998</v>
      </c>
      <c r="R27">
        <v>0.168289400443</v>
      </c>
      <c r="S27">
        <v>0.158489074471</v>
      </c>
      <c r="T27">
        <v>0.31377416545800002</v>
      </c>
      <c r="U27">
        <v>9.7549890543800005E-2</v>
      </c>
      <c r="V27">
        <v>0.63649303391000001</v>
      </c>
      <c r="W27">
        <v>0.852519548957</v>
      </c>
      <c r="X27">
        <v>0.846579372622</v>
      </c>
      <c r="Y27">
        <v>0.72188520439799997</v>
      </c>
      <c r="Z27">
        <v>5.5177436970099997E-2</v>
      </c>
      <c r="AA27">
        <v>5.9913912766399999E-2</v>
      </c>
      <c r="AB27">
        <v>0.12827988147399999</v>
      </c>
      <c r="AC27">
        <v>0.198672535511</v>
      </c>
    </row>
    <row r="28" spans="1:29" x14ac:dyDescent="0.3">
      <c r="A28">
        <v>242.4</v>
      </c>
      <c r="B28">
        <v>0.238946659058</v>
      </c>
      <c r="C28">
        <v>0.64150928354799996</v>
      </c>
      <c r="D28">
        <v>4.9706932239099999E-2</v>
      </c>
      <c r="E28">
        <v>7.5200245691499995E-2</v>
      </c>
      <c r="F28">
        <v>0.13688735973300001</v>
      </c>
      <c r="G28">
        <v>2.19018987203E-2</v>
      </c>
      <c r="H28">
        <v>0.131113294967</v>
      </c>
      <c r="I28">
        <v>8.8326416457799997E-2</v>
      </c>
      <c r="J28">
        <v>7.0088392605900003E-3</v>
      </c>
      <c r="K28">
        <v>5.0791447645799999E-3</v>
      </c>
      <c r="L28">
        <v>4.0719909401899998E-2</v>
      </c>
      <c r="M28">
        <v>0.217605858135</v>
      </c>
      <c r="N28">
        <v>1.0107515687999999</v>
      </c>
      <c r="O28">
        <v>0.39595986723799997</v>
      </c>
      <c r="P28">
        <v>8.8326416457799997E-2</v>
      </c>
      <c r="Q28">
        <v>0.79399390824299998</v>
      </c>
      <c r="R28">
        <v>0.17226926467600001</v>
      </c>
      <c r="S28">
        <v>0.16777380449199999</v>
      </c>
      <c r="T28">
        <v>0.33219228537000001</v>
      </c>
      <c r="U28">
        <v>8.8266799868299994E-2</v>
      </c>
      <c r="V28">
        <v>0.66011016903700004</v>
      </c>
      <c r="W28">
        <v>0.87235866656399996</v>
      </c>
      <c r="X28">
        <v>0.861649887708</v>
      </c>
      <c r="Y28">
        <v>0.69187219641800002</v>
      </c>
      <c r="Z28">
        <v>5.47839210875E-2</v>
      </c>
      <c r="AA28">
        <v>5.8932510136699999E-2</v>
      </c>
      <c r="AB28">
        <v>0.12999649038800001</v>
      </c>
      <c r="AC28">
        <v>0.198022242209</v>
      </c>
    </row>
    <row r="29" spans="1:29" x14ac:dyDescent="0.3">
      <c r="A29">
        <v>242.5</v>
      </c>
      <c r="B29">
        <v>0.23809527283199999</v>
      </c>
      <c r="C29">
        <v>0.63153430170400005</v>
      </c>
      <c r="D29">
        <v>5.2846435518000001E-2</v>
      </c>
      <c r="E29">
        <v>7.2967450689799998E-2</v>
      </c>
      <c r="F29">
        <v>0.132493731048</v>
      </c>
      <c r="G29">
        <v>2.1428861544200001E-2</v>
      </c>
      <c r="H29">
        <v>0.12961247253300001</v>
      </c>
      <c r="I29">
        <v>8.9264638405100002E-2</v>
      </c>
      <c r="J29">
        <v>6.4866483493099996E-3</v>
      </c>
      <c r="K29">
        <v>4.9141024200699997E-3</v>
      </c>
      <c r="L29">
        <v>4.0731301981699997E-2</v>
      </c>
      <c r="M29">
        <v>0.21929000646499999</v>
      </c>
      <c r="N29">
        <v>1.0142332815499999</v>
      </c>
      <c r="O29">
        <v>0.39109419816000002</v>
      </c>
      <c r="P29">
        <v>8.9264638405100002E-2</v>
      </c>
      <c r="Q29">
        <v>0.76286946037199999</v>
      </c>
      <c r="R29">
        <v>0.17618600728</v>
      </c>
      <c r="S29">
        <v>0.17758725976500001</v>
      </c>
      <c r="T29">
        <v>0.35103302814800003</v>
      </c>
      <c r="U29">
        <v>7.9867112669100002E-2</v>
      </c>
      <c r="V29">
        <v>0.68364256322600003</v>
      </c>
      <c r="W29">
        <v>0.89165835329499998</v>
      </c>
      <c r="X29">
        <v>0.87450161985200003</v>
      </c>
      <c r="Y29">
        <v>0.66282792334899998</v>
      </c>
      <c r="Z29">
        <v>5.4365596554200001E-2</v>
      </c>
      <c r="AA29">
        <v>5.7999457112400003E-2</v>
      </c>
      <c r="AB29">
        <v>0.13168667985900001</v>
      </c>
      <c r="AC29">
        <v>0.19742219058999999</v>
      </c>
    </row>
    <row r="30" spans="1:29" x14ac:dyDescent="0.3">
      <c r="A30">
        <v>242.6</v>
      </c>
      <c r="B30">
        <v>0.23732490678400001</v>
      </c>
      <c r="C30">
        <v>0.62155800379899995</v>
      </c>
      <c r="D30">
        <v>5.61098506535E-2</v>
      </c>
      <c r="E30">
        <v>7.0788791335800003E-2</v>
      </c>
      <c r="F30">
        <v>0.128302727384</v>
      </c>
      <c r="G30">
        <v>2.0940514391599999E-2</v>
      </c>
      <c r="H30">
        <v>0.12822786823900001</v>
      </c>
      <c r="I30">
        <v>9.0302465533800003E-2</v>
      </c>
      <c r="J30">
        <v>6.0123789303899999E-3</v>
      </c>
      <c r="K30">
        <v>4.7680215270400001E-3</v>
      </c>
      <c r="L30">
        <v>4.0888446155299997E-2</v>
      </c>
      <c r="M30">
        <v>0.221755130247</v>
      </c>
      <c r="N30">
        <v>1.0164158105800001</v>
      </c>
      <c r="O30">
        <v>0.38645654826199999</v>
      </c>
      <c r="P30">
        <v>9.0302465533800003E-2</v>
      </c>
      <c r="Q30">
        <v>0.73240845513200004</v>
      </c>
      <c r="R30">
        <v>0.18003579189899999</v>
      </c>
      <c r="S30">
        <v>0.18792469335</v>
      </c>
      <c r="T30">
        <v>0.37025027340900002</v>
      </c>
      <c r="U30">
        <v>7.2266762036000007E-2</v>
      </c>
      <c r="V30">
        <v>0.70705341478600003</v>
      </c>
      <c r="W30">
        <v>0.91039767255899995</v>
      </c>
      <c r="X30">
        <v>0.88526519331599995</v>
      </c>
      <c r="Y30">
        <v>0.63486605470000002</v>
      </c>
      <c r="Z30">
        <v>5.3926429174999999E-2</v>
      </c>
      <c r="AA30">
        <v>5.7114214990400002E-2</v>
      </c>
      <c r="AB30">
        <v>0.133361033824</v>
      </c>
      <c r="AC30">
        <v>0.19685934761099999</v>
      </c>
    </row>
    <row r="31" spans="1:29" x14ac:dyDescent="0.3">
      <c r="A31">
        <v>242.7</v>
      </c>
      <c r="B31">
        <v>0.23662785062800001</v>
      </c>
      <c r="C31">
        <v>0.61158373006599998</v>
      </c>
      <c r="D31">
        <v>5.9493567145099999E-2</v>
      </c>
      <c r="E31">
        <v>6.8663070561199996E-2</v>
      </c>
      <c r="F31">
        <v>0.124309749278</v>
      </c>
      <c r="G31">
        <v>2.0436502427799999E-2</v>
      </c>
      <c r="H31">
        <v>0.126958660024</v>
      </c>
      <c r="I31">
        <v>9.1440596574100003E-2</v>
      </c>
      <c r="J31">
        <v>5.5800679740300001E-3</v>
      </c>
      <c r="K31">
        <v>4.6401045994900001E-3</v>
      </c>
      <c r="L31">
        <v>4.1190481704700001E-2</v>
      </c>
      <c r="M31">
        <v>0.22497432774699999</v>
      </c>
      <c r="N31">
        <v>1.01735713879</v>
      </c>
      <c r="O31">
        <v>0.38204781133400001</v>
      </c>
      <c r="P31">
        <v>9.1440596574100003E-2</v>
      </c>
      <c r="Q31">
        <v>0.702668959875</v>
      </c>
      <c r="R31">
        <v>0.18381515453899999</v>
      </c>
      <c r="S31">
        <v>0.19877914308899999</v>
      </c>
      <c r="T31">
        <v>0.38979732866200001</v>
      </c>
      <c r="U31">
        <v>6.5389679117900001E-2</v>
      </c>
      <c r="V31">
        <v>0.730306984534</v>
      </c>
      <c r="W31">
        <v>0.92856042029899999</v>
      </c>
      <c r="X31">
        <v>0.89407284834699996</v>
      </c>
      <c r="Y31">
        <v>0.60806852987500004</v>
      </c>
      <c r="Z31">
        <v>5.3470165251999997E-2</v>
      </c>
      <c r="AA31">
        <v>5.6276347522600002E-2</v>
      </c>
      <c r="AB31">
        <v>0.13502975032299999</v>
      </c>
      <c r="AC31">
        <v>0.19632173320099999</v>
      </c>
    </row>
    <row r="32" spans="1:29" x14ac:dyDescent="0.3">
      <c r="A32">
        <v>242.8</v>
      </c>
      <c r="B32">
        <v>0.235997127975</v>
      </c>
      <c r="C32">
        <v>0.60161519619600001</v>
      </c>
      <c r="D32">
        <v>6.2993212604499998E-2</v>
      </c>
      <c r="E32">
        <v>6.6589526543400002E-2</v>
      </c>
      <c r="F32">
        <v>0.120510117981</v>
      </c>
      <c r="G32">
        <v>1.9917003460900001E-2</v>
      </c>
      <c r="H32">
        <v>0.12580413716300001</v>
      </c>
      <c r="I32">
        <v>9.2680339623799998E-2</v>
      </c>
      <c r="J32">
        <v>5.1845905544300004E-3</v>
      </c>
      <c r="K32">
        <v>4.5293897956300002E-3</v>
      </c>
      <c r="L32">
        <v>4.16364223078E-2</v>
      </c>
      <c r="M32">
        <v>0.228926593613</v>
      </c>
      <c r="N32">
        <v>1.01711589701</v>
      </c>
      <c r="O32">
        <v>0.37786894958799999</v>
      </c>
      <c r="P32">
        <v>9.2680339623799998E-2</v>
      </c>
      <c r="Q32">
        <v>0.67369693946800002</v>
      </c>
      <c r="R32">
        <v>0.187520960268</v>
      </c>
      <c r="S32">
        <v>0.210141521369</v>
      </c>
      <c r="T32">
        <v>0.40962735426699998</v>
      </c>
      <c r="U32">
        <v>5.9167035577899998E-2</v>
      </c>
      <c r="V32">
        <v>0.75336885931399999</v>
      </c>
      <c r="W32">
        <v>0.94613445304199995</v>
      </c>
      <c r="X32">
        <v>0.901056698702</v>
      </c>
      <c r="Y32">
        <v>0.58249068043999996</v>
      </c>
      <c r="Z32">
        <v>5.3000344247899997E-2</v>
      </c>
      <c r="AA32">
        <v>5.5485519229699999E-2</v>
      </c>
      <c r="AB32">
        <v>0.136702650984</v>
      </c>
      <c r="AC32">
        <v>0.19579835205599999</v>
      </c>
    </row>
    <row r="33" spans="1:29" x14ac:dyDescent="0.3">
      <c r="A33">
        <v>242.9</v>
      </c>
      <c r="B33">
        <v>0.235426426465</v>
      </c>
      <c r="C33">
        <v>0.59165656393199995</v>
      </c>
      <c r="D33">
        <v>6.6603642357999995E-2</v>
      </c>
      <c r="E33">
        <v>6.4567741204200002E-2</v>
      </c>
      <c r="F33">
        <v>0.116899127854</v>
      </c>
      <c r="G33">
        <v>1.9382650337400002E-2</v>
      </c>
      <c r="H33">
        <v>0.124763701941</v>
      </c>
      <c r="I33">
        <v>9.4023571570300002E-2</v>
      </c>
      <c r="J33">
        <v>4.8215378878599998E-3</v>
      </c>
      <c r="K33">
        <v>4.4348225833199997E-3</v>
      </c>
      <c r="L33">
        <v>4.2225401090299999E-2</v>
      </c>
      <c r="M33">
        <v>0.23359644448200001</v>
      </c>
      <c r="N33">
        <v>1.0157509340699999</v>
      </c>
      <c r="O33">
        <v>0.37392103495899998</v>
      </c>
      <c r="P33">
        <v>9.4023571570300002E-2</v>
      </c>
      <c r="Q33">
        <v>0.64552779959600004</v>
      </c>
      <c r="R33">
        <v>0.19115036487600001</v>
      </c>
      <c r="S33">
        <v>0.22200072174900001</v>
      </c>
      <c r="T33">
        <v>0.429693757023</v>
      </c>
      <c r="U33">
        <v>5.3536554335799999E-2</v>
      </c>
      <c r="V33">
        <v>0.77620615237900004</v>
      </c>
      <c r="W33">
        <v>0.96311111413799999</v>
      </c>
      <c r="X33">
        <v>0.90634729621900001</v>
      </c>
      <c r="Y33">
        <v>0.55816567119500005</v>
      </c>
      <c r="Z33">
        <v>5.2520311038500002E-2</v>
      </c>
      <c r="AA33">
        <v>5.4741493109300002E-2</v>
      </c>
      <c r="AB33">
        <v>0.13838919769999999</v>
      </c>
      <c r="AC33">
        <v>0.195279123271</v>
      </c>
    </row>
    <row r="34" spans="1:29" x14ac:dyDescent="0.3">
      <c r="A34">
        <v>243</v>
      </c>
      <c r="B34">
        <v>0.23491003435800001</v>
      </c>
      <c r="C34">
        <v>0.58171238245900003</v>
      </c>
      <c r="D34">
        <v>7.0319052470499993E-2</v>
      </c>
      <c r="E34">
        <v>6.2597557930199998E-2</v>
      </c>
      <c r="F34">
        <v>0.113472090668</v>
      </c>
      <c r="G34">
        <v>1.8834456105400001E-2</v>
      </c>
      <c r="H34">
        <v>0.123836872707</v>
      </c>
      <c r="I34">
        <v>9.5472706379400002E-2</v>
      </c>
      <c r="J34">
        <v>4.4871131807599999E-3</v>
      </c>
      <c r="K34">
        <v>4.3553126008099999E-3</v>
      </c>
      <c r="L34">
        <v>4.2956851333999999E-2</v>
      </c>
      <c r="M34">
        <v>0.23897367447199999</v>
      </c>
      <c r="N34">
        <v>1.01332094741</v>
      </c>
      <c r="O34">
        <v>0.37020528660200003</v>
      </c>
      <c r="P34">
        <v>9.5472706379400002E-2</v>
      </c>
      <c r="Q34">
        <v>0.61818776090399996</v>
      </c>
      <c r="R34">
        <v>0.19470078069499999</v>
      </c>
      <c r="S34">
        <v>0.23434373981199999</v>
      </c>
      <c r="T34">
        <v>0.44995054820500002</v>
      </c>
      <c r="U34">
        <v>4.8441883975200002E-2</v>
      </c>
      <c r="V34">
        <v>0.79878765151499997</v>
      </c>
      <c r="W34">
        <v>0.97948473468599995</v>
      </c>
      <c r="X34">
        <v>0.91007247245599998</v>
      </c>
      <c r="Y34">
        <v>0.53510835398900003</v>
      </c>
      <c r="Z34">
        <v>5.2033227701400002E-2</v>
      </c>
      <c r="AA34">
        <v>5.4044129285999998E-2</v>
      </c>
      <c r="AB34">
        <v>0.140098517087</v>
      </c>
      <c r="AC34">
        <v>0.194754806399</v>
      </c>
    </row>
    <row r="35" spans="1:29" x14ac:dyDescent="0.3">
      <c r="A35">
        <v>243.1</v>
      </c>
      <c r="B35">
        <v>0.23444278339399999</v>
      </c>
      <c r="C35">
        <v>0.57178751799899996</v>
      </c>
      <c r="D35">
        <v>7.4133097994800001E-2</v>
      </c>
      <c r="E35">
        <v>6.0679006924400002E-2</v>
      </c>
      <c r="F35">
        <v>0.11022437215899999</v>
      </c>
      <c r="G35">
        <v>1.82737426004E-2</v>
      </c>
      <c r="H35">
        <v>0.12302328905899999</v>
      </c>
      <c r="I35">
        <v>9.7030668557800001E-2</v>
      </c>
      <c r="J35">
        <v>4.1780416825799999E-3</v>
      </c>
      <c r="K35">
        <v>4.2897767963799996E-3</v>
      </c>
      <c r="L35">
        <v>4.3830636591399998E-2</v>
      </c>
      <c r="M35">
        <v>0.245053111608</v>
      </c>
      <c r="N35">
        <v>1.00988417229</v>
      </c>
      <c r="O35">
        <v>0.36672310557100002</v>
      </c>
      <c r="P35">
        <v>9.7030668557800001E-2</v>
      </c>
      <c r="Q35">
        <v>0.59169506631699997</v>
      </c>
      <c r="R35">
        <v>0.198169846362</v>
      </c>
      <c r="S35">
        <v>0.24715580621899999</v>
      </c>
      <c r="T35">
        <v>0.47035266340100002</v>
      </c>
      <c r="U35">
        <v>4.3832034970699998E-2</v>
      </c>
      <c r="V35">
        <v>0.82108391959500004</v>
      </c>
      <c r="W35">
        <v>0.99525219666700004</v>
      </c>
      <c r="X35">
        <v>0.912356443992</v>
      </c>
      <c r="Y35">
        <v>0.51331855205999999</v>
      </c>
      <c r="Z35">
        <v>5.1542084874500002E-2</v>
      </c>
      <c r="AA35">
        <v>5.33933841799E-2</v>
      </c>
      <c r="AB35">
        <v>0.14183943264500001</v>
      </c>
      <c r="AC35">
        <v>0.19421692361500001</v>
      </c>
    </row>
    <row r="36" spans="1:29" x14ac:dyDescent="0.3">
      <c r="A36">
        <v>243.2</v>
      </c>
      <c r="B36">
        <v>0.23401999715899999</v>
      </c>
      <c r="C36">
        <v>0.56188723122100004</v>
      </c>
      <c r="D36">
        <v>7.8038857936500006E-2</v>
      </c>
      <c r="E36">
        <v>5.8812242342900001E-2</v>
      </c>
      <c r="F36">
        <v>0.10715142207099999</v>
      </c>
      <c r="G36">
        <v>1.77020784889E-2</v>
      </c>
      <c r="H36">
        <v>0.12232271983199999</v>
      </c>
      <c r="I36">
        <v>9.8700862692399999E-2</v>
      </c>
      <c r="J36">
        <v>3.8914961634099999E-3</v>
      </c>
      <c r="K36">
        <v>4.2371681608600002E-3</v>
      </c>
      <c r="L36">
        <v>4.4847146267299999E-2</v>
      </c>
      <c r="M36">
        <v>0.25183422828800001</v>
      </c>
      <c r="N36">
        <v>1.0054981201099999</v>
      </c>
      <c r="O36">
        <v>0.36347610715000001</v>
      </c>
      <c r="P36">
        <v>9.8700862692399999E-2</v>
      </c>
      <c r="Q36">
        <v>0.56606104602499996</v>
      </c>
      <c r="R36">
        <v>0.20155540019400001</v>
      </c>
      <c r="S36">
        <v>0.260420529146</v>
      </c>
      <c r="T36">
        <v>0.490856241937</v>
      </c>
      <c r="U36">
        <v>3.9660870321900001E-2</v>
      </c>
      <c r="V36">
        <v>0.84306735599100002</v>
      </c>
      <c r="W36">
        <v>1.0104125561999999</v>
      </c>
      <c r="X36">
        <v>0.913319130531</v>
      </c>
      <c r="Y36">
        <v>0.49278384123399999</v>
      </c>
      <c r="Z36">
        <v>5.1049712854399999E-2</v>
      </c>
      <c r="AA36">
        <v>5.2789309053300003E-2</v>
      </c>
      <c r="AB36">
        <v>0.14362049945700001</v>
      </c>
      <c r="AC36">
        <v>0.19365768362899999</v>
      </c>
    </row>
    <row r="37" spans="1:29" x14ac:dyDescent="0.3">
      <c r="A37">
        <v>243.3</v>
      </c>
      <c r="B37">
        <v>0.233637444295</v>
      </c>
      <c r="C37">
        <v>0.55201727632399999</v>
      </c>
      <c r="D37">
        <v>8.2028774944100005E-2</v>
      </c>
      <c r="E37">
        <v>5.6997491591400003E-2</v>
      </c>
      <c r="F37">
        <v>0.10424879902</v>
      </c>
      <c r="G37">
        <v>1.7121226243300001E-2</v>
      </c>
      <c r="H37">
        <v>0.12173507234</v>
      </c>
      <c r="I37">
        <v>0.10048714054000001</v>
      </c>
      <c r="J37">
        <v>3.6250361495699999E-3</v>
      </c>
      <c r="K37">
        <v>4.1964941035799999E-3</v>
      </c>
      <c r="L37">
        <v>4.6007359816899997E-2</v>
      </c>
      <c r="M37">
        <v>0.25932068973900002</v>
      </c>
      <c r="N37">
        <v>1.00021935779</v>
      </c>
      <c r="O37">
        <v>0.36046615024200002</v>
      </c>
      <c r="P37">
        <v>0.10048714054000001</v>
      </c>
      <c r="Q37">
        <v>0.54129106324099996</v>
      </c>
      <c r="R37">
        <v>0.20485545681</v>
      </c>
      <c r="S37">
        <v>0.27412004333899997</v>
      </c>
      <c r="T37">
        <v>0.511418864759</v>
      </c>
      <c r="U37">
        <v>3.5886643889899997E-2</v>
      </c>
      <c r="V37">
        <v>0.864712227168</v>
      </c>
      <c r="W37">
        <v>1.0249667221300001</v>
      </c>
      <c r="X37">
        <v>0.91307564017700005</v>
      </c>
      <c r="Y37">
        <v>0.47348191562800002</v>
      </c>
      <c r="Z37">
        <v>5.0558792480600002E-2</v>
      </c>
      <c r="AA37">
        <v>5.2232048123899998E-2</v>
      </c>
      <c r="AB37">
        <v>0.14545003806500001</v>
      </c>
      <c r="AC37">
        <v>0.19306991080399999</v>
      </c>
    </row>
    <row r="38" spans="1:29" x14ac:dyDescent="0.3">
      <c r="A38">
        <v>243.4</v>
      </c>
      <c r="B38">
        <v>0.233291296106</v>
      </c>
      <c r="C38">
        <v>0.54218377063199996</v>
      </c>
      <c r="D38">
        <v>8.6094820730400007E-2</v>
      </c>
      <c r="E38">
        <v>5.5235013811299999E-2</v>
      </c>
      <c r="F38">
        <v>0.101512191095</v>
      </c>
      <c r="G38">
        <v>1.6533094291E-2</v>
      </c>
      <c r="H38">
        <v>0.121260401241</v>
      </c>
      <c r="I38">
        <v>0.102393772122</v>
      </c>
      <c r="J38">
        <v>3.3765566351099999E-3</v>
      </c>
      <c r="K38">
        <v>4.1668291494700001E-3</v>
      </c>
      <c r="L38">
        <v>4.7312882044999997E-2</v>
      </c>
      <c r="M38">
        <v>0.26751997814299999</v>
      </c>
      <c r="N38">
        <v>0.99410332354800002</v>
      </c>
      <c r="O38">
        <v>0.35769536347199998</v>
      </c>
      <c r="P38">
        <v>0.102393772122</v>
      </c>
      <c r="Q38">
        <v>0.51738535380999995</v>
      </c>
      <c r="R38">
        <v>0.20806818653100001</v>
      </c>
      <c r="S38">
        <v>0.28823516328799997</v>
      </c>
      <c r="T38">
        <v>0.53199975145099998</v>
      </c>
      <c r="U38">
        <v>3.2471582160399998E-2</v>
      </c>
      <c r="V38">
        <v>0.88599467273300003</v>
      </c>
      <c r="W38">
        <v>1.0389171799800001</v>
      </c>
      <c r="X38">
        <v>0.91173589594299997</v>
      </c>
      <c r="Y38">
        <v>0.45538260776</v>
      </c>
      <c r="Z38">
        <v>5.0071865752600003E-2</v>
      </c>
      <c r="AA38">
        <v>5.1721837083099999E-2</v>
      </c>
      <c r="AB38">
        <v>0.14733616681600001</v>
      </c>
      <c r="AC38">
        <v>0.19244697971999999</v>
      </c>
    </row>
    <row r="39" spans="1:29" x14ac:dyDescent="0.3">
      <c r="A39">
        <v>243.5</v>
      </c>
      <c r="B39">
        <v>0.232978088226</v>
      </c>
      <c r="C39">
        <v>0.53239295737600001</v>
      </c>
      <c r="D39">
        <v>9.0228762833899995E-2</v>
      </c>
      <c r="E39">
        <v>5.3525066135900003E-2</v>
      </c>
      <c r="F39">
        <v>9.8937432729099994E-2</v>
      </c>
      <c r="G39">
        <v>1.5939693436400001E-2</v>
      </c>
      <c r="H39">
        <v>0.12089891719199999</v>
      </c>
      <c r="I39">
        <v>0.10442542005700001</v>
      </c>
      <c r="J39">
        <v>3.1442442953300001E-3</v>
      </c>
      <c r="K39">
        <v>4.1473228728999998E-3</v>
      </c>
      <c r="L39">
        <v>4.8765958881300003E-2</v>
      </c>
      <c r="M39">
        <v>0.276443045208</v>
      </c>
      <c r="N39">
        <v>0.98720417610800004</v>
      </c>
      <c r="O39">
        <v>0.35516616846900001</v>
      </c>
      <c r="P39">
        <v>0.10442542005700001</v>
      </c>
      <c r="Q39">
        <v>0.494339768171</v>
      </c>
      <c r="R39">
        <v>0.21119189730099999</v>
      </c>
      <c r="S39">
        <v>0.30274553826900003</v>
      </c>
      <c r="T39">
        <v>0.55255991824299999</v>
      </c>
      <c r="U39">
        <v>2.9381506071399999E-2</v>
      </c>
      <c r="V39">
        <v>0.90689269127100003</v>
      </c>
      <c r="W39">
        <v>1.05226775291</v>
      </c>
      <c r="X39">
        <v>0.90940438588799999</v>
      </c>
      <c r="Y39">
        <v>0.43844959974300002</v>
      </c>
      <c r="Z39">
        <v>4.95913461685E-2</v>
      </c>
      <c r="AA39">
        <v>5.1259001954299999E-2</v>
      </c>
      <c r="AB39">
        <v>0.14928683203400001</v>
      </c>
      <c r="AC39">
        <v>0.19178275531899999</v>
      </c>
    </row>
    <row r="40" spans="1:29" x14ac:dyDescent="0.3">
      <c r="A40">
        <v>243.6</v>
      </c>
      <c r="B40">
        <v>0.23269468599599999</v>
      </c>
      <c r="C40">
        <v>0.52265125201999996</v>
      </c>
      <c r="D40">
        <v>9.4422142832700007E-2</v>
      </c>
      <c r="E40">
        <v>5.1867877783100001E-2</v>
      </c>
      <c r="F40">
        <v>9.6520518303100003E-2</v>
      </c>
      <c r="G40">
        <v>1.53430983027E-2</v>
      </c>
      <c r="H40">
        <v>0.12065099585400001</v>
      </c>
      <c r="I40">
        <v>0.106587111335</v>
      </c>
      <c r="J40">
        <v>2.9265414436299999E-3</v>
      </c>
      <c r="K40">
        <v>4.1372029814099997E-3</v>
      </c>
      <c r="L40">
        <v>5.0369479359999997E-2</v>
      </c>
      <c r="M40">
        <v>0.28610386215299999</v>
      </c>
      <c r="N40">
        <v>0.97957467317000002</v>
      </c>
      <c r="O40">
        <v>0.35288130061200002</v>
      </c>
      <c r="P40">
        <v>0.106587111335</v>
      </c>
      <c r="Q40">
        <v>0.47214642528</v>
      </c>
      <c r="R40">
        <v>0.21422501891099999</v>
      </c>
      <c r="S40">
        <v>0.31762980717400002</v>
      </c>
      <c r="T40">
        <v>0.57306229908399997</v>
      </c>
      <c r="U40">
        <v>2.6585489401000001E-2</v>
      </c>
      <c r="V40">
        <v>0.92738610960400003</v>
      </c>
      <c r="W40">
        <v>1.0650233955099999</v>
      </c>
      <c r="X40">
        <v>0.90618001675000004</v>
      </c>
      <c r="Y40">
        <v>0.42264185144600003</v>
      </c>
      <c r="Z40">
        <v>4.91195287998E-2</v>
      </c>
      <c r="AA40">
        <v>5.0843957563200003E-2</v>
      </c>
      <c r="AB40">
        <v>0.151309834659</v>
      </c>
      <c r="AC40">
        <v>0.191071539713</v>
      </c>
    </row>
    <row r="41" spans="1:29" x14ac:dyDescent="0.3">
      <c r="A41">
        <v>243.7</v>
      </c>
      <c r="B41">
        <v>0.23243825303099999</v>
      </c>
      <c r="C41">
        <v>0.51296546795300002</v>
      </c>
      <c r="D41">
        <v>9.8666073560600004E-2</v>
      </c>
      <c r="E41">
        <v>5.0263630754399997E-2</v>
      </c>
      <c r="F41">
        <v>9.4257613127600004E-2</v>
      </c>
      <c r="G41">
        <v>1.47454138447E-2</v>
      </c>
      <c r="H41">
        <v>0.12051718658799999</v>
      </c>
      <c r="I41">
        <v>0.108884205346</v>
      </c>
      <c r="J41">
        <v>2.7221159935800002E-3</v>
      </c>
      <c r="K41">
        <v>4.1357754182400003E-3</v>
      </c>
      <c r="L41">
        <v>5.2126961359899998E-2</v>
      </c>
      <c r="M41">
        <v>0.296518870569</v>
      </c>
      <c r="N41">
        <v>0.97126607403300003</v>
      </c>
      <c r="O41">
        <v>0.35084382709900003</v>
      </c>
      <c r="P41">
        <v>0.108884205346</v>
      </c>
      <c r="Q41">
        <v>0.45079429240899999</v>
      </c>
      <c r="R41">
        <v>0.21716608924200001</v>
      </c>
      <c r="S41">
        <v>0.33286575128500001</v>
      </c>
      <c r="T41">
        <v>0.59347183382099999</v>
      </c>
      <c r="U41">
        <v>2.4055548656E-2</v>
      </c>
      <c r="V41">
        <v>0.94745653969499999</v>
      </c>
      <c r="W41">
        <v>1.0771900160200001</v>
      </c>
      <c r="X41">
        <v>0.90215604635299995</v>
      </c>
      <c r="Y41">
        <v>0.40791479571700001</v>
      </c>
      <c r="Z41">
        <v>4.8658600084799997E-2</v>
      </c>
      <c r="AA41">
        <v>5.0477205465000001E-2</v>
      </c>
      <c r="AB41">
        <v>0.15341285245700001</v>
      </c>
      <c r="AC41">
        <v>0.19030802616299999</v>
      </c>
    </row>
    <row r="42" spans="1:29" x14ac:dyDescent="0.3">
      <c r="A42">
        <v>243.8</v>
      </c>
      <c r="B42">
        <v>0.232206222859</v>
      </c>
      <c r="C42">
        <v>0.50334272568500005</v>
      </c>
      <c r="D42">
        <v>0.10295135141099999</v>
      </c>
      <c r="E42">
        <v>4.8712446274400002E-2</v>
      </c>
      <c r="F42">
        <v>9.2145062065400005E-2</v>
      </c>
      <c r="G42">
        <v>1.4148747269000001E-2</v>
      </c>
      <c r="H42">
        <v>0.120498219891</v>
      </c>
      <c r="I42">
        <v>0.11132236068699999</v>
      </c>
      <c r="J42">
        <v>2.52983507188E-3</v>
      </c>
      <c r="K42">
        <v>4.1424227272799999E-3</v>
      </c>
      <c r="L42">
        <v>5.4042518490400003E-2</v>
      </c>
      <c r="M42">
        <v>0.30770640539299998</v>
      </c>
      <c r="N42">
        <v>0.96232806470800003</v>
      </c>
      <c r="O42">
        <v>0.34905716189899999</v>
      </c>
      <c r="P42">
        <v>0.11132236068699999</v>
      </c>
      <c r="Q42">
        <v>0.43026969482600003</v>
      </c>
      <c r="R42">
        <v>0.220013742447</v>
      </c>
      <c r="S42">
        <v>0.348430443408</v>
      </c>
      <c r="T42">
        <v>0.61375552454600002</v>
      </c>
      <c r="U42">
        <v>2.1766363325799998E-2</v>
      </c>
      <c r="V42">
        <v>0.96708732532899999</v>
      </c>
      <c r="W42">
        <v>1.0887743240100001</v>
      </c>
      <c r="X42">
        <v>0.89742008436800003</v>
      </c>
      <c r="Y42">
        <v>0.39422132712800001</v>
      </c>
      <c r="Z42">
        <v>4.8210647272200001E-2</v>
      </c>
      <c r="AA42">
        <v>5.01593316475E-2</v>
      </c>
      <c r="AB42">
        <v>0.15560345672199999</v>
      </c>
      <c r="AC42">
        <v>0.189487261046</v>
      </c>
    </row>
    <row r="43" spans="1:29" x14ac:dyDescent="0.3">
      <c r="A43">
        <v>243.9</v>
      </c>
      <c r="B43">
        <v>0.23199627325300001</v>
      </c>
      <c r="C43">
        <v>0.49378997975299999</v>
      </c>
      <c r="D43">
        <v>0.107268946516</v>
      </c>
      <c r="E43">
        <v>4.7214376003500001E-2</v>
      </c>
      <c r="F43">
        <v>9.0179396266899997E-2</v>
      </c>
      <c r="G43">
        <v>1.3555183959099999E-2</v>
      </c>
      <c r="H43">
        <v>0.12059501338299999</v>
      </c>
      <c r="I43">
        <v>0.11390750177300001</v>
      </c>
      <c r="J43">
        <v>2.3487409477300001E-3</v>
      </c>
      <c r="K43">
        <v>4.1566011516099999E-3</v>
      </c>
      <c r="L43">
        <v>5.6120811377700003E-2</v>
      </c>
      <c r="M43">
        <v>0.31968610741100001</v>
      </c>
      <c r="N43">
        <v>0.95280870181900001</v>
      </c>
      <c r="O43">
        <v>0.34752507760700002</v>
      </c>
      <c r="P43">
        <v>0.11390750177300001</v>
      </c>
      <c r="Q43">
        <v>0.41055676559900001</v>
      </c>
      <c r="R43">
        <v>0.22276669879399999</v>
      </c>
      <c r="S43">
        <v>0.364300391906</v>
      </c>
      <c r="T43">
        <v>0.63388246467999998</v>
      </c>
      <c r="U43">
        <v>1.9695022532399999E-2</v>
      </c>
      <c r="V43">
        <v>0.98626348168400002</v>
      </c>
      <c r="W43">
        <v>1.09978369867</v>
      </c>
      <c r="X43">
        <v>0.89205414517699999</v>
      </c>
      <c r="Y43">
        <v>0.38151262567999999</v>
      </c>
      <c r="Z43">
        <v>4.7777667482599998E-2</v>
      </c>
      <c r="AA43">
        <v>4.9891004151599999E-2</v>
      </c>
      <c r="AB43">
        <v>0.15788912254000001</v>
      </c>
      <c r="AC43">
        <v>0.18860461417800001</v>
      </c>
    </row>
    <row r="44" spans="1:29" x14ac:dyDescent="0.3">
      <c r="A44">
        <v>244</v>
      </c>
      <c r="B44">
        <v>0.23180630296900001</v>
      </c>
      <c r="C44">
        <v>0.48431388210999998</v>
      </c>
      <c r="D44">
        <v>0.111610150327</v>
      </c>
      <c r="E44">
        <v>4.5769397536199997E-2</v>
      </c>
      <c r="F44">
        <v>8.8357338262699994E-2</v>
      </c>
      <c r="G44">
        <v>1.29667647994E-2</v>
      </c>
      <c r="H44">
        <v>0.120808676891</v>
      </c>
      <c r="I44">
        <v>0.116645782517</v>
      </c>
      <c r="J44">
        <v>2.1780305775500001E-3</v>
      </c>
      <c r="K44">
        <v>4.1778363569700003E-3</v>
      </c>
      <c r="L44">
        <v>5.8366986327999998E-2</v>
      </c>
      <c r="M44">
        <v>0.33247824471100001</v>
      </c>
      <c r="N44">
        <v>0.94275437293599995</v>
      </c>
      <c r="O44">
        <v>0.34625171422700002</v>
      </c>
      <c r="P44">
        <v>0.116645782517</v>
      </c>
      <c r="Q44">
        <v>0.39163784161100001</v>
      </c>
      <c r="R44">
        <v>0.225423756034</v>
      </c>
      <c r="S44">
        <v>0.38045167862500001</v>
      </c>
      <c r="T44">
        <v>0.65382384427899998</v>
      </c>
      <c r="U44">
        <v>1.78207956301E-2</v>
      </c>
      <c r="V44">
        <v>1.00497162956</v>
      </c>
      <c r="W44">
        <v>1.1102260742400001</v>
      </c>
      <c r="X44">
        <v>0.886134743324</v>
      </c>
      <c r="Y44">
        <v>0.36973883281499997</v>
      </c>
      <c r="Z44">
        <v>4.7361576364999998E-2</v>
      </c>
      <c r="AA44">
        <v>4.9672970260300001E-2</v>
      </c>
      <c r="AB44">
        <v>0.160277231784</v>
      </c>
      <c r="AC44">
        <v>0.18765575781499999</v>
      </c>
    </row>
    <row r="45" spans="1:29" x14ac:dyDescent="0.3">
      <c r="A45">
        <v>244.1</v>
      </c>
      <c r="B45">
        <v>0.23163441072300001</v>
      </c>
      <c r="C45">
        <v>0.47492131088799999</v>
      </c>
      <c r="D45">
        <v>0.115966056752</v>
      </c>
      <c r="E45">
        <v>4.4377413369099998E-2</v>
      </c>
      <c r="F45">
        <v>8.6675805611799994E-2</v>
      </c>
      <c r="G45">
        <v>1.23854649029E-2</v>
      </c>
      <c r="H45">
        <v>0.121140516569</v>
      </c>
      <c r="I45">
        <v>0.11954354435300001</v>
      </c>
      <c r="J45">
        <v>2.01703872901E-3</v>
      </c>
      <c r="K45">
        <v>4.2057184656699997E-3</v>
      </c>
      <c r="L45">
        <v>6.0786598077200001E-2</v>
      </c>
      <c r="M45">
        <v>0.346102888527</v>
      </c>
      <c r="N45">
        <v>0.932209771277</v>
      </c>
      <c r="O45">
        <v>0.34524158463400001</v>
      </c>
      <c r="P45">
        <v>0.11954354435300001</v>
      </c>
      <c r="Q45">
        <v>0.37349381095799999</v>
      </c>
      <c r="R45">
        <v>0.22798378219599999</v>
      </c>
      <c r="S45">
        <v>0.39686008980100002</v>
      </c>
      <c r="T45">
        <v>0.67355293441499997</v>
      </c>
      <c r="U45">
        <v>1.6124924762599999E-2</v>
      </c>
      <c r="V45">
        <v>1.02319992574</v>
      </c>
      <c r="W45">
        <v>1.1201098408800001</v>
      </c>
      <c r="X45">
        <v>0.879733022453</v>
      </c>
      <c r="Y45">
        <v>0.35884959498899999</v>
      </c>
      <c r="Z45">
        <v>4.6964216305700003E-2</v>
      </c>
      <c r="AA45">
        <v>4.9506052893600001E-2</v>
      </c>
      <c r="AB45">
        <v>0.16277506816500001</v>
      </c>
      <c r="AC45">
        <v>0.186636654623</v>
      </c>
    </row>
    <row r="46" spans="1:29" x14ac:dyDescent="0.3">
      <c r="A46">
        <v>244.2</v>
      </c>
      <c r="B46">
        <v>0.23147887616500001</v>
      </c>
      <c r="C46">
        <v>0.465619590985</v>
      </c>
      <c r="D46">
        <v>0.120327354722</v>
      </c>
      <c r="E46">
        <v>4.3038252407899998E-2</v>
      </c>
      <c r="F46">
        <v>8.5131913326499997E-2</v>
      </c>
      <c r="G46">
        <v>1.18131772285E-2</v>
      </c>
      <c r="H46">
        <v>0.121592037067</v>
      </c>
      <c r="I46">
        <v>0.12260727121499999</v>
      </c>
      <c r="J46">
        <v>1.86522103591E-3</v>
      </c>
      <c r="K46">
        <v>4.2398972103499999E-3</v>
      </c>
      <c r="L46">
        <v>6.3385512479799996E-2</v>
      </c>
      <c r="M46">
        <v>0.36057902902799999</v>
      </c>
      <c r="N46">
        <v>0.92121788257600001</v>
      </c>
      <c r="O46">
        <v>0.34449957651300001</v>
      </c>
      <c r="P46">
        <v>0.12260727121499999</v>
      </c>
      <c r="Q46">
        <v>0.35610441753099997</v>
      </c>
      <c r="R46">
        <v>0.23044570969</v>
      </c>
      <c r="S46">
        <v>0.41350123927799998</v>
      </c>
      <c r="T46">
        <v>0.69304505387399995</v>
      </c>
      <c r="U46">
        <v>1.4590437130499999E-2</v>
      </c>
      <c r="V46">
        <v>1.0409379909000001</v>
      </c>
      <c r="W46">
        <v>1.1294437585399999</v>
      </c>
      <c r="X46">
        <v>0.87291490883800005</v>
      </c>
      <c r="Y46">
        <v>0.34879450323799999</v>
      </c>
      <c r="Z46">
        <v>4.6587364134599997E-2</v>
      </c>
      <c r="AA46">
        <v>4.9391146530799998E-2</v>
      </c>
      <c r="AB46">
        <v>0.16538980359700001</v>
      </c>
      <c r="AC46">
        <v>0.185543554847</v>
      </c>
    </row>
    <row r="47" spans="1:29" x14ac:dyDescent="0.3">
      <c r="A47">
        <v>244.3</v>
      </c>
      <c r="B47">
        <v>0.23133814265800001</v>
      </c>
      <c r="C47">
        <v>0.45641566778199999</v>
      </c>
      <c r="D47">
        <v>0.124685165142</v>
      </c>
      <c r="E47">
        <v>4.1751673738800003E-2</v>
      </c>
      <c r="F47">
        <v>8.3722975245699993E-2</v>
      </c>
      <c r="G47">
        <v>1.1251701465399999E-2</v>
      </c>
      <c r="H47">
        <v>0.122164941304</v>
      </c>
      <c r="I47">
        <v>0.12584354601299999</v>
      </c>
      <c r="J47">
        <v>1.7221348036899999E-3</v>
      </c>
      <c r="K47">
        <v>4.2800770962600002E-3</v>
      </c>
      <c r="L47">
        <v>6.6169791729000005E-2</v>
      </c>
      <c r="M47">
        <v>0.37592374152899999</v>
      </c>
      <c r="N47">
        <v>0.90981998239200002</v>
      </c>
      <c r="O47">
        <v>0.34403095075500001</v>
      </c>
      <c r="P47">
        <v>0.12584354601299999</v>
      </c>
      <c r="Q47">
        <v>0.33944852750999999</v>
      </c>
      <c r="R47">
        <v>0.23280853060100001</v>
      </c>
      <c r="S47">
        <v>0.43035068355200001</v>
      </c>
      <c r="T47">
        <v>0.712277521114</v>
      </c>
      <c r="U47">
        <v>1.32019751057E-2</v>
      </c>
      <c r="V47">
        <v>1.0581768362199999</v>
      </c>
      <c r="W47">
        <v>1.1382368819899999</v>
      </c>
      <c r="X47">
        <v>0.865741283345</v>
      </c>
      <c r="Y47">
        <v>0.33952345552800001</v>
      </c>
      <c r="Z47">
        <v>4.6232738301100001E-2</v>
      </c>
      <c r="AA47">
        <v>4.9329213262400001E-2</v>
      </c>
      <c r="AB47">
        <v>0.168128474986</v>
      </c>
      <c r="AC47">
        <v>0.18437300309999999</v>
      </c>
    </row>
    <row r="48" spans="1:29" x14ac:dyDescent="0.3">
      <c r="A48">
        <v>244.4</v>
      </c>
      <c r="B48">
        <v>0.231210801695</v>
      </c>
      <c r="C48">
        <v>0.44731544131399997</v>
      </c>
      <c r="D48">
        <v>0.12903170761900001</v>
      </c>
      <c r="E48">
        <v>4.05173724968E-2</v>
      </c>
      <c r="F48">
        <v>8.2446504484600003E-2</v>
      </c>
      <c r="G48">
        <v>1.07027317086E-2</v>
      </c>
      <c r="H48">
        <v>0.122861128771</v>
      </c>
      <c r="I48">
        <v>0.12925900791100001</v>
      </c>
      <c r="J48">
        <v>1.58742105747E-3</v>
      </c>
      <c r="K48">
        <v>4.3260122572499997E-3</v>
      </c>
      <c r="L48">
        <v>6.9145568237800006E-2</v>
      </c>
      <c r="M48">
        <v>0.39215135912900001</v>
      </c>
      <c r="N48">
        <v>0.89805564234500002</v>
      </c>
      <c r="O48">
        <v>0.343841336409</v>
      </c>
      <c r="P48">
        <v>0.12925900791100001</v>
      </c>
      <c r="Q48">
        <v>0.32350436183800002</v>
      </c>
      <c r="R48">
        <v>0.23507129309899999</v>
      </c>
      <c r="S48">
        <v>0.44738402834800001</v>
      </c>
      <c r="T48">
        <v>0.73122959417099997</v>
      </c>
      <c r="U48">
        <v>1.19456425233E-2</v>
      </c>
      <c r="V48">
        <v>1.07490878954</v>
      </c>
      <c r="W48">
        <v>1.1464984950299999</v>
      </c>
      <c r="X48">
        <v>0.85826816742900003</v>
      </c>
      <c r="Y48">
        <v>0.33098695314100002</v>
      </c>
      <c r="Z48">
        <v>4.5902005521699998E-2</v>
      </c>
      <c r="AA48">
        <v>4.9321278893899999E-2</v>
      </c>
      <c r="AB48">
        <v>0.170997950915</v>
      </c>
      <c r="AC48">
        <v>0.183121854783</v>
      </c>
    </row>
    <row r="49" spans="1:29" x14ac:dyDescent="0.3">
      <c r="A49">
        <v>244.5</v>
      </c>
      <c r="B49">
        <v>0.231095578809</v>
      </c>
      <c r="C49">
        <v>0.43832466906000001</v>
      </c>
      <c r="D49">
        <v>0.13335939558500001</v>
      </c>
      <c r="E49">
        <v>3.9334987050300002E-2</v>
      </c>
      <c r="F49">
        <v>8.1300213062600005E-2</v>
      </c>
      <c r="G49">
        <v>1.01678394332E-2</v>
      </c>
      <c r="H49">
        <v>0.123682693222</v>
      </c>
      <c r="I49">
        <v>0.132860305964</v>
      </c>
      <c r="J49">
        <v>1.46079115222E-3</v>
      </c>
      <c r="K49">
        <v>4.37750146152E-3</v>
      </c>
      <c r="L49">
        <v>7.2318907375400004E-2</v>
      </c>
      <c r="M49">
        <v>0.40927253365600003</v>
      </c>
      <c r="N49">
        <v>0.88596274386399998</v>
      </c>
      <c r="O49">
        <v>0.34393672212300003</v>
      </c>
      <c r="P49">
        <v>0.132860305964</v>
      </c>
      <c r="Q49">
        <v>0.30824969840299998</v>
      </c>
      <c r="R49">
        <v>0.237233098891</v>
      </c>
      <c r="S49">
        <v>0.46457702656599997</v>
      </c>
      <c r="T49">
        <v>0.74988240098900005</v>
      </c>
      <c r="U49">
        <v>1.08088656121E-2</v>
      </c>
      <c r="V49">
        <v>1.09112742176</v>
      </c>
      <c r="W49">
        <v>1.15423805277</v>
      </c>
      <c r="X49">
        <v>0.85054691907799995</v>
      </c>
      <c r="Y49">
        <v>0.32313633376799999</v>
      </c>
      <c r="Z49">
        <v>4.5596786889700001E-2</v>
      </c>
      <c r="AA49">
        <v>4.9368428522799997E-2</v>
      </c>
      <c r="AB49">
        <v>0.17400488831300001</v>
      </c>
      <c r="AC49">
        <v>0.18178730155100001</v>
      </c>
    </row>
    <row r="50" spans="1:29" x14ac:dyDescent="0.3">
      <c r="A50">
        <v>244.6</v>
      </c>
      <c r="B50">
        <v>0.23099132082400001</v>
      </c>
      <c r="C50">
        <v>0.42945003155400002</v>
      </c>
      <c r="D50">
        <v>0.13765977850899999</v>
      </c>
      <c r="E50">
        <v>3.8204106577100001E-2</v>
      </c>
      <c r="F50">
        <v>8.0282010792799993E-2</v>
      </c>
      <c r="G50">
        <v>9.6484600411999993E-3</v>
      </c>
      <c r="H50">
        <v>0.124631918698</v>
      </c>
      <c r="I50">
        <v>0.13665405231399999</v>
      </c>
      <c r="J50">
        <v>1.34201326556E-3</v>
      </c>
      <c r="K50">
        <v>4.4343840612000003E-3</v>
      </c>
      <c r="L50">
        <v>7.5695655348199997E-2</v>
      </c>
      <c r="M50">
        <v>0.42729330585300002</v>
      </c>
      <c r="N50">
        <v>0.87357749826099995</v>
      </c>
      <c r="O50">
        <v>0.34432344417600003</v>
      </c>
      <c r="P50">
        <v>0.13665405231399999</v>
      </c>
      <c r="Q50">
        <v>0.293662047107</v>
      </c>
      <c r="R50">
        <v>0.23929310163199999</v>
      </c>
      <c r="S50">
        <v>0.481905667496</v>
      </c>
      <c r="T50">
        <v>0.76821886230900005</v>
      </c>
      <c r="U50">
        <v>9.7802672706100002E-3</v>
      </c>
      <c r="V50">
        <v>1.1068274739599999</v>
      </c>
      <c r="W50">
        <v>1.1614651306899999</v>
      </c>
      <c r="X50">
        <v>0.84262443497200001</v>
      </c>
      <c r="Y50">
        <v>0.31592395853299998</v>
      </c>
      <c r="Z50">
        <v>4.53186634162E-2</v>
      </c>
      <c r="AA50">
        <v>4.9471802000000002E-2</v>
      </c>
      <c r="AB50">
        <v>0.177155679407</v>
      </c>
      <c r="AC50">
        <v>0.18036690510699999</v>
      </c>
    </row>
    <row r="51" spans="1:29" x14ac:dyDescent="0.3">
      <c r="A51">
        <v>244.7</v>
      </c>
      <c r="B51">
        <v>0.23089698429</v>
      </c>
      <c r="C51">
        <v>0.42069773004700001</v>
      </c>
      <c r="D51">
        <v>0.14192495358500001</v>
      </c>
      <c r="E51">
        <v>3.7124278761200002E-2</v>
      </c>
      <c r="F51">
        <v>7.9390003531700004E-2</v>
      </c>
      <c r="G51">
        <v>9.1458902726500001E-3</v>
      </c>
      <c r="H51">
        <v>0.12571127258600001</v>
      </c>
      <c r="I51">
        <v>0.140646788233</v>
      </c>
      <c r="J51">
        <v>1.23089211197E-3</v>
      </c>
      <c r="K51">
        <v>4.4965369605100003E-3</v>
      </c>
      <c r="L51">
        <v>7.9281280640599999E-2</v>
      </c>
      <c r="M51">
        <v>0.44621455535499999</v>
      </c>
      <c r="N51">
        <v>0.86093447181500005</v>
      </c>
      <c r="O51">
        <v>0.34500817202400003</v>
      </c>
      <c r="P51">
        <v>0.140646788233</v>
      </c>
      <c r="Q51">
        <v>0.27971880185300002</v>
      </c>
      <c r="R51">
        <v>0.241250506217</v>
      </c>
      <c r="S51">
        <v>0.49934625772899999</v>
      </c>
      <c r="T51">
        <v>0.78622360928400004</v>
      </c>
      <c r="U51">
        <v>8.8495529203499994E-3</v>
      </c>
      <c r="V51">
        <v>1.12200478584</v>
      </c>
      <c r="W51">
        <v>1.16818937942</v>
      </c>
      <c r="X51">
        <v>0.83454335651400002</v>
      </c>
      <c r="Y51">
        <v>0.30930338713700001</v>
      </c>
      <c r="Z51">
        <v>4.5069181057499998E-2</v>
      </c>
      <c r="AA51">
        <v>4.9632591073900001E-2</v>
      </c>
      <c r="AB51">
        <v>0.18045638976100001</v>
      </c>
      <c r="AC51">
        <v>0.17885863814</v>
      </c>
    </row>
    <row r="52" spans="1:29" x14ac:dyDescent="0.3">
      <c r="A52">
        <v>244.8</v>
      </c>
      <c r="B52">
        <v>0.23081162505300001</v>
      </c>
      <c r="C52">
        <v>0.41207247270500003</v>
      </c>
      <c r="D52">
        <v>0.14614857621800001</v>
      </c>
      <c r="E52">
        <v>3.6095018123300002E-2</v>
      </c>
      <c r="F52">
        <v>7.86224907817E-2</v>
      </c>
      <c r="G52">
        <v>8.6612813185300008E-3</v>
      </c>
      <c r="H52">
        <v>0.12692339786500001</v>
      </c>
      <c r="I52">
        <v>0.14484495976699999</v>
      </c>
      <c r="J52">
        <v>1.12725135892E-3</v>
      </c>
      <c r="K52">
        <v>4.5638714520799999E-3</v>
      </c>
      <c r="L52">
        <v>8.3080725407700007E-2</v>
      </c>
      <c r="M52">
        <v>0.46603167754199998</v>
      </c>
      <c r="N52">
        <v>0.84806661531100003</v>
      </c>
      <c r="O52">
        <v>0.34599789162099998</v>
      </c>
      <c r="P52">
        <v>0.14484495976699999</v>
      </c>
      <c r="Q52">
        <v>0.26639737046700002</v>
      </c>
      <c r="R52">
        <v>0.24310456894099999</v>
      </c>
      <c r="S52">
        <v>0.51687549340000005</v>
      </c>
      <c r="T52">
        <v>0.80388289713799999</v>
      </c>
      <c r="U52">
        <v>8.0074076454100009E-3</v>
      </c>
      <c r="V52">
        <v>1.1366562255899999</v>
      </c>
      <c r="W52">
        <v>1.1744204846699999</v>
      </c>
      <c r="X52">
        <v>0.82634227927100001</v>
      </c>
      <c r="Y52">
        <v>0.303229534455</v>
      </c>
      <c r="Z52">
        <v>4.4849855276000002E-2</v>
      </c>
      <c r="AA52">
        <v>4.9852037848900001E-2</v>
      </c>
      <c r="AB52">
        <v>0.18391268768300001</v>
      </c>
      <c r="AC52">
        <v>0.177260931752</v>
      </c>
    </row>
    <row r="53" spans="1:29" x14ac:dyDescent="0.3">
      <c r="A53">
        <v>244.9</v>
      </c>
      <c r="B53">
        <v>0.23073438881200001</v>
      </c>
      <c r="C53">
        <v>0.40357847987000001</v>
      </c>
      <c r="D53">
        <v>0.15032484449</v>
      </c>
      <c r="E53">
        <v>3.5115813737799997E-2</v>
      </c>
      <c r="F53">
        <v>7.7977962739799997E-2</v>
      </c>
      <c r="G53">
        <v>8.1956229044500006E-3</v>
      </c>
      <c r="H53">
        <v>0.12827110612699999</v>
      </c>
      <c r="I53">
        <v>0.149254896138</v>
      </c>
      <c r="J53">
        <v>1.03092290058E-3</v>
      </c>
      <c r="K53">
        <v>4.6363308392899996E-3</v>
      </c>
      <c r="L53">
        <v>8.7098272489600004E-2</v>
      </c>
      <c r="M53">
        <v>0.486734286066</v>
      </c>
      <c r="N53">
        <v>0.83500529692199998</v>
      </c>
      <c r="O53">
        <v>0.34729988728400002</v>
      </c>
      <c r="P53">
        <v>0.149254896138</v>
      </c>
      <c r="Q53">
        <v>0.25367528609899997</v>
      </c>
      <c r="R53">
        <v>0.24485459842000001</v>
      </c>
      <c r="S53">
        <v>0.534470524359</v>
      </c>
      <c r="T53">
        <v>0.82118451656400004</v>
      </c>
      <c r="U53">
        <v>7.24540299145E-3</v>
      </c>
      <c r="V53">
        <v>1.1507796216999999</v>
      </c>
      <c r="W53">
        <v>1.1801681313100001</v>
      </c>
      <c r="X53">
        <v>0.81805596442799999</v>
      </c>
      <c r="Y53">
        <v>0.29765880104800002</v>
      </c>
      <c r="Z53">
        <v>4.46621752407E-2</v>
      </c>
      <c r="AA53">
        <v>5.0131433704900003E-2</v>
      </c>
      <c r="AB53">
        <v>0.187529768135</v>
      </c>
      <c r="AC53">
        <v>0.17557272601099999</v>
      </c>
    </row>
    <row r="54" spans="1:29" x14ac:dyDescent="0.3">
      <c r="A54">
        <v>245</v>
      </c>
      <c r="B54">
        <v>0.230664502562</v>
      </c>
      <c r="C54">
        <v>0.39522104837499999</v>
      </c>
      <c r="D54">
        <v>0.154446936881</v>
      </c>
      <c r="E54">
        <v>3.4186135329799999E-2</v>
      </c>
      <c r="F54">
        <v>7.7455096792399994E-2</v>
      </c>
      <c r="G54">
        <v>7.7497300243199998E-3</v>
      </c>
      <c r="H54">
        <v>0.12975737062500001</v>
      </c>
      <c r="I54">
        <v>0.15388279503800001</v>
      </c>
      <c r="J54">
        <v>9.4173841927099999E-4</v>
      </c>
      <c r="K54">
        <v>4.7138896821100002E-3</v>
      </c>
      <c r="L54">
        <v>9.1337425291299998E-2</v>
      </c>
      <c r="M54">
        <v>0.50830611735700004</v>
      </c>
      <c r="N54">
        <v>0.82178033775899995</v>
      </c>
      <c r="O54">
        <v>0.34892172279900002</v>
      </c>
      <c r="P54">
        <v>0.15388279503800001</v>
      </c>
      <c r="Q54">
        <v>0.241530302083</v>
      </c>
      <c r="R54">
        <v>0.24649995723699999</v>
      </c>
      <c r="S54">
        <v>0.55210901057299999</v>
      </c>
      <c r="T54">
        <v>0.83811770413499997</v>
      </c>
      <c r="U54">
        <v>6.5559125769899997E-3</v>
      </c>
      <c r="V54">
        <v>1.16437369666</v>
      </c>
      <c r="W54">
        <v>1.1854419711699999</v>
      </c>
      <c r="X54">
        <v>0.80971555089400005</v>
      </c>
      <c r="Y54">
        <v>0.29254918724200002</v>
      </c>
      <c r="Z54">
        <v>4.45076076948E-2</v>
      </c>
      <c r="AA54">
        <v>5.04721192599E-2</v>
      </c>
      <c r="AB54">
        <v>0.19131227379599999</v>
      </c>
      <c r="AC54">
        <v>0.173793520916</v>
      </c>
    </row>
    <row r="55" spans="1:29" x14ac:dyDescent="0.3">
      <c r="A55">
        <v>245.1</v>
      </c>
      <c r="B55">
        <v>0.23060126685900001</v>
      </c>
      <c r="C55">
        <v>0.38700554235899998</v>
      </c>
      <c r="D55">
        <v>0.15850803295900001</v>
      </c>
      <c r="E55">
        <v>3.3305437730799997E-2</v>
      </c>
      <c r="F55">
        <v>7.7052753464000007E-2</v>
      </c>
      <c r="G55">
        <v>7.3242440117099999E-3</v>
      </c>
      <c r="H55">
        <v>0.13138531762700001</v>
      </c>
      <c r="I55">
        <v>0.158734727385</v>
      </c>
      <c r="J55">
        <v>8.5951545418600005E-4</v>
      </c>
      <c r="K55">
        <v>4.7965545559199999E-3</v>
      </c>
      <c r="L55">
        <v>9.5800809560899994E-2</v>
      </c>
      <c r="M55">
        <v>0.53072552107299997</v>
      </c>
      <c r="N55">
        <v>0.80842004947299995</v>
      </c>
      <c r="O55">
        <v>0.35087122294799999</v>
      </c>
      <c r="P55">
        <v>0.158734727385</v>
      </c>
      <c r="Q55">
        <v>0.22994047202599999</v>
      </c>
      <c r="R55">
        <v>0.248040064251</v>
      </c>
      <c r="S55">
        <v>0.569769171016</v>
      </c>
      <c r="T55">
        <v>0.85467305273299998</v>
      </c>
      <c r="U55">
        <v>5.93203576628E-3</v>
      </c>
      <c r="V55">
        <v>1.17743800283</v>
      </c>
      <c r="W55">
        <v>1.19025159416</v>
      </c>
      <c r="X55">
        <v>0.801348767357</v>
      </c>
      <c r="Y55">
        <v>0.287860412914</v>
      </c>
      <c r="Z55">
        <v>4.4387600578000001E-2</v>
      </c>
      <c r="AA55">
        <v>5.0875487129699998E-2</v>
      </c>
      <c r="AB55">
        <v>0.19526421586600001</v>
      </c>
      <c r="AC55">
        <v>0.17192342524699999</v>
      </c>
    </row>
    <row r="56" spans="1:29" x14ac:dyDescent="0.3">
      <c r="A56">
        <v>245.2</v>
      </c>
      <c r="B56">
        <v>0.23054404882099999</v>
      </c>
      <c r="C56">
        <v>0.37893485276700001</v>
      </c>
      <c r="D56">
        <v>0.162503848916</v>
      </c>
      <c r="E56">
        <v>3.2473164361700002E-2</v>
      </c>
      <c r="F56">
        <v>7.6769971833899997E-2</v>
      </c>
      <c r="G56">
        <v>6.9196372001900002E-3</v>
      </c>
      <c r="H56">
        <v>0.133158217424</v>
      </c>
      <c r="I56">
        <v>0.163816665423</v>
      </c>
      <c r="J56">
        <v>7.8404304876300004E-4</v>
      </c>
      <c r="K56">
        <v>4.8843651080500003E-3</v>
      </c>
      <c r="L56">
        <v>0.100490122375</v>
      </c>
      <c r="M56">
        <v>0.55396656463399996</v>
      </c>
      <c r="N56">
        <v>0.79495127338600002</v>
      </c>
      <c r="O56">
        <v>0.353156456881</v>
      </c>
      <c r="P56">
        <v>0.163816665423</v>
      </c>
      <c r="Q56">
        <v>0.21888421689099999</v>
      </c>
      <c r="R56">
        <v>0.24947439751200001</v>
      </c>
      <c r="S56">
        <v>0.58742982549199996</v>
      </c>
      <c r="T56">
        <v>0.87084242287400004</v>
      </c>
      <c r="U56">
        <v>5.3675286049499997E-3</v>
      </c>
      <c r="V56">
        <v>1.18997286052</v>
      </c>
      <c r="W56">
        <v>1.1946065023800001</v>
      </c>
      <c r="X56">
        <v>0.79298014482599999</v>
      </c>
      <c r="Y56">
        <v>0.28355404576499998</v>
      </c>
      <c r="Z56">
        <v>4.4303586591799997E-2</v>
      </c>
      <c r="AA56">
        <v>5.1342988144199998E-2</v>
      </c>
      <c r="AB56">
        <v>0.19938889781399999</v>
      </c>
      <c r="AC56">
        <v>0.16996320030500001</v>
      </c>
    </row>
    <row r="57" spans="1:29" x14ac:dyDescent="0.3">
      <c r="A57">
        <v>245.3</v>
      </c>
      <c r="B57">
        <v>0.23049227579199999</v>
      </c>
      <c r="C57">
        <v>0.37101014467499999</v>
      </c>
      <c r="D57">
        <v>0.16643186749300001</v>
      </c>
      <c r="E57">
        <v>3.1688749444900001E-2</v>
      </c>
      <c r="F57">
        <v>7.6605964418899997E-2</v>
      </c>
      <c r="G57">
        <v>6.5362021711099999E-3</v>
      </c>
      <c r="H57">
        <v>0.135079478945</v>
      </c>
      <c r="I57">
        <v>0.169134512673</v>
      </c>
      <c r="J57">
        <v>7.1508038166399998E-4</v>
      </c>
      <c r="K57">
        <v>4.9773948975900002E-3</v>
      </c>
      <c r="L57">
        <v>0.10540613760500001</v>
      </c>
      <c r="M57">
        <v>0.57800003035699998</v>
      </c>
      <c r="N57">
        <v>0.78139942065300005</v>
      </c>
      <c r="O57">
        <v>0.35578572393300001</v>
      </c>
      <c r="P57">
        <v>0.169134512673</v>
      </c>
      <c r="Q57">
        <v>0.20834038060099999</v>
      </c>
      <c r="R57">
        <v>0.25080249772500002</v>
      </c>
      <c r="S57">
        <v>0.60507042977600001</v>
      </c>
      <c r="T57">
        <v>0.88661885561999998</v>
      </c>
      <c r="U57">
        <v>4.8567413285199998E-3</v>
      </c>
      <c r="V57">
        <v>1.2019792983299999</v>
      </c>
      <c r="W57">
        <v>1.19851608683</v>
      </c>
      <c r="X57">
        <v>0.78463122951499997</v>
      </c>
      <c r="Y57">
        <v>0.27959360087700003</v>
      </c>
      <c r="Z57">
        <v>4.4256986859400001E-2</v>
      </c>
      <c r="AA57">
        <v>5.1876138241100003E-2</v>
      </c>
      <c r="AB57">
        <v>0.20368884644999999</v>
      </c>
      <c r="AC57">
        <v>0.167914294539</v>
      </c>
    </row>
    <row r="58" spans="1:29" x14ac:dyDescent="0.3">
      <c r="A58">
        <v>245.4</v>
      </c>
      <c r="B58">
        <v>0.23044542961100001</v>
      </c>
      <c r="C58">
        <v>0.36323478430400002</v>
      </c>
      <c r="D58">
        <v>0.17028740699200001</v>
      </c>
      <c r="E58">
        <v>3.0951617352699998E-2</v>
      </c>
      <c r="F58">
        <v>7.6560111508599996E-2</v>
      </c>
      <c r="G58">
        <v>6.1740360620200002E-3</v>
      </c>
      <c r="H58">
        <v>0.13715264790500001</v>
      </c>
      <c r="I58">
        <v>0.17469412199000001</v>
      </c>
      <c r="J58">
        <v>6.5236550807900001E-4</v>
      </c>
      <c r="K58">
        <v>5.0757534716000001E-3</v>
      </c>
      <c r="L58">
        <v>0.110548741783</v>
      </c>
      <c r="M58">
        <v>0.60279398836999998</v>
      </c>
      <c r="N58">
        <v>0.76778851308700002</v>
      </c>
      <c r="O58">
        <v>0.35876754177199999</v>
      </c>
      <c r="P58">
        <v>0.17469412199000001</v>
      </c>
      <c r="Q58">
        <v>0.19828827554</v>
      </c>
      <c r="R58">
        <v>0.252023972195</v>
      </c>
      <c r="S58">
        <v>0.62267110451899998</v>
      </c>
      <c r="T58">
        <v>0.90199648770100005</v>
      </c>
      <c r="U58">
        <v>4.3945618180800004E-3</v>
      </c>
      <c r="V58">
        <v>1.21345899593</v>
      </c>
      <c r="W58">
        <v>1.2019896067</v>
      </c>
      <c r="X58">
        <v>0.77632079388999997</v>
      </c>
      <c r="Y58">
        <v>0.27594459405299998</v>
      </c>
      <c r="Z58">
        <v>4.4249214676699997E-2</v>
      </c>
      <c r="AA58">
        <v>5.2476524171099999E-2</v>
      </c>
      <c r="AB58">
        <v>0.20816575481499999</v>
      </c>
      <c r="AC58">
        <v>0.16577886516000001</v>
      </c>
    </row>
    <row r="59" spans="1:29" x14ac:dyDescent="0.3">
      <c r="A59">
        <v>245.5</v>
      </c>
      <c r="B59">
        <v>0.23040304142599999</v>
      </c>
      <c r="C59">
        <v>0.355613661222</v>
      </c>
      <c r="D59">
        <v>0.17406432245100001</v>
      </c>
      <c r="E59">
        <v>3.0261178882999999E-2</v>
      </c>
      <c r="F59">
        <v>7.6631954939400004E-2</v>
      </c>
      <c r="G59">
        <v>5.8330539462099996E-3</v>
      </c>
      <c r="H59">
        <v>0.13938140292000001</v>
      </c>
      <c r="I59">
        <v>0.180501332918</v>
      </c>
      <c r="J59">
        <v>5.9561241381799997E-4</v>
      </c>
      <c r="K59">
        <v>5.1795909023499998E-3</v>
      </c>
      <c r="L59">
        <v>0.115916985386</v>
      </c>
      <c r="M59">
        <v>0.62831505398700005</v>
      </c>
      <c r="N59">
        <v>0.75414122429099995</v>
      </c>
      <c r="O59">
        <v>0.36211063771599999</v>
      </c>
      <c r="P59">
        <v>0.180501332918</v>
      </c>
      <c r="Q59">
        <v>0.188707719133</v>
      </c>
      <c r="R59">
        <v>0.25313849919100001</v>
      </c>
      <c r="S59">
        <v>0.64021265832999996</v>
      </c>
      <c r="T59">
        <v>0.91697046928899995</v>
      </c>
      <c r="U59">
        <v>3.9763644368100001E-3</v>
      </c>
      <c r="V59">
        <v>1.22441422903</v>
      </c>
      <c r="W59">
        <v>1.2050361709499999</v>
      </c>
      <c r="X59">
        <v>0.76806504397800002</v>
      </c>
      <c r="Y59">
        <v>0.27257459951599999</v>
      </c>
      <c r="Z59">
        <v>4.42816793619E-2</v>
      </c>
      <c r="AA59">
        <v>5.3145812256E-2</v>
      </c>
      <c r="AB59">
        <v>0.21282043930299999</v>
      </c>
      <c r="AC59">
        <v>0.163559785042</v>
      </c>
    </row>
    <row r="60" spans="1:29" x14ac:dyDescent="0.3">
      <c r="A60">
        <v>245.6</v>
      </c>
      <c r="B60">
        <v>0.23036468700900001</v>
      </c>
      <c r="C60">
        <v>0.34814852987599998</v>
      </c>
      <c r="D60">
        <v>0.177759666329</v>
      </c>
      <c r="E60">
        <v>2.9616826914E-2</v>
      </c>
      <c r="F60">
        <v>7.68211912823E-2</v>
      </c>
      <c r="G60">
        <v>5.5130173719099996E-3</v>
      </c>
      <c r="H60">
        <v>0.14176955015500001</v>
      </c>
      <c r="I60">
        <v>0.18656203829699999</v>
      </c>
      <c r="J60">
        <v>5.4450138765499998E-4</v>
      </c>
      <c r="K60">
        <v>5.2891014810799997E-3</v>
      </c>
      <c r="L60">
        <v>0.121509185809</v>
      </c>
      <c r="M60">
        <v>0.65453046562700001</v>
      </c>
      <c r="N60">
        <v>0.740478920835</v>
      </c>
      <c r="O60">
        <v>0.36582394451700001</v>
      </c>
      <c r="P60">
        <v>0.18656203829699999</v>
      </c>
      <c r="Q60">
        <v>0.179579062618</v>
      </c>
      <c r="R60">
        <v>0.25414583265500001</v>
      </c>
      <c r="S60">
        <v>0.657676605443</v>
      </c>
      <c r="T60">
        <v>0.93153688483800001</v>
      </c>
      <c r="U60">
        <v>3.5979637806600002E-3</v>
      </c>
      <c r="V60">
        <v>1.2348478169399999</v>
      </c>
      <c r="W60">
        <v>1.2076647222800001</v>
      </c>
      <c r="X60">
        <v>0.75987782353800004</v>
      </c>
      <c r="Y60">
        <v>0.26945332291599999</v>
      </c>
      <c r="Z60">
        <v>4.4355790433299999E-2</v>
      </c>
      <c r="AA60">
        <v>5.3885761723300001E-2</v>
      </c>
      <c r="AB60">
        <v>0.21765281250999999</v>
      </c>
      <c r="AC60">
        <v>0.16126063426100001</v>
      </c>
    </row>
    <row r="61" spans="1:29" x14ac:dyDescent="0.3">
      <c r="A61">
        <v>245.7</v>
      </c>
      <c r="B61">
        <v>0.230329982494</v>
      </c>
      <c r="C61">
        <v>0.34083968371200002</v>
      </c>
      <c r="D61">
        <v>0.18137198994500001</v>
      </c>
      <c r="E61">
        <v>2.9017931935200001E-2</v>
      </c>
      <c r="F61">
        <v>7.71276644506E-2</v>
      </c>
      <c r="G61">
        <v>5.2135321357100004E-3</v>
      </c>
      <c r="H61">
        <v>0.144321024533</v>
      </c>
      <c r="I61">
        <v>0.19288222775700001</v>
      </c>
      <c r="J61">
        <v>4.9868998381899998E-4</v>
      </c>
      <c r="K61">
        <v>5.4045249884499998E-3</v>
      </c>
      <c r="L61">
        <v>0.127323084192</v>
      </c>
      <c r="M61">
        <v>0.68140916644799998</v>
      </c>
      <c r="N61">
        <v>0.726821703253</v>
      </c>
      <c r="O61">
        <v>0.369916599736</v>
      </c>
      <c r="P61">
        <v>0.19288222775700001</v>
      </c>
      <c r="Q61">
        <v>0.17088321325700001</v>
      </c>
      <c r="R61">
        <v>0.255045807189</v>
      </c>
      <c r="S61">
        <v>0.675045178601</v>
      </c>
      <c r="T61">
        <v>0.94569267709899996</v>
      </c>
      <c r="U61">
        <v>3.25557267539E-3</v>
      </c>
      <c r="V61">
        <v>1.2447630723200001</v>
      </c>
      <c r="W61">
        <v>1.2098840231200001</v>
      </c>
      <c r="X61">
        <v>0.75177081490300002</v>
      </c>
      <c r="Y61">
        <v>0.26655261597800001</v>
      </c>
      <c r="Z61">
        <v>4.4472962208899999E-2</v>
      </c>
      <c r="AA61">
        <v>5.4698235533000003E-2</v>
      </c>
      <c r="AB61">
        <v>0.22266187335599999</v>
      </c>
      <c r="AC61">
        <v>0.158885675472</v>
      </c>
    </row>
    <row r="62" spans="1:29" x14ac:dyDescent="0.3">
      <c r="A62">
        <v>245.8</v>
      </c>
      <c r="B62">
        <v>0.230298580546</v>
      </c>
      <c r="C62">
        <v>0.33368801556400002</v>
      </c>
      <c r="D62">
        <v>0.184899268315</v>
      </c>
      <c r="E62">
        <v>2.84638359785E-2</v>
      </c>
      <c r="F62">
        <v>7.7551357664899997E-2</v>
      </c>
      <c r="G62">
        <v>4.9340518087299997E-3</v>
      </c>
      <c r="H62">
        <v>0.14703989321700001</v>
      </c>
      <c r="I62">
        <v>0.199468020977</v>
      </c>
      <c r="J62">
        <v>4.5782553638400002E-4</v>
      </c>
      <c r="K62">
        <v>5.5261485203599997E-3</v>
      </c>
      <c r="L62">
        <v>0.133356014494</v>
      </c>
      <c r="M62">
        <v>0.70892252381400001</v>
      </c>
      <c r="N62">
        <v>0.71318844668900006</v>
      </c>
      <c r="O62">
        <v>0.374397948855</v>
      </c>
      <c r="P62">
        <v>0.199468020977</v>
      </c>
      <c r="Q62">
        <v>0.16260165023600001</v>
      </c>
      <c r="R62">
        <v>0.25583834323900001</v>
      </c>
      <c r="S62">
        <v>0.69230133720499998</v>
      </c>
      <c r="T62">
        <v>0.95943557467600005</v>
      </c>
      <c r="U62">
        <v>2.94576435274E-3</v>
      </c>
      <c r="V62">
        <v>1.2541637534500001</v>
      </c>
      <c r="W62">
        <v>1.21170264387</v>
      </c>
      <c r="X62">
        <v>0.74375373367300002</v>
      </c>
      <c r="Y62">
        <v>0.26384645492699998</v>
      </c>
      <c r="Z62">
        <v>4.4634618758800003E-2</v>
      </c>
      <c r="AA62">
        <v>5.5585210447099999E-2</v>
      </c>
      <c r="AB62">
        <v>0.22784571763399999</v>
      </c>
      <c r="AC62">
        <v>0.156439810884</v>
      </c>
    </row>
    <row r="63" spans="1:29" x14ac:dyDescent="0.3">
      <c r="A63">
        <v>245.9</v>
      </c>
      <c r="B63">
        <v>0.23027016688499999</v>
      </c>
      <c r="C63">
        <v>0.32669490298199999</v>
      </c>
      <c r="D63">
        <v>0.18833902312600001</v>
      </c>
      <c r="E63">
        <v>2.7953845293999999E-2</v>
      </c>
      <c r="F63">
        <v>7.8092384780399995E-2</v>
      </c>
      <c r="G63">
        <v>4.67390138505E-3</v>
      </c>
      <c r="H63">
        <v>0.14993035807499999</v>
      </c>
      <c r="I63">
        <v>0.20632569352899999</v>
      </c>
      <c r="J63">
        <v>4.2155082465599998E-4</v>
      </c>
      <c r="K63">
        <v>5.6543085174599996E-3</v>
      </c>
      <c r="L63">
        <v>0.139605053383</v>
      </c>
      <c r="M63">
        <v>0.73704491815100004</v>
      </c>
      <c r="N63">
        <v>0.69959684103999997</v>
      </c>
      <c r="O63">
        <v>0.37927755081699999</v>
      </c>
      <c r="P63">
        <v>0.20632569352899999</v>
      </c>
      <c r="Q63">
        <v>0.154716435539</v>
      </c>
      <c r="R63">
        <v>0.25652345239800001</v>
      </c>
      <c r="S63">
        <v>0.70942877141600003</v>
      </c>
      <c r="T63">
        <v>0.97276402314900001</v>
      </c>
      <c r="U63">
        <v>2.6654381539999998E-3</v>
      </c>
      <c r="V63">
        <v>1.2630540188899999</v>
      </c>
      <c r="W63">
        <v>1.21312895323</v>
      </c>
      <c r="X63">
        <v>0.73583451502300001</v>
      </c>
      <c r="Y63">
        <v>0.261310896071</v>
      </c>
      <c r="Z63">
        <v>4.4842199115099998E-2</v>
      </c>
      <c r="AA63">
        <v>5.6548786603099997E-2</v>
      </c>
      <c r="AB63">
        <v>0.233201567537</v>
      </c>
      <c r="AC63">
        <v>0.153928523171</v>
      </c>
    </row>
    <row r="64" spans="1:29" x14ac:dyDescent="0.3">
      <c r="A64">
        <v>246</v>
      </c>
      <c r="B64">
        <v>0.23024445713800001</v>
      </c>
      <c r="C64">
        <v>0.31986106671800002</v>
      </c>
      <c r="D64">
        <v>0.19168947300799999</v>
      </c>
      <c r="E64">
        <v>2.7487223391400001E-2</v>
      </c>
      <c r="F64">
        <v>7.8750980951600005E-2</v>
      </c>
      <c r="G64">
        <v>4.4323051752899996E-3</v>
      </c>
      <c r="H64">
        <v>0.15299675744899999</v>
      </c>
      <c r="I64">
        <v>0.21346170048099999</v>
      </c>
      <c r="J64">
        <v>3.89507156355E-4</v>
      </c>
      <c r="K64">
        <v>5.7893917594999999E-3</v>
      </c>
      <c r="L64">
        <v>0.14606715555800001</v>
      </c>
      <c r="M64">
        <v>0.76575434849199997</v>
      </c>
      <c r="N64">
        <v>0.68606343050800001</v>
      </c>
      <c r="O64">
        <v>0.384565185049</v>
      </c>
      <c r="P64">
        <v>0.21346170048099999</v>
      </c>
      <c r="Q64">
        <v>0.14721022036299999</v>
      </c>
      <c r="R64">
        <v>0.257101242738</v>
      </c>
      <c r="S64">
        <v>0.72641190254999999</v>
      </c>
      <c r="T64">
        <v>0.98567711986499995</v>
      </c>
      <c r="U64">
        <v>2.4117884867800002E-3</v>
      </c>
      <c r="V64">
        <v>1.2714383845399999</v>
      </c>
      <c r="W64">
        <v>1.2141711105599999</v>
      </c>
      <c r="X64">
        <v>0.72801949066399996</v>
      </c>
      <c r="Y64">
        <v>0.258924016807</v>
      </c>
      <c r="Z64">
        <v>4.5097162724200002E-2</v>
      </c>
      <c r="AA64">
        <v>5.7591197320499998E-2</v>
      </c>
      <c r="AB64">
        <v>0.23872581730600001</v>
      </c>
      <c r="AC64">
        <v>0.15135780390699999</v>
      </c>
    </row>
    <row r="65" spans="1:29" x14ac:dyDescent="0.3">
      <c r="A65">
        <v>246.1</v>
      </c>
      <c r="B65">
        <v>0.23022119399400001</v>
      </c>
      <c r="C65">
        <v>0.313186419499</v>
      </c>
      <c r="D65">
        <v>0.194949677313</v>
      </c>
      <c r="E65">
        <v>2.7063185498700001E-2</v>
      </c>
      <c r="F65">
        <v>7.9527492611700001E-2</v>
      </c>
      <c r="G65">
        <v>4.2084068016500003E-3</v>
      </c>
      <c r="H65">
        <v>0.15624356901299999</v>
      </c>
      <c r="I65">
        <v>0.220882688602</v>
      </c>
      <c r="J65">
        <v>3.6134060364599997E-4</v>
      </c>
      <c r="K65">
        <v>5.93183417538E-3</v>
      </c>
      <c r="L65">
        <v>0.15273928491300001</v>
      </c>
      <c r="M65">
        <v>0.795032656389</v>
      </c>
      <c r="N65">
        <v>0.672603652494</v>
      </c>
      <c r="O65">
        <v>0.39027085954899998</v>
      </c>
      <c r="P65">
        <v>0.220882688602</v>
      </c>
      <c r="Q65">
        <v>0.140066247649</v>
      </c>
      <c r="R65">
        <v>0.25757192409099999</v>
      </c>
      <c r="S65">
        <v>0.74323588009099995</v>
      </c>
      <c r="T65">
        <v>0.99817455239499997</v>
      </c>
      <c r="U65">
        <v>2.1822767457499999E-3</v>
      </c>
      <c r="V65">
        <v>1.27932168302</v>
      </c>
      <c r="W65">
        <v>1.21483706019</v>
      </c>
      <c r="X65">
        <v>0.72031355631899996</v>
      </c>
      <c r="Y65">
        <v>0.25666583781000002</v>
      </c>
      <c r="Z65">
        <v>4.5400995151600003E-2</v>
      </c>
      <c r="AA65">
        <v>5.8714817819400002E-2</v>
      </c>
      <c r="AB65">
        <v>0.244414092193</v>
      </c>
      <c r="AC65">
        <v>0.14873407285000001</v>
      </c>
    </row>
    <row r="66" spans="1:29" x14ac:dyDescent="0.3">
      <c r="A66">
        <v>246.2</v>
      </c>
      <c r="B66">
        <v>0.23020014462800001</v>
      </c>
      <c r="C66">
        <v>0.30667058939500003</v>
      </c>
      <c r="D66">
        <v>0.19811900161900001</v>
      </c>
      <c r="E66">
        <v>2.6680894247799999E-2</v>
      </c>
      <c r="F66">
        <v>8.0422366755199995E-2</v>
      </c>
      <c r="G66">
        <v>4.0012868672300002E-3</v>
      </c>
      <c r="H66">
        <v>0.159675413185</v>
      </c>
      <c r="I66">
        <v>0.22859549210399999</v>
      </c>
      <c r="J66">
        <v>3.36709358949E-4</v>
      </c>
      <c r="K66">
        <v>6.0821182847200003E-3</v>
      </c>
      <c r="L66">
        <v>0.15961852479800001</v>
      </c>
      <c r="M66">
        <v>0.82486528891499999</v>
      </c>
      <c r="N66">
        <v>0.659231875789</v>
      </c>
      <c r="O66">
        <v>0.39640481921199999</v>
      </c>
      <c r="P66">
        <v>0.22859549210399999</v>
      </c>
      <c r="Q66">
        <v>0.133268351259</v>
      </c>
      <c r="R66">
        <v>0.25793581318699998</v>
      </c>
      <c r="S66">
        <v>0.75988657572200002</v>
      </c>
      <c r="T66">
        <v>1.0102565406599999</v>
      </c>
      <c r="U66">
        <v>1.9746059055200001E-3</v>
      </c>
      <c r="V66">
        <v>1.28670902554</v>
      </c>
      <c r="W66">
        <v>1.2151345276000001</v>
      </c>
      <c r="X66">
        <v>0.71272032898100002</v>
      </c>
      <c r="Y66">
        <v>0.25451822389399997</v>
      </c>
      <c r="Z66">
        <v>4.5755213956800003E-2</v>
      </c>
      <c r="AA66">
        <v>5.9922172084600003E-2</v>
      </c>
      <c r="AB66">
        <v>0.25026131871099999</v>
      </c>
      <c r="AC66">
        <v>0.146064090496</v>
      </c>
    </row>
    <row r="67" spans="1:29" x14ac:dyDescent="0.3">
      <c r="A67">
        <v>246.3</v>
      </c>
      <c r="B67">
        <v>0.23018109837100001</v>
      </c>
      <c r="C67">
        <v>0.30031311672900002</v>
      </c>
      <c r="D67">
        <v>0.20119691873000001</v>
      </c>
      <c r="E67">
        <v>2.6339456517299999E-2</v>
      </c>
      <c r="F67">
        <v>8.1436139512500005E-2</v>
      </c>
      <c r="G67">
        <v>3.8099840201600002E-3</v>
      </c>
      <c r="H67">
        <v>0.16329705541699999</v>
      </c>
      <c r="I67">
        <v>0.23660711508000001</v>
      </c>
      <c r="J67">
        <v>3.1528875649499999E-4</v>
      </c>
      <c r="K67">
        <v>6.2407700644899998E-3</v>
      </c>
      <c r="L67">
        <v>0.166702146957</v>
      </c>
      <c r="M67">
        <v>0.85524084526400002</v>
      </c>
      <c r="N67">
        <v>0.64596143805200001</v>
      </c>
      <c r="O67">
        <v>0.40297755308299998</v>
      </c>
      <c r="P67">
        <v>0.23660711508000001</v>
      </c>
      <c r="Q67">
        <v>0.12680095231899999</v>
      </c>
      <c r="R67">
        <v>0.258193338557</v>
      </c>
      <c r="S67">
        <v>0.77635057467799995</v>
      </c>
      <c r="T67">
        <v>1.0219237826700001</v>
      </c>
      <c r="U67">
        <v>1.78669753131E-3</v>
      </c>
      <c r="V67">
        <v>1.29360576602</v>
      </c>
      <c r="W67">
        <v>1.2150710175099999</v>
      </c>
      <c r="X67">
        <v>0.70524229284899997</v>
      </c>
      <c r="Y67">
        <v>0.252464768738</v>
      </c>
      <c r="Z67">
        <v>4.6161374606900001E-2</v>
      </c>
      <c r="AA67">
        <v>6.1215938248100003E-2</v>
      </c>
      <c r="AB67">
        <v>0.256261803432</v>
      </c>
      <c r="AC67">
        <v>0.14335486682699999</v>
      </c>
    </row>
    <row r="68" spans="1:29" x14ac:dyDescent="0.3">
      <c r="A68">
        <v>246.4</v>
      </c>
      <c r="B68">
        <v>0.230163864602</v>
      </c>
      <c r="C68">
        <v>0.294113276428</v>
      </c>
      <c r="D68">
        <v>0.20418318854500001</v>
      </c>
      <c r="E68">
        <v>2.6037921969999999E-2</v>
      </c>
      <c r="F68">
        <v>8.2569424015400003E-2</v>
      </c>
      <c r="G68">
        <v>3.6335168782400001E-3</v>
      </c>
      <c r="H68">
        <v>0.16711340678799999</v>
      </c>
      <c r="I68">
        <v>0.24492470280299999</v>
      </c>
      <c r="J68">
        <v>2.96774024028E-4</v>
      </c>
      <c r="K68">
        <v>6.4083547798399997E-3</v>
      </c>
      <c r="L68">
        <v>0.173987639152</v>
      </c>
      <c r="M68">
        <v>0.88615049976100002</v>
      </c>
      <c r="N68">
        <v>0.63280468257</v>
      </c>
      <c r="O68">
        <v>0.40999979938600001</v>
      </c>
      <c r="P68">
        <v>0.24492470280299999</v>
      </c>
      <c r="Q68">
        <v>0.12064905312599999</v>
      </c>
      <c r="R68">
        <v>0.25834504511900003</v>
      </c>
      <c r="S68">
        <v>0.792615164772</v>
      </c>
      <c r="T68">
        <v>1.0331774037899999</v>
      </c>
      <c r="U68">
        <v>1.61667097736E-3</v>
      </c>
      <c r="V68">
        <v>1.30001746764</v>
      </c>
      <c r="W68">
        <v>1.21465381361</v>
      </c>
      <c r="X68">
        <v>0.697880933441</v>
      </c>
      <c r="Y68">
        <v>0.25049067236099998</v>
      </c>
      <c r="Z68">
        <v>4.6621076327700003E-2</v>
      </c>
      <c r="AA68">
        <v>6.2598952664999999E-2</v>
      </c>
      <c r="AB68">
        <v>0.26240931640499998</v>
      </c>
      <c r="AC68">
        <v>0.14061357028900001</v>
      </c>
    </row>
    <row r="69" spans="1:29" x14ac:dyDescent="0.3">
      <c r="A69">
        <v>246.5</v>
      </c>
      <c r="B69">
        <v>0.23014827084100001</v>
      </c>
      <c r="C69">
        <v>0.28806998022399999</v>
      </c>
      <c r="D69">
        <v>0.20707795416399999</v>
      </c>
      <c r="E69">
        <v>2.5775283691999998E-2</v>
      </c>
      <c r="F69">
        <v>8.3822897556800002E-2</v>
      </c>
      <c r="G69">
        <v>3.4709025217500001E-3</v>
      </c>
      <c r="H69">
        <v>0.17112952307099999</v>
      </c>
      <c r="I69">
        <v>0.25355550103399999</v>
      </c>
      <c r="J69">
        <v>2.8088233294399999E-4</v>
      </c>
      <c r="K69">
        <v>6.5854713892699998E-3</v>
      </c>
      <c r="L69">
        <v>0.181472700008</v>
      </c>
      <c r="M69">
        <v>0.91758724265400005</v>
      </c>
      <c r="N69">
        <v>0.61977299433300004</v>
      </c>
      <c r="O69">
        <v>0.41748254757600001</v>
      </c>
      <c r="P69">
        <v>0.25355550103399999</v>
      </c>
      <c r="Q69">
        <v>0.114798229032</v>
      </c>
      <c r="R69">
        <v>0.25839159834999997</v>
      </c>
      <c r="S69">
        <v>0.80866832336500005</v>
      </c>
      <c r="T69">
        <v>1.0440189095100001</v>
      </c>
      <c r="U69">
        <v>1.46282456483E-3</v>
      </c>
      <c r="V69">
        <v>1.30594987164</v>
      </c>
      <c r="W69">
        <v>1.21388998002</v>
      </c>
      <c r="X69">
        <v>0.69063686012100001</v>
      </c>
      <c r="Y69">
        <v>0.248582617122</v>
      </c>
      <c r="Z69">
        <v>4.7135967817899999E-2</v>
      </c>
      <c r="AA69">
        <v>6.4074212415500001E-2</v>
      </c>
      <c r="AB69">
        <v>0.26869717545900001</v>
      </c>
      <c r="AC69">
        <v>0.13784744058699999</v>
      </c>
    </row>
    <row r="70" spans="1:29" x14ac:dyDescent="0.3">
      <c r="A70">
        <v>246.6</v>
      </c>
      <c r="B70">
        <v>0.23013416102199999</v>
      </c>
      <c r="C70">
        <v>0.28218186329400002</v>
      </c>
      <c r="D70">
        <v>0.20988165066600001</v>
      </c>
      <c r="E70">
        <v>2.55504807954E-2</v>
      </c>
      <c r="F70">
        <v>8.5197288052200004E-2</v>
      </c>
      <c r="G70">
        <v>3.3211708904800001E-3</v>
      </c>
      <c r="H70">
        <v>0.17535060209700001</v>
      </c>
      <c r="I70">
        <v>0.26250680418599998</v>
      </c>
      <c r="J70">
        <v>2.67354466812E-4</v>
      </c>
      <c r="K70">
        <v>6.7727460915700003E-3</v>
      </c>
      <c r="L70">
        <v>0.18915520176200001</v>
      </c>
      <c r="M70">
        <v>0.94954499967799999</v>
      </c>
      <c r="N70">
        <v>0.60687683543500004</v>
      </c>
      <c r="O70">
        <v>0.42543703661299997</v>
      </c>
      <c r="P70">
        <v>0.26250680418599998</v>
      </c>
      <c r="Q70">
        <v>0.109234618591</v>
      </c>
      <c r="R70">
        <v>0.25833378796700002</v>
      </c>
      <c r="S70">
        <v>0.824498702566</v>
      </c>
      <c r="T70">
        <v>1.0544501415600001</v>
      </c>
      <c r="U70">
        <v>1.32361856878E-3</v>
      </c>
      <c r="V70">
        <v>1.31140886846</v>
      </c>
      <c r="W70">
        <v>1.2127863641900001</v>
      </c>
      <c r="X70">
        <v>0.68350991742099998</v>
      </c>
      <c r="Y70">
        <v>0.24672864399899999</v>
      </c>
      <c r="Z70">
        <v>4.7707752731800002E-2</v>
      </c>
      <c r="AA70">
        <v>6.5644876264599999E-2</v>
      </c>
      <c r="AB70">
        <v>0.275118328897</v>
      </c>
      <c r="AC70">
        <v>0.13506370752399999</v>
      </c>
    </row>
    <row r="71" spans="1:29" x14ac:dyDescent="0.3">
      <c r="A71">
        <v>246.7</v>
      </c>
      <c r="B71">
        <v>0.23012139392799999</v>
      </c>
      <c r="C71">
        <v>0.27644736607199999</v>
      </c>
      <c r="D71">
        <v>0.21259492038300001</v>
      </c>
      <c r="E71">
        <v>2.5362402590799998E-2</v>
      </c>
      <c r="F71">
        <v>8.6693359858999994E-2</v>
      </c>
      <c r="G71">
        <v>3.1833767898599998E-3</v>
      </c>
      <c r="H71">
        <v>0.17978197899600001</v>
      </c>
      <c r="I71">
        <v>0.27178589553400001</v>
      </c>
      <c r="J71">
        <v>2.55955615811E-4</v>
      </c>
      <c r="K71">
        <v>6.9708256060099999E-3</v>
      </c>
      <c r="L71">
        <v>0.197033122265</v>
      </c>
      <c r="M71">
        <v>0.982017762648</v>
      </c>
      <c r="N71">
        <v>0.59412577988100002</v>
      </c>
      <c r="O71">
        <v>0.433874748995</v>
      </c>
      <c r="P71">
        <v>0.27178589553400001</v>
      </c>
      <c r="Q71">
        <v>0.103944912355</v>
      </c>
      <c r="R71">
        <v>0.258172531047</v>
      </c>
      <c r="S71">
        <v>0.84009561297699997</v>
      </c>
      <c r="T71">
        <v>1.0644732371300001</v>
      </c>
      <c r="U71">
        <v>1.19765976199E-3</v>
      </c>
      <c r="V71">
        <v>1.3164004709999999</v>
      </c>
      <c r="W71">
        <v>1.21134960127</v>
      </c>
      <c r="X71">
        <v>0.676499286049</v>
      </c>
      <c r="Y71">
        <v>0.24491803071000001</v>
      </c>
      <c r="Z71">
        <v>4.8338194852700002E-2</v>
      </c>
      <c r="AA71">
        <v>6.7314264455799994E-2</v>
      </c>
      <c r="AB71">
        <v>0.28166543488000001</v>
      </c>
      <c r="AC71">
        <v>0.13226951698700001</v>
      </c>
    </row>
    <row r="72" spans="1:29" x14ac:dyDescent="0.3">
      <c r="A72">
        <v>246.8</v>
      </c>
      <c r="B72">
        <v>0.23010984178300001</v>
      </c>
      <c r="C72">
        <v>0.27086475287</v>
      </c>
      <c r="D72">
        <v>0.21521859327599999</v>
      </c>
      <c r="E72">
        <v>2.5209894330199999E-2</v>
      </c>
      <c r="F72">
        <v>8.8311898930400007E-2</v>
      </c>
      <c r="G72">
        <v>3.0566098788100001E-3</v>
      </c>
      <c r="H72">
        <v>0.184429118911</v>
      </c>
      <c r="I72">
        <v>0.28139997986300003</v>
      </c>
      <c r="J72">
        <v>2.4647518274199999E-4</v>
      </c>
      <c r="K72">
        <v>7.1803701256800004E-3</v>
      </c>
      <c r="L72">
        <v>0.205104450041</v>
      </c>
      <c r="M72">
        <v>1.0149987550999999</v>
      </c>
      <c r="N72">
        <v>0.58152854778600005</v>
      </c>
      <c r="O72">
        <v>0.44280739972299998</v>
      </c>
      <c r="P72">
        <v>0.28139997986300003</v>
      </c>
      <c r="Q72">
        <v>9.8916340438599995E-2</v>
      </c>
      <c r="R72">
        <v>0.25790887448799998</v>
      </c>
      <c r="S72">
        <v>0.85544900610399999</v>
      </c>
      <c r="T72">
        <v>1.0740905914000001</v>
      </c>
      <c r="U72">
        <v>1.08368750613E-3</v>
      </c>
      <c r="V72">
        <v>1.32093079021</v>
      </c>
      <c r="W72">
        <v>1.2095861198</v>
      </c>
      <c r="X72">
        <v>0.66960357314499996</v>
      </c>
      <c r="Y72">
        <v>0.24314117470400001</v>
      </c>
      <c r="Z72">
        <v>4.9029122862299997E-2</v>
      </c>
      <c r="AA72">
        <v>6.9085857277999999E-2</v>
      </c>
      <c r="AB72">
        <v>0.28833093556700001</v>
      </c>
      <c r="AC72">
        <v>0.129471865942</v>
      </c>
    </row>
    <row r="73" spans="1:29" x14ac:dyDescent="0.3">
      <c r="A73">
        <v>246.9</v>
      </c>
      <c r="B73">
        <v>0.230099388968</v>
      </c>
      <c r="C73">
        <v>0.26543209018199998</v>
      </c>
      <c r="D73">
        <v>0.217753707947</v>
      </c>
      <c r="E73">
        <v>2.5091764221500001E-2</v>
      </c>
      <c r="F73">
        <v>9.0053697397400004E-2</v>
      </c>
      <c r="G73">
        <v>2.9400026905199998E-3</v>
      </c>
      <c r="H73">
        <v>0.18929760723399999</v>
      </c>
      <c r="I73">
        <v>0.29135610981299997</v>
      </c>
      <c r="J73">
        <v>2.3872592162800001E-4</v>
      </c>
      <c r="K73">
        <v>7.4020459670399996E-3</v>
      </c>
      <c r="L73">
        <v>0.213367072692</v>
      </c>
      <c r="M73">
        <v>1.04847963186</v>
      </c>
      <c r="N73">
        <v>0.56909303907099995</v>
      </c>
      <c r="O73">
        <v>0.45224692002799999</v>
      </c>
      <c r="P73">
        <v>0.29135610981299997</v>
      </c>
      <c r="Q73">
        <v>9.4136659193500005E-2</v>
      </c>
      <c r="R73">
        <v>0.25754399676</v>
      </c>
      <c r="S73">
        <v>0.87054945575499998</v>
      </c>
      <c r="T73">
        <v>1.0833048229</v>
      </c>
      <c r="U73">
        <v>9.8056113115200009E-4</v>
      </c>
      <c r="V73">
        <v>1.3250060127300001</v>
      </c>
      <c r="W73">
        <v>1.2075021485599999</v>
      </c>
      <c r="X73">
        <v>0.66282089318299997</v>
      </c>
      <c r="Y73">
        <v>0.24138948396500001</v>
      </c>
      <c r="Z73">
        <v>4.9782434656199998E-2</v>
      </c>
      <c r="AA73">
        <v>7.0963292440899994E-2</v>
      </c>
      <c r="AB73">
        <v>0.295107124715</v>
      </c>
      <c r="AC73">
        <v>0.12667754692399999</v>
      </c>
    </row>
    <row r="74" spans="1:29" x14ac:dyDescent="0.3">
      <c r="A74">
        <v>247</v>
      </c>
      <c r="B74">
        <v>0.23008993086900001</v>
      </c>
      <c r="C74">
        <v>0.260147261824</v>
      </c>
      <c r="D74">
        <v>0.22020149472700001</v>
      </c>
      <c r="E74">
        <v>2.50067914788E-2</v>
      </c>
      <c r="F74">
        <v>9.1919537620700001E-2</v>
      </c>
      <c r="G74">
        <v>2.8327360092699999E-3</v>
      </c>
      <c r="H74">
        <v>0.194393137326</v>
      </c>
      <c r="I74">
        <v>0.30166110686100001</v>
      </c>
      <c r="J74">
        <v>2.3254280825300001E-4</v>
      </c>
      <c r="K74">
        <v>7.6365181215199999E-3</v>
      </c>
      <c r="L74">
        <v>0.22181865378400001</v>
      </c>
      <c r="M74">
        <v>1.08244972785</v>
      </c>
      <c r="N74">
        <v>0.55682636667300001</v>
      </c>
      <c r="O74">
        <v>0.46220543555499999</v>
      </c>
      <c r="P74">
        <v>0.30166110686100001</v>
      </c>
      <c r="Q74">
        <v>8.9594137163999998E-2</v>
      </c>
      <c r="R74">
        <v>0.257079208896</v>
      </c>
      <c r="S74">
        <v>0.88538813860599996</v>
      </c>
      <c r="T74">
        <v>1.09211874181</v>
      </c>
      <c r="U74">
        <v>8.8724851600700003E-4</v>
      </c>
      <c r="V74">
        <v>1.32863238069</v>
      </c>
      <c r="W74">
        <v>1.20510372452</v>
      </c>
      <c r="X74">
        <v>0.65614894013699998</v>
      </c>
      <c r="Y74">
        <v>0.239655276921</v>
      </c>
      <c r="Z74">
        <v>5.0600101146100002E-2</v>
      </c>
      <c r="AA74">
        <v>7.2950361267899999E-2</v>
      </c>
      <c r="AB74">
        <v>0.30198620826299999</v>
      </c>
      <c r="AC74">
        <v>0.123893102085</v>
      </c>
    </row>
    <row r="75" spans="1:29" x14ac:dyDescent="0.3">
      <c r="A75">
        <v>247.1</v>
      </c>
      <c r="B75">
        <v>0.23008137283800001</v>
      </c>
      <c r="C75">
        <v>0.25500800507799998</v>
      </c>
      <c r="D75">
        <v>0.222563337778</v>
      </c>
      <c r="E75">
        <v>2.4953735097299999E-2</v>
      </c>
      <c r="F75">
        <v>9.3910175734500001E-2</v>
      </c>
      <c r="G75">
        <v>2.7340416420299999E-3</v>
      </c>
      <c r="H75">
        <v>0.19972149528300001</v>
      </c>
      <c r="I75">
        <v>0.31232147875299998</v>
      </c>
      <c r="J75">
        <v>2.2778170101299999E-4</v>
      </c>
      <c r="K75">
        <v>7.8844431217200001E-3</v>
      </c>
      <c r="L75">
        <v>0.23045650177400001</v>
      </c>
      <c r="M75">
        <v>1.1168954306600001</v>
      </c>
      <c r="N75">
        <v>0.544734889271</v>
      </c>
      <c r="O75">
        <v>0.47269523802300001</v>
      </c>
      <c r="P75">
        <v>0.31232147875299998</v>
      </c>
      <c r="Q75">
        <v>8.5277540432000004E-2</v>
      </c>
      <c r="R75">
        <v>0.25651595455600001</v>
      </c>
      <c r="S75">
        <v>0.89995681405100003</v>
      </c>
      <c r="T75">
        <v>1.10053532118</v>
      </c>
      <c r="U75">
        <v>8.0281588462299998E-4</v>
      </c>
      <c r="V75">
        <v>1.33181617366</v>
      </c>
      <c r="W75">
        <v>1.2023967019099999</v>
      </c>
      <c r="X75">
        <v>0.64958505082700002</v>
      </c>
      <c r="Y75">
        <v>0.23793169253400001</v>
      </c>
      <c r="Z75">
        <v>5.1484169415299999E-2</v>
      </c>
      <c r="AA75">
        <v>7.5051003790100004E-2</v>
      </c>
      <c r="AB75">
        <v>0.30896035702000002</v>
      </c>
      <c r="AC75">
        <v>0.12112478735</v>
      </c>
    </row>
    <row r="76" spans="1:29" x14ac:dyDescent="0.3">
      <c r="A76">
        <v>247.2</v>
      </c>
      <c r="B76">
        <v>0.23007362923499999</v>
      </c>
      <c r="C76">
        <v>0.25001193490500001</v>
      </c>
      <c r="D76">
        <v>0.22484074973199999</v>
      </c>
      <c r="E76">
        <v>2.4931342878500001E-2</v>
      </c>
      <c r="F76">
        <v>9.6026324923400005E-2</v>
      </c>
      <c r="G76">
        <v>2.64320405569E-3</v>
      </c>
      <c r="H76">
        <v>0.20528854277799999</v>
      </c>
      <c r="I76">
        <v>0.32334333562799999</v>
      </c>
      <c r="J76">
        <v>2.2431785770299999E-4</v>
      </c>
      <c r="K76">
        <v>8.1464621678699993E-3</v>
      </c>
      <c r="L76">
        <v>0.23927743826</v>
      </c>
      <c r="M76">
        <v>1.15179964138</v>
      </c>
      <c r="N76">
        <v>0.53282424373100001</v>
      </c>
      <c r="O76">
        <v>0.48372875266199999</v>
      </c>
      <c r="P76">
        <v>0.32334333562799999</v>
      </c>
      <c r="Q76">
        <v>8.1176117694599995E-2</v>
      </c>
      <c r="R76">
        <v>0.25585580947699998</v>
      </c>
      <c r="S76">
        <v>0.91424780371699998</v>
      </c>
      <c r="T76">
        <v>1.10855767015</v>
      </c>
      <c r="U76">
        <v>7.2641830503399995E-4</v>
      </c>
      <c r="V76">
        <v>1.3345636921799999</v>
      </c>
      <c r="W76">
        <v>1.19938676188</v>
      </c>
      <c r="X76">
        <v>0.64312626319199995</v>
      </c>
      <c r="Y76">
        <v>0.236212606858</v>
      </c>
      <c r="Z76">
        <v>5.2436765430399997E-2</v>
      </c>
      <c r="AA76">
        <v>7.7269303195699995E-2</v>
      </c>
      <c r="AB76">
        <v>0.316021754431</v>
      </c>
      <c r="AC76">
        <v>0.118378542583</v>
      </c>
    </row>
    <row r="77" spans="1:29" x14ac:dyDescent="0.3">
      <c r="A77">
        <v>247.3</v>
      </c>
      <c r="B77">
        <v>0.230066622591</v>
      </c>
      <c r="C77">
        <v>0.24515655145699999</v>
      </c>
      <c r="D77">
        <v>0.22703536360599999</v>
      </c>
      <c r="E77">
        <v>2.4938360626000002E-2</v>
      </c>
      <c r="F77">
        <v>9.8268638294600003E-2</v>
      </c>
      <c r="G77">
        <v>2.5595616294700001E-3</v>
      </c>
      <c r="H77">
        <v>0.21110019623000001</v>
      </c>
      <c r="I77">
        <v>0.334732304599</v>
      </c>
      <c r="J77">
        <v>2.2204425821099999E-4</v>
      </c>
      <c r="K77">
        <v>8.4231945767599993E-3</v>
      </c>
      <c r="L77">
        <v>0.24827766967199999</v>
      </c>
      <c r="M77">
        <v>1.18714140571</v>
      </c>
      <c r="N77">
        <v>0.521099377029</v>
      </c>
      <c r="O77">
        <v>0.49531849748700002</v>
      </c>
      <c r="P77">
        <v>0.334732304599</v>
      </c>
      <c r="Q77">
        <v>7.7279584913300003E-2</v>
      </c>
      <c r="R77">
        <v>0.255100479672</v>
      </c>
      <c r="S77">
        <v>0.92825397047400005</v>
      </c>
      <c r="T77">
        <v>1.1161890105400001</v>
      </c>
      <c r="U77">
        <v>6.5729149552400004E-4</v>
      </c>
      <c r="V77">
        <v>1.33688124385</v>
      </c>
      <c r="W77">
        <v>1.19607942319</v>
      </c>
      <c r="X77">
        <v>0.63676936514799998</v>
      </c>
      <c r="Y77">
        <v>0.23449256255600001</v>
      </c>
      <c r="Z77">
        <v>5.3460095845300003E-2</v>
      </c>
      <c r="AA77">
        <v>7.9609479012600001E-2</v>
      </c>
      <c r="AB77">
        <v>0.323162636088</v>
      </c>
      <c r="AC77">
        <v>0.11565997178200001</v>
      </c>
    </row>
    <row r="78" spans="1:29" x14ac:dyDescent="0.3">
      <c r="A78">
        <v>247.4</v>
      </c>
      <c r="B78">
        <v>0.230060282728</v>
      </c>
      <c r="C78">
        <v>0.24043926507400001</v>
      </c>
      <c r="D78">
        <v>0.229148906475</v>
      </c>
      <c r="E78">
        <v>2.4973540992099998E-2</v>
      </c>
      <c r="F78">
        <v>0.100637692037</v>
      </c>
      <c r="G78">
        <v>2.4825046601300001E-3</v>
      </c>
      <c r="H78">
        <v>0.21716240718999999</v>
      </c>
      <c r="I78">
        <v>0.34649344467499998</v>
      </c>
      <c r="J78">
        <v>2.2087020995499999E-4</v>
      </c>
      <c r="K78">
        <v>8.7152317158600001E-3</v>
      </c>
      <c r="L78">
        <v>0.25745266492300001</v>
      </c>
      <c r="M78">
        <v>1.22289543435</v>
      </c>
      <c r="N78">
        <v>0.50956457838900004</v>
      </c>
      <c r="O78">
        <v>0.50747704524399995</v>
      </c>
      <c r="P78">
        <v>0.34649344467499998</v>
      </c>
      <c r="Q78">
        <v>7.3578110289800006E-2</v>
      </c>
      <c r="R78">
        <v>0.25425180001800002</v>
      </c>
      <c r="S78">
        <v>0.94196869782899995</v>
      </c>
      <c r="T78">
        <v>1.12343265223</v>
      </c>
      <c r="U78">
        <v>5.9474307238500002E-4</v>
      </c>
      <c r="V78">
        <v>1.33877512859</v>
      </c>
      <c r="W78">
        <v>1.1924800526699999</v>
      </c>
      <c r="X78">
        <v>0.63051094763100002</v>
      </c>
      <c r="Y78">
        <v>0.23276669408</v>
      </c>
      <c r="Z78">
        <v>5.4556450102999997E-2</v>
      </c>
      <c r="AA78">
        <v>8.2075880409900007E-2</v>
      </c>
      <c r="AB78">
        <v>0.33037533085800003</v>
      </c>
      <c r="AC78">
        <v>0.11297432048</v>
      </c>
    </row>
    <row r="79" spans="1:29" x14ac:dyDescent="0.3">
      <c r="A79">
        <v>247.5</v>
      </c>
      <c r="B79">
        <v>0.23005454616000001</v>
      </c>
      <c r="C79">
        <v>0.23585739637600001</v>
      </c>
      <c r="D79">
        <v>0.231183199486</v>
      </c>
      <c r="E79">
        <v>2.5035652819300001E-2</v>
      </c>
      <c r="F79">
        <v>0.10313396768999999</v>
      </c>
      <c r="G79">
        <v>2.4114719159E-3</v>
      </c>
      <c r="H79">
        <v>0.22348113460399999</v>
      </c>
      <c r="I79">
        <v>0.35863115801599998</v>
      </c>
      <c r="J79">
        <v>2.2071952805700001E-4</v>
      </c>
      <c r="K79">
        <v>9.0231316985799996E-3</v>
      </c>
      <c r="L79">
        <v>0.26679703904199997</v>
      </c>
      <c r="M79">
        <v>1.25903199812</v>
      </c>
      <c r="N79">
        <v>0.49822351024200001</v>
      </c>
      <c r="O79">
        <v>0.52021696726900002</v>
      </c>
      <c r="P79">
        <v>0.35863115801599998</v>
      </c>
      <c r="Q79">
        <v>7.0062298295000006E-2</v>
      </c>
      <c r="R79">
        <v>0.25331173010800001</v>
      </c>
      <c r="S79">
        <v>0.95538586817500004</v>
      </c>
      <c r="T79">
        <v>1.1302919762800001</v>
      </c>
      <c r="U79">
        <v>5.3814669232399998E-4</v>
      </c>
      <c r="V79">
        <v>1.34025162978</v>
      </c>
      <c r="W79">
        <v>1.18859387796</v>
      </c>
      <c r="X79">
        <v>0.62434743689700001</v>
      </c>
      <c r="Y79">
        <v>0.23103068092000001</v>
      </c>
      <c r="Z79">
        <v>5.5728200530000001E-2</v>
      </c>
      <c r="AA79">
        <v>8.4672976655899998E-2</v>
      </c>
      <c r="AB79">
        <v>0.33765228303799999</v>
      </c>
      <c r="AC79">
        <v>0.110326476048</v>
      </c>
    </row>
    <row r="80" spans="1:29" x14ac:dyDescent="0.3">
      <c r="A80">
        <v>247.6</v>
      </c>
      <c r="B80">
        <v>0.23004935547899999</v>
      </c>
      <c r="C80">
        <v>0.231408196422</v>
      </c>
      <c r="D80">
        <v>0.233140136961</v>
      </c>
      <c r="E80">
        <v>2.5123489120400001E-2</v>
      </c>
      <c r="F80">
        <v>0.105757834998</v>
      </c>
      <c r="G80">
        <v>2.34596261478E-3</v>
      </c>
      <c r="H80">
        <v>0.23006231718299999</v>
      </c>
      <c r="I80">
        <v>0.37114910805200002</v>
      </c>
      <c r="J80">
        <v>2.2152885645E-4</v>
      </c>
      <c r="K80">
        <v>9.3474121674299998E-3</v>
      </c>
      <c r="L80">
        <v>0.27630445857500002</v>
      </c>
      <c r="M80">
        <v>1.2955168985600001</v>
      </c>
      <c r="N80">
        <v>0.487079239213</v>
      </c>
      <c r="O80">
        <v>0.53355077684700003</v>
      </c>
      <c r="P80">
        <v>0.37114910805200002</v>
      </c>
      <c r="Q80">
        <v>6.6723174230400001E-2</v>
      </c>
      <c r="R80">
        <v>0.25228234984600001</v>
      </c>
      <c r="S80">
        <v>0.96849984170600001</v>
      </c>
      <c r="T80">
        <v>1.13677041794</v>
      </c>
      <c r="U80">
        <v>4.8693597813300002E-4</v>
      </c>
      <c r="V80">
        <v>1.3413170056399999</v>
      </c>
      <c r="W80">
        <v>1.1844259996499999</v>
      </c>
      <c r="X80">
        <v>0.61827512897500003</v>
      </c>
      <c r="Y80">
        <v>0.22928070139500001</v>
      </c>
      <c r="Z80">
        <v>5.6977802027700003E-2</v>
      </c>
      <c r="AA80">
        <v>8.7405347735100003E-2</v>
      </c>
      <c r="AB80">
        <v>0.34498608094700001</v>
      </c>
      <c r="AC80">
        <v>0.107720959989</v>
      </c>
    </row>
    <row r="81" spans="1:29" x14ac:dyDescent="0.3">
      <c r="A81">
        <v>247.7</v>
      </c>
      <c r="B81">
        <v>0.23004465873900001</v>
      </c>
      <c r="C81">
        <v>0.227088861541</v>
      </c>
      <c r="D81">
        <v>0.23502167101800001</v>
      </c>
      <c r="E81">
        <v>2.5235874898900001E-2</v>
      </c>
      <c r="F81">
        <v>0.108509535127</v>
      </c>
      <c r="G81">
        <v>2.2855104506399999E-3</v>
      </c>
      <c r="H81">
        <v>0.23691184422</v>
      </c>
      <c r="I81">
        <v>0.38405013649399999</v>
      </c>
      <c r="J81">
        <v>2.23246931544E-4</v>
      </c>
      <c r="K81">
        <v>9.6885493636399995E-3</v>
      </c>
      <c r="L81">
        <v>0.28596755612199998</v>
      </c>
      <c r="M81">
        <v>1.33231131125</v>
      </c>
      <c r="N81">
        <v>0.47613426699599998</v>
      </c>
      <c r="O81">
        <v>0.54749087054500001</v>
      </c>
      <c r="P81">
        <v>0.38405013649399999</v>
      </c>
      <c r="Q81">
        <v>6.3552169104899997E-2</v>
      </c>
      <c r="R81">
        <v>0.25116585482100001</v>
      </c>
      <c r="S81">
        <v>0.98130543573899998</v>
      </c>
      <c r="T81">
        <v>1.1428714499699999</v>
      </c>
      <c r="U81">
        <v>4.4059843767400001E-4</v>
      </c>
      <c r="V81">
        <v>1.34197748086</v>
      </c>
      <c r="W81">
        <v>1.17998140374</v>
      </c>
      <c r="X81">
        <v>0.61229022467100003</v>
      </c>
      <c r="Y81">
        <v>0.22751338651</v>
      </c>
      <c r="Z81">
        <v>5.8307791649199997E-2</v>
      </c>
      <c r="AA81">
        <v>9.0277673901500002E-2</v>
      </c>
      <c r="AB81">
        <v>0.35236947766499999</v>
      </c>
      <c r="AC81">
        <v>0.10516192725</v>
      </c>
    </row>
    <row r="82" spans="1:29" x14ac:dyDescent="0.3">
      <c r="A82">
        <v>247.8</v>
      </c>
      <c r="B82">
        <v>0.23004040893200001</v>
      </c>
      <c r="C82">
        <v>0.22289654451999999</v>
      </c>
      <c r="D82">
        <v>0.236829800126</v>
      </c>
      <c r="E82">
        <v>2.5371674419000002E-2</v>
      </c>
      <c r="F82">
        <v>0.111389163698</v>
      </c>
      <c r="G82">
        <v>2.2296917165399999E-3</v>
      </c>
      <c r="H82">
        <v>0.244035524999</v>
      </c>
      <c r="I82">
        <v>0.39733618172200003</v>
      </c>
      <c r="J82">
        <v>2.2583292646699999E-4</v>
      </c>
      <c r="K82">
        <v>1.0046972086599999E-2</v>
      </c>
      <c r="L82">
        <v>0.29577785072500001</v>
      </c>
      <c r="M82">
        <v>1.36937182568</v>
      </c>
      <c r="N82">
        <v>0.465390560841</v>
      </c>
      <c r="O82">
        <v>0.56204946484700002</v>
      </c>
      <c r="P82">
        <v>0.39733618172200003</v>
      </c>
      <c r="Q82">
        <v>6.0541104212399999E-2</v>
      </c>
      <c r="R82">
        <v>0.24996455084200001</v>
      </c>
      <c r="S82">
        <v>0.99379790368800003</v>
      </c>
      <c r="T82">
        <v>1.14859856841</v>
      </c>
      <c r="U82">
        <v>3.9867028764799999E-4</v>
      </c>
      <c r="V82">
        <v>1.3422392400800001</v>
      </c>
      <c r="W82">
        <v>1.1752649747099999</v>
      </c>
      <c r="X82">
        <v>0.60638885810499998</v>
      </c>
      <c r="Y82">
        <v>0.225725782539</v>
      </c>
      <c r="Z82">
        <v>5.9720787459099998E-2</v>
      </c>
      <c r="AA82">
        <v>9.3294724678900001E-2</v>
      </c>
      <c r="AB82">
        <v>0.359795411505</v>
      </c>
      <c r="AC82">
        <v>0.10265316703000001</v>
      </c>
    </row>
    <row r="83" spans="1:29" x14ac:dyDescent="0.3">
      <c r="A83">
        <v>247.9</v>
      </c>
      <c r="B83">
        <v>0.23003656354499999</v>
      </c>
      <c r="C83">
        <v>0.218828368666</v>
      </c>
      <c r="D83">
        <v>0.23856655475300001</v>
      </c>
      <c r="E83">
        <v>2.55297959712E-2</v>
      </c>
      <c r="F83">
        <v>0.114396655018</v>
      </c>
      <c r="G83">
        <v>2.1781253147800002E-3</v>
      </c>
      <c r="H83">
        <v>0.25143905400599997</v>
      </c>
      <c r="I83">
        <v>0.41100820485200001</v>
      </c>
      <c r="J83">
        <v>2.2925544873099999E-4</v>
      </c>
      <c r="K83">
        <v>1.042305835E-2</v>
      </c>
      <c r="L83">
        <v>0.30572571568399998</v>
      </c>
      <c r="M83">
        <v>1.4066505705400001</v>
      </c>
      <c r="N83">
        <v>0.45484958338499998</v>
      </c>
      <c r="O83">
        <v>0.57723852322299996</v>
      </c>
      <c r="P83">
        <v>0.41100820485200001</v>
      </c>
      <c r="Q83">
        <v>5.7682176522799999E-2</v>
      </c>
      <c r="R83">
        <v>0.24868084680399999</v>
      </c>
      <c r="S83">
        <v>1.0059729151200001</v>
      </c>
      <c r="T83">
        <v>1.1539552817300001</v>
      </c>
      <c r="U83">
        <v>3.6073210286499999E-4</v>
      </c>
      <c r="V83">
        <v>1.3421084243800001</v>
      </c>
      <c r="W83">
        <v>1.1702815090300001</v>
      </c>
      <c r="X83">
        <v>0.60056712099599996</v>
      </c>
      <c r="Y83">
        <v>0.22391532401100001</v>
      </c>
      <c r="Z83">
        <v>6.1219485864700003E-2</v>
      </c>
      <c r="AA83">
        <v>9.6461345381399999E-2</v>
      </c>
      <c r="AB83">
        <v>0.36725701954200002</v>
      </c>
      <c r="AC83">
        <v>0.100198108737</v>
      </c>
    </row>
    <row r="84" spans="1:29" x14ac:dyDescent="0.3">
      <c r="A84">
        <v>248</v>
      </c>
      <c r="B84">
        <v>0.23003308410699999</v>
      </c>
      <c r="C84">
        <v>0.214881436786</v>
      </c>
      <c r="D84">
        <v>0.240233988358</v>
      </c>
      <c r="E84">
        <v>2.5709198453500001E-2</v>
      </c>
      <c r="F84">
        <v>0.117531766841</v>
      </c>
      <c r="G84">
        <v>2.1304695408000001E-3</v>
      </c>
      <c r="H84">
        <v>0.25912797689900002</v>
      </c>
      <c r="I84">
        <v>0.42506611702899999</v>
      </c>
      <c r="J84">
        <v>2.3349159876E-4</v>
      </c>
      <c r="K84">
        <v>1.0817131211300001E-2</v>
      </c>
      <c r="L84">
        <v>0.31580033029100002</v>
      </c>
      <c r="M84">
        <v>1.4440953297700001</v>
      </c>
      <c r="N84">
        <v>0.44451232243299998</v>
      </c>
      <c r="O84">
        <v>0.59306968561899998</v>
      </c>
      <c r="P84">
        <v>0.42506611702899999</v>
      </c>
      <c r="Q84">
        <v>5.4967943950099997E-2</v>
      </c>
      <c r="R84">
        <v>0.24731724797099999</v>
      </c>
      <c r="S84">
        <v>1.01782653578</v>
      </c>
      <c r="T84">
        <v>1.1589450991300001</v>
      </c>
      <c r="U84">
        <v>3.2640432752399997E-4</v>
      </c>
      <c r="V84">
        <v>1.3415911272200001</v>
      </c>
      <c r="W84">
        <v>1.1650357278400001</v>
      </c>
      <c r="X84">
        <v>0.594821087799</v>
      </c>
      <c r="Y84">
        <v>0.222079802784</v>
      </c>
      <c r="Z84">
        <v>6.2806658919199995E-2</v>
      </c>
      <c r="AA84">
        <v>9.9782443810600002E-2</v>
      </c>
      <c r="AB84">
        <v>0.37474765590499998</v>
      </c>
      <c r="AC84">
        <v>9.7799823587500001E-2</v>
      </c>
    </row>
    <row r="85" spans="1:29" x14ac:dyDescent="0.3">
      <c r="A85">
        <v>248.1</v>
      </c>
      <c r="B85">
        <v>0.23002993578100001</v>
      </c>
      <c r="C85">
        <v>0.211052841711</v>
      </c>
      <c r="D85">
        <v>0.24183416675899999</v>
      </c>
      <c r="E85">
        <v>2.5908895374600002E-2</v>
      </c>
      <c r="F85">
        <v>0.120794065386</v>
      </c>
      <c r="G85">
        <v>2.0864191832399999E-3</v>
      </c>
      <c r="H85">
        <v>0.26710765482600002</v>
      </c>
      <c r="I85">
        <v>0.43950870988500002</v>
      </c>
      <c r="J85">
        <v>2.3852598478799999E-4</v>
      </c>
      <c r="K85">
        <v>1.1229456651300001E-2</v>
      </c>
      <c r="L85">
        <v>0.32598964926399998</v>
      </c>
      <c r="M85">
        <v>1.48164973853</v>
      </c>
      <c r="N85">
        <v>0.43437932036100002</v>
      </c>
      <c r="O85">
        <v>0.60955419384599996</v>
      </c>
      <c r="P85">
        <v>0.43950870988500002</v>
      </c>
      <c r="Q85">
        <v>5.2391310826200001E-2</v>
      </c>
      <c r="R85">
        <v>0.24587634857900001</v>
      </c>
      <c r="S85">
        <v>1.0293552077999999</v>
      </c>
      <c r="T85">
        <v>1.1635715207199999</v>
      </c>
      <c r="U85">
        <v>2.9534327055299997E-4</v>
      </c>
      <c r="V85">
        <v>1.3406933916599999</v>
      </c>
      <c r="W85">
        <v>1.1595322904300001</v>
      </c>
      <c r="X85">
        <v>0.58914683782800004</v>
      </c>
      <c r="Y85">
        <v>0.22021734288799999</v>
      </c>
      <c r="Z85">
        <v>6.4485151140100005E-2</v>
      </c>
      <c r="AA85">
        <v>0.10326297601499999</v>
      </c>
      <c r="AB85">
        <v>0.38226090515799999</v>
      </c>
      <c r="AC85">
        <v>9.5461030914500006E-2</v>
      </c>
    </row>
    <row r="86" spans="1:29" x14ac:dyDescent="0.3">
      <c r="A86">
        <v>248.2</v>
      </c>
      <c r="B86">
        <v>0.23002708704800001</v>
      </c>
      <c r="C86">
        <v>0.20733967314499999</v>
      </c>
      <c r="D86">
        <v>0.24336916146900001</v>
      </c>
      <c r="E86">
        <v>2.6127958196999999E-2</v>
      </c>
      <c r="F86">
        <v>0.124182911969</v>
      </c>
      <c r="G86">
        <v>2.0457032537599998E-3</v>
      </c>
      <c r="H86">
        <v>0.27538322554</v>
      </c>
      <c r="I86">
        <v>0.45433359468500001</v>
      </c>
      <c r="J86">
        <v>2.4435002683099999E-4</v>
      </c>
      <c r="K86">
        <v>1.1660241400800001E-2</v>
      </c>
      <c r="L86">
        <v>0.33628040167000001</v>
      </c>
      <c r="M86">
        <v>1.51925359669</v>
      </c>
      <c r="N86">
        <v>0.424450702698</v>
      </c>
      <c r="O86">
        <v>0.62670280975500003</v>
      </c>
      <c r="P86">
        <v>0.45433359468500001</v>
      </c>
      <c r="Q86">
        <v>4.9945513893199997E-2</v>
      </c>
      <c r="R86">
        <v>0.244360823181</v>
      </c>
      <c r="S86">
        <v>1.04055573086</v>
      </c>
      <c r="T86">
        <v>1.16783803064</v>
      </c>
      <c r="U86">
        <v>2.6723797129999999E-4</v>
      </c>
      <c r="V86">
        <v>1.3394212103600001</v>
      </c>
      <c r="W86">
        <v>1.15377580764</v>
      </c>
      <c r="X86">
        <v>0.58354047243700002</v>
      </c>
      <c r="Y86">
        <v>0.21832638324</v>
      </c>
      <c r="Z86">
        <v>6.6257874756599999E-2</v>
      </c>
      <c r="AA86">
        <v>0.106907929794</v>
      </c>
      <c r="AB86">
        <v>0.38979059304699998</v>
      </c>
      <c r="AC86">
        <v>9.3184106332200006E-2</v>
      </c>
    </row>
    <row r="87" spans="1:29" x14ac:dyDescent="0.3">
      <c r="A87">
        <v>248.3</v>
      </c>
      <c r="B87">
        <v>0.230024509402</v>
      </c>
      <c r="C87">
        <v>0.203739025735</v>
      </c>
      <c r="D87">
        <v>0.244841041713</v>
      </c>
      <c r="E87">
        <v>2.6365519282E-2</v>
      </c>
      <c r="F87">
        <v>0.12769745074899999</v>
      </c>
      <c r="G87">
        <v>2.00808189244E-3</v>
      </c>
      <c r="H87">
        <v>0.28395956444999998</v>
      </c>
      <c r="I87">
        <v>0.46953714738500002</v>
      </c>
      <c r="J87">
        <v>2.5096127734399999E-4</v>
      </c>
      <c r="K87">
        <v>1.2109630974699999E-2</v>
      </c>
      <c r="L87">
        <v>0.34665810387599999</v>
      </c>
      <c r="M87">
        <v>1.5568431897099999</v>
      </c>
      <c r="N87">
        <v>0.414726206205</v>
      </c>
      <c r="O87">
        <v>0.64452573315999995</v>
      </c>
      <c r="P87">
        <v>0.46953714738500002</v>
      </c>
      <c r="Q87">
        <v>4.7624108612599997E-2</v>
      </c>
      <c r="R87">
        <v>0.242773417928</v>
      </c>
      <c r="S87">
        <v>1.05142524371</v>
      </c>
      <c r="T87">
        <v>1.17174809079</v>
      </c>
      <c r="U87">
        <v>2.4180718768800001E-4</v>
      </c>
      <c r="V87">
        <v>1.33778052592</v>
      </c>
      <c r="W87">
        <v>1.1477708552000001</v>
      </c>
      <c r="X87">
        <v>0.57799813167400005</v>
      </c>
      <c r="Y87">
        <v>0.21640566058999999</v>
      </c>
      <c r="Z87">
        <v>6.8127804516700002E-2</v>
      </c>
      <c r="AA87">
        <v>0.110722307349</v>
      </c>
      <c r="AB87">
        <v>0.39733079502000002</v>
      </c>
      <c r="AC87">
        <v>9.0971091701799997E-2</v>
      </c>
    </row>
    <row r="88" spans="1:29" x14ac:dyDescent="0.3">
      <c r="A88">
        <v>248.4</v>
      </c>
      <c r="B88">
        <v>0.23002217705200001</v>
      </c>
      <c r="C88">
        <v>0.20024800687899999</v>
      </c>
      <c r="D88">
        <v>0.246251866741</v>
      </c>
      <c r="E88">
        <v>2.6620773630899999E-2</v>
      </c>
      <c r="F88">
        <v>0.131336597704</v>
      </c>
      <c r="G88">
        <v>1.9733345600200002E-3</v>
      </c>
      <c r="H88">
        <v>0.292841245257</v>
      </c>
      <c r="I88">
        <v>0.48511445894299998</v>
      </c>
      <c r="J88">
        <v>2.58363206231E-4</v>
      </c>
      <c r="K88">
        <v>1.2577709885299999E-2</v>
      </c>
      <c r="L88">
        <v>0.35710708221499998</v>
      </c>
      <c r="M88">
        <v>1.5943515857399999</v>
      </c>
      <c r="N88">
        <v>0.40520520647500002</v>
      </c>
      <c r="O88">
        <v>0.66303251905100002</v>
      </c>
      <c r="P88">
        <v>0.48511445894299998</v>
      </c>
      <c r="Q88">
        <v>4.5420955869099999E-2</v>
      </c>
      <c r="R88">
        <v>0.241116941748</v>
      </c>
      <c r="S88">
        <v>1.0619612063799999</v>
      </c>
      <c r="T88">
        <v>1.1753051351899999</v>
      </c>
      <c r="U88">
        <v>2.1879646660099999E-4</v>
      </c>
      <c r="V88">
        <v>1.3357772319200001</v>
      </c>
      <c r="W88">
        <v>1.1415219866399999</v>
      </c>
      <c r="X88">
        <v>0.57251601084199999</v>
      </c>
      <c r="Y88">
        <v>0.21445419207899999</v>
      </c>
      <c r="Z88">
        <v>7.0097971896999997E-2</v>
      </c>
      <c r="AA88">
        <v>0.114711106908</v>
      </c>
      <c r="AB88">
        <v>0.40487584356599998</v>
      </c>
      <c r="AC88">
        <v>8.8823705335500006E-2</v>
      </c>
    </row>
    <row r="89" spans="1:29" x14ac:dyDescent="0.3">
      <c r="A89">
        <v>248.5</v>
      </c>
      <c r="B89">
        <v>0.230020066646</v>
      </c>
      <c r="C89">
        <v>0.19686374343499999</v>
      </c>
      <c r="D89">
        <v>0.247603679287</v>
      </c>
      <c r="E89">
        <v>2.6892980907499999E-2</v>
      </c>
      <c r="F89">
        <v>0.13509902976900001</v>
      </c>
      <c r="G89">
        <v>1.9412686274699999E-3</v>
      </c>
      <c r="H89">
        <v>0.302032500752</v>
      </c>
      <c r="I89">
        <v>0.50105928533599997</v>
      </c>
      <c r="J89">
        <v>2.6656424568100002E-4</v>
      </c>
      <c r="K89">
        <v>1.3064498218100001E-2</v>
      </c>
      <c r="L89">
        <v>0.36761050182999999</v>
      </c>
      <c r="M89">
        <v>1.63170894291</v>
      </c>
      <c r="N89">
        <v>0.39588674538399998</v>
      </c>
      <c r="O89">
        <v>0.682231994171</v>
      </c>
      <c r="P89">
        <v>0.50105928533599997</v>
      </c>
      <c r="Q89">
        <v>4.3330208668199997E-2</v>
      </c>
      <c r="R89">
        <v>0.23939425731299999</v>
      </c>
      <c r="S89">
        <v>1.07216138236</v>
      </c>
      <c r="T89">
        <v>1.1785125648500001</v>
      </c>
      <c r="U89">
        <v>1.9797542855799999E-4</v>
      </c>
      <c r="V89">
        <v>1.3334171743000001</v>
      </c>
      <c r="W89">
        <v>1.13503374636</v>
      </c>
      <c r="X89">
        <v>0.56709037562200004</v>
      </c>
      <c r="Y89">
        <v>0.212471260439</v>
      </c>
      <c r="Z89">
        <v>7.2171459075600006E-2</v>
      </c>
      <c r="AA89">
        <v>0.118879303745</v>
      </c>
      <c r="AB89">
        <v>0.412420335651</v>
      </c>
      <c r="AC89">
        <v>8.6743352263899995E-2</v>
      </c>
    </row>
    <row r="90" spans="1:29" x14ac:dyDescent="0.3">
      <c r="A90">
        <v>248.6</v>
      </c>
      <c r="B90">
        <v>0.23001815707000001</v>
      </c>
      <c r="C90">
        <v>0.19358338747199999</v>
      </c>
      <c r="D90">
        <v>0.24889850009100001</v>
      </c>
      <c r="E90">
        <v>2.7181465020699999E-2</v>
      </c>
      <c r="F90">
        <v>0.13898317817799999</v>
      </c>
      <c r="G90">
        <v>1.91172683979E-3</v>
      </c>
      <c r="H90">
        <v>0.311537182119</v>
      </c>
      <c r="I90">
        <v>0.51736401707299995</v>
      </c>
      <c r="J90">
        <v>2.75577231899E-4</v>
      </c>
      <c r="K90">
        <v>1.35699495263E-2</v>
      </c>
      <c r="L90">
        <v>0.37815044126399999</v>
      </c>
      <c r="M90">
        <v>1.66884283803</v>
      </c>
      <c r="N90">
        <v>0.38676955668500002</v>
      </c>
      <c r="O90">
        <v>0.70213216981299997</v>
      </c>
      <c r="P90">
        <v>0.51736401707299995</v>
      </c>
      <c r="Q90">
        <v>4.1346300067199998E-2</v>
      </c>
      <c r="R90">
        <v>0.237608271269</v>
      </c>
      <c r="S90">
        <v>1.0820238227800001</v>
      </c>
      <c r="T90">
        <v>1.18137374571</v>
      </c>
      <c r="U90">
        <v>1.7913575159800001E-4</v>
      </c>
      <c r="V90">
        <v>1.3307061554199999</v>
      </c>
      <c r="W90">
        <v>1.1283106818499999</v>
      </c>
      <c r="X90">
        <v>0.56171757389800003</v>
      </c>
      <c r="Y90">
        <v>0.21045640286699999</v>
      </c>
      <c r="Z90">
        <v>7.4351390652900001E-2</v>
      </c>
      <c r="AA90">
        <v>0.123231827275</v>
      </c>
      <c r="AB90">
        <v>0.41995913475699997</v>
      </c>
      <c r="AC90">
        <v>8.4731137536700002E-2</v>
      </c>
    </row>
    <row r="91" spans="1:29" x14ac:dyDescent="0.3">
      <c r="A91">
        <v>248.7</v>
      </c>
      <c r="B91">
        <v>0.230016429217</v>
      </c>
      <c r="C91">
        <v>0.190404121299</v>
      </c>
      <c r="D91">
        <v>0.25013832313000001</v>
      </c>
      <c r="E91">
        <v>2.7485614513900001E-2</v>
      </c>
      <c r="F91">
        <v>0.14298722160399999</v>
      </c>
      <c r="G91">
        <v>1.88452616905E-3</v>
      </c>
      <c r="H91">
        <v>0.32135871697700003</v>
      </c>
      <c r="I91">
        <v>0.53401965619400005</v>
      </c>
      <c r="J91">
        <v>2.85421212682E-4</v>
      </c>
      <c r="K91">
        <v>1.4093960406599999E-2</v>
      </c>
      <c r="L91">
        <v>0.38870792781899999</v>
      </c>
      <c r="M91">
        <v>1.7056788459300001</v>
      </c>
      <c r="N91">
        <v>0.37785209168700001</v>
      </c>
      <c r="O91">
        <v>0.72274015594600005</v>
      </c>
      <c r="P91">
        <v>0.53401965619400005</v>
      </c>
      <c r="Q91">
        <v>3.9463930834000002E-2</v>
      </c>
      <c r="R91">
        <v>0.23576192508400001</v>
      </c>
      <c r="S91">
        <v>1.0915468501700001</v>
      </c>
      <c r="T91">
        <v>1.18389200564</v>
      </c>
      <c r="U91">
        <v>1.62088932711E-4</v>
      </c>
      <c r="V91">
        <v>1.3276499372899999</v>
      </c>
      <c r="W91">
        <v>1.1213573557000001</v>
      </c>
      <c r="X91">
        <v>0.55639404842999995</v>
      </c>
      <c r="Y91">
        <v>0.20840939508100001</v>
      </c>
      <c r="Z91">
        <v>7.66409257777E-2</v>
      </c>
      <c r="AA91">
        <v>0.127773540671</v>
      </c>
      <c r="AB91">
        <v>0.42748737327199998</v>
      </c>
      <c r="AC91">
        <v>8.2787879572100001E-2</v>
      </c>
    </row>
    <row r="92" spans="1:29" x14ac:dyDescent="0.3">
      <c r="A92">
        <v>248.8</v>
      </c>
      <c r="B92">
        <v>0.230014865777</v>
      </c>
      <c r="C92">
        <v>0.18732316272499999</v>
      </c>
      <c r="D92">
        <v>0.25132511061899998</v>
      </c>
      <c r="E92">
        <v>2.7804882160299998E-2</v>
      </c>
      <c r="F92">
        <v>0.14710907966699999</v>
      </c>
      <c r="G92">
        <v>1.8595315777200001E-3</v>
      </c>
      <c r="H92">
        <v>0.33150007266600001</v>
      </c>
      <c r="I92">
        <v>0.55101577926400003</v>
      </c>
      <c r="J92">
        <v>2.9611831843600001E-4</v>
      </c>
      <c r="K92">
        <v>1.4636357055799999E-2</v>
      </c>
      <c r="L92">
        <v>0.39926302251599999</v>
      </c>
      <c r="M92">
        <v>1.74214066501</v>
      </c>
      <c r="N92">
        <v>0.36913254467000001</v>
      </c>
      <c r="O92">
        <v>0.74406207873399999</v>
      </c>
      <c r="P92">
        <v>0.55101577926400003</v>
      </c>
      <c r="Q92">
        <v>3.7678057298000001E-2</v>
      </c>
      <c r="R92">
        <v>0.23385818567899999</v>
      </c>
      <c r="S92">
        <v>1.1007290425</v>
      </c>
      <c r="T92">
        <v>1.1860706319700001</v>
      </c>
      <c r="U92">
        <v>1.4666419799200001E-4</v>
      </c>
      <c r="V92">
        <v>1.3242542451499999</v>
      </c>
      <c r="W92">
        <v>1.11417835771</v>
      </c>
      <c r="X92">
        <v>0.55111634880399996</v>
      </c>
      <c r="Y92">
        <v>0.206330240316</v>
      </c>
      <c r="Z92">
        <v>7.9043249933800006E-2</v>
      </c>
      <c r="AA92">
        <v>0.13250921664900001</v>
      </c>
      <c r="AB92">
        <v>0.435000456486</v>
      </c>
      <c r="AC92">
        <v>8.0914121619799995E-2</v>
      </c>
    </row>
    <row r="93" spans="1:29" x14ac:dyDescent="0.3">
      <c r="A93">
        <v>248.9</v>
      </c>
      <c r="B93">
        <v>0.23001345111099999</v>
      </c>
      <c r="C93">
        <v>0.184337767313</v>
      </c>
      <c r="D93">
        <v>0.25246079116600001</v>
      </c>
      <c r="E93">
        <v>2.81387826418E-2</v>
      </c>
      <c r="F93">
        <v>0.15134641305099999</v>
      </c>
      <c r="G93">
        <v>1.8366572307099999E-3</v>
      </c>
      <c r="H93">
        <v>0.34196371692299998</v>
      </c>
      <c r="I93">
        <v>0.56834054014099999</v>
      </c>
      <c r="J93">
        <v>3.0769353489499998E-4</v>
      </c>
      <c r="K93">
        <v>1.519689586E-2</v>
      </c>
      <c r="L93">
        <v>0.40979492336700002</v>
      </c>
      <c r="M93">
        <v>1.7781505796399999</v>
      </c>
      <c r="N93">
        <v>0.36060887524700003</v>
      </c>
      <c r="O93">
        <v>0.76610299655900005</v>
      </c>
      <c r="P93">
        <v>0.56834054014099999</v>
      </c>
      <c r="Q93">
        <v>3.5983880714299997E-2</v>
      </c>
      <c r="R93">
        <v>0.23190003598600001</v>
      </c>
      <c r="S93">
        <v>1.10956921987</v>
      </c>
      <c r="T93">
        <v>1.1879128725999999</v>
      </c>
      <c r="U93">
        <v>1.3270724821099999E-4</v>
      </c>
      <c r="V93">
        <v>1.3205247739999999</v>
      </c>
      <c r="W93">
        <v>1.1067783153799999</v>
      </c>
      <c r="X93">
        <v>0.54588113873699995</v>
      </c>
      <c r="Y93">
        <v>0.204219160033</v>
      </c>
      <c r="Z93">
        <v>8.1561563617499999E-2</v>
      </c>
      <c r="AA93">
        <v>0.13744350996499999</v>
      </c>
      <c r="AB93">
        <v>0.44249405849200002</v>
      </c>
      <c r="AC93">
        <v>7.9110148284899998E-2</v>
      </c>
    </row>
    <row r="94" spans="1:29" x14ac:dyDescent="0.3">
      <c r="A94">
        <v>249</v>
      </c>
      <c r="B94">
        <v>0.23001217106899999</v>
      </c>
      <c r="C94">
        <v>0.18144523289699999</v>
      </c>
      <c r="D94">
        <v>0.253547255533</v>
      </c>
      <c r="E94">
        <v>2.84868925418E-2</v>
      </c>
      <c r="F94">
        <v>0.155696621038</v>
      </c>
      <c r="G94">
        <v>1.81579715648E-3</v>
      </c>
      <c r="H94">
        <v>0.35275157652900002</v>
      </c>
      <c r="I94">
        <v>0.58598066679500005</v>
      </c>
      <c r="J94">
        <v>3.2017695650100002E-4</v>
      </c>
      <c r="K94">
        <v>1.5775274948599999E-2</v>
      </c>
      <c r="L94">
        <v>0.42028202721699998</v>
      </c>
      <c r="M94">
        <v>1.8136300465499999</v>
      </c>
      <c r="N94">
        <v>0.35227883193300003</v>
      </c>
      <c r="O94">
        <v>0.78886681659799995</v>
      </c>
      <c r="P94">
        <v>0.58598066679500005</v>
      </c>
      <c r="Q94">
        <v>3.43768359476E-2</v>
      </c>
      <c r="R94">
        <v>0.22989046595199999</v>
      </c>
      <c r="S94">
        <v>1.1180664299</v>
      </c>
      <c r="T94">
        <v>1.1894219349099999</v>
      </c>
      <c r="U94">
        <v>1.20078486604E-4</v>
      </c>
      <c r="V94">
        <v>1.3164671932300001</v>
      </c>
      <c r="W94">
        <v>1.0991619045600001</v>
      </c>
      <c r="X94">
        <v>0.540685206127</v>
      </c>
      <c r="Y94">
        <v>0.20207658178999999</v>
      </c>
      <c r="Z94">
        <v>8.4199072395300001E-2</v>
      </c>
      <c r="AA94">
        <v>0.142580933736</v>
      </c>
      <c r="AB94">
        <v>0.44996411801300001</v>
      </c>
      <c r="AC94">
        <v>7.7376003301900004E-2</v>
      </c>
    </row>
    <row r="95" spans="1:29" x14ac:dyDescent="0.3">
      <c r="A95">
        <v>249.1</v>
      </c>
      <c r="B95">
        <v>0.23001101284200001</v>
      </c>
      <c r="C95">
        <v>0.17864290293099999</v>
      </c>
      <c r="D95">
        <v>0.25458635359999998</v>
      </c>
      <c r="E95">
        <v>2.8848848775700001E-2</v>
      </c>
      <c r="F95">
        <v>0.16015684187199999</v>
      </c>
      <c r="G95">
        <v>1.7968456234000001E-3</v>
      </c>
      <c r="H95">
        <v>0.36386500146200002</v>
      </c>
      <c r="I95">
        <v>0.60392146062899998</v>
      </c>
      <c r="J95">
        <v>3.3360282953600001E-4</v>
      </c>
      <c r="K95">
        <v>1.6371130533199999E-2</v>
      </c>
      <c r="L95">
        <v>0.43070203531899998</v>
      </c>
      <c r="M95">
        <v>1.8484999703</v>
      </c>
      <c r="N95">
        <v>0.34413997431499999</v>
      </c>
      <c r="O95">
        <v>0.81235621652900003</v>
      </c>
      <c r="P95">
        <v>0.60392146062899998</v>
      </c>
      <c r="Q95">
        <v>3.2852580803100002E-2</v>
      </c>
      <c r="R95">
        <v>0.227832463717</v>
      </c>
      <c r="S95">
        <v>1.1262199344099999</v>
      </c>
      <c r="T95">
        <v>1.19060098607</v>
      </c>
      <c r="U95">
        <v>1.0865154197299999E-4</v>
      </c>
      <c r="V95">
        <v>1.3120871522199999</v>
      </c>
      <c r="W95">
        <v>1.0913338594999999</v>
      </c>
      <c r="X95">
        <v>0.53552547139600004</v>
      </c>
      <c r="Y95">
        <v>0.19990312665000001</v>
      </c>
      <c r="Z95">
        <v>8.6958975680300005E-2</v>
      </c>
      <c r="AA95">
        <v>0.14792583166600001</v>
      </c>
      <c r="AB95">
        <v>0.457406833136</v>
      </c>
      <c r="AC95">
        <v>7.5711506871700002E-2</v>
      </c>
    </row>
    <row r="96" spans="1:29" x14ac:dyDescent="0.3">
      <c r="A96">
        <v>249.2</v>
      </c>
      <c r="B96">
        <v>0.230009964835</v>
      </c>
      <c r="C96">
        <v>0.175928168936</v>
      </c>
      <c r="D96">
        <v>0.25557989228099998</v>
      </c>
      <c r="E96">
        <v>2.9224346239099998E-2</v>
      </c>
      <c r="F96">
        <v>0.16472395560399999</v>
      </c>
      <c r="G96">
        <v>1.77972148481E-3</v>
      </c>
      <c r="H96">
        <v>0.375304730335</v>
      </c>
      <c r="I96">
        <v>0.62214680747200002</v>
      </c>
      <c r="J96">
        <v>3.4800862418499998E-4</v>
      </c>
      <c r="K96">
        <v>1.6984033394200002E-2</v>
      </c>
      <c r="L96">
        <v>0.441032066547</v>
      </c>
      <c r="M96">
        <v>1.88268100212</v>
      </c>
      <c r="N96">
        <v>0.336189693934</v>
      </c>
      <c r="O96">
        <v>0.836572568879</v>
      </c>
      <c r="P96">
        <v>0.62214680747200002</v>
      </c>
      <c r="Q96">
        <v>3.1406985886200001E-2</v>
      </c>
      <c r="R96">
        <v>0.22572900708800001</v>
      </c>
      <c r="S96">
        <v>1.13402919687</v>
      </c>
      <c r="T96">
        <v>1.19145315423</v>
      </c>
      <c r="U96" s="1">
        <v>9.8312018744099998E-5</v>
      </c>
      <c r="V96">
        <v>1.30739028663</v>
      </c>
      <c r="W96">
        <v>1.0832989819600001</v>
      </c>
      <c r="X96">
        <v>0.53039899436500004</v>
      </c>
      <c r="Y96">
        <v>0.19769959684300001</v>
      </c>
      <c r="Z96">
        <v>8.9844454396599993E-2</v>
      </c>
      <c r="AA96">
        <v>0.15348234863999999</v>
      </c>
      <c r="AB96">
        <v>0.464818654384</v>
      </c>
      <c r="AC96">
        <v>7.4116273356900006E-2</v>
      </c>
    </row>
    <row r="97" spans="1:29" x14ac:dyDescent="0.3">
      <c r="A97">
        <v>249.3</v>
      </c>
      <c r="B97">
        <v>0.23000901655799999</v>
      </c>
      <c r="C97">
        <v>0.17329847233199999</v>
      </c>
      <c r="D97">
        <v>0.256529634043</v>
      </c>
      <c r="E97">
        <v>2.9613135441199999E-2</v>
      </c>
      <c r="F97">
        <v>0.16939458916200001</v>
      </c>
      <c r="G97">
        <v>1.7643628423500001E-3</v>
      </c>
      <c r="H97">
        <v>0.38707085574599998</v>
      </c>
      <c r="I97">
        <v>0.64063920162599997</v>
      </c>
      <c r="J97">
        <v>3.63435308014E-4</v>
      </c>
      <c r="K97">
        <v>1.7613491179200001E-2</v>
      </c>
      <c r="L97">
        <v>0.45124876417900001</v>
      </c>
      <c r="M97">
        <v>1.9160939451900001</v>
      </c>
      <c r="N97">
        <v>0.32842523401899998</v>
      </c>
      <c r="O97">
        <v>0.86151586776300004</v>
      </c>
      <c r="P97">
        <v>0.64063920162599997</v>
      </c>
      <c r="Q97">
        <v>3.00361249179E-2</v>
      </c>
      <c r="R97">
        <v>0.223583055384</v>
      </c>
      <c r="S97">
        <v>1.14149387068</v>
      </c>
      <c r="T97">
        <v>1.1919815304500001</v>
      </c>
      <c r="U97" s="1">
        <v>8.8956413769E-5</v>
      </c>
      <c r="V97">
        <v>1.3023822250599999</v>
      </c>
      <c r="W97">
        <v>1.0750621495999999</v>
      </c>
      <c r="X97">
        <v>0.52530297989999997</v>
      </c>
      <c r="Y97">
        <v>0.19546696439299999</v>
      </c>
      <c r="Z97">
        <v>9.2858657631799998E-2</v>
      </c>
      <c r="AA97">
        <v>0.159254400485</v>
      </c>
      <c r="AB97">
        <v>0.47219627577599999</v>
      </c>
      <c r="AC97">
        <v>7.2589729857499993E-2</v>
      </c>
    </row>
    <row r="98" spans="1:29" x14ac:dyDescent="0.3">
      <c r="A98">
        <v>249.4</v>
      </c>
      <c r="B98">
        <v>0.23000815852000001</v>
      </c>
      <c r="C98">
        <v>0.170751306139</v>
      </c>
      <c r="D98">
        <v>0.257437295565</v>
      </c>
      <c r="E98">
        <v>3.0015020496500001E-2</v>
      </c>
      <c r="F98">
        <v>0.174165123064</v>
      </c>
      <c r="G98">
        <v>1.75071599242E-3</v>
      </c>
      <c r="H98">
        <v>0.399162791972</v>
      </c>
      <c r="I98">
        <v>0.659379777625</v>
      </c>
      <c r="J98">
        <v>3.7992729864199997E-4</v>
      </c>
      <c r="K98">
        <v>1.82589515604E-2</v>
      </c>
      <c r="L98">
        <v>0.46132840317099999</v>
      </c>
      <c r="M98">
        <v>1.9486601798500001</v>
      </c>
      <c r="N98">
        <v>0.32084370828199998</v>
      </c>
      <c r="O98">
        <v>0.88718466042599997</v>
      </c>
      <c r="P98">
        <v>0.659379777625</v>
      </c>
      <c r="Q98">
        <v>2.8736265379700001E-2</v>
      </c>
      <c r="R98">
        <v>0.22139754172199999</v>
      </c>
      <c r="S98">
        <v>1.14861378812</v>
      </c>
      <c r="T98">
        <v>1.1921891709700001</v>
      </c>
      <c r="U98" s="1">
        <v>8.0491100820899995E-5</v>
      </c>
      <c r="V98">
        <v>1.2970685957700001</v>
      </c>
      <c r="W98">
        <v>1.06662832357</v>
      </c>
      <c r="X98">
        <v>0.52023478290400005</v>
      </c>
      <c r="Y98">
        <v>0.19320636007700001</v>
      </c>
      <c r="Z98">
        <v>9.6004688537499994E-2</v>
      </c>
      <c r="AA98">
        <v>0.16524564279699999</v>
      </c>
      <c r="AB98">
        <v>0.479536624114</v>
      </c>
      <c r="AC98">
        <v>7.1131135620899996E-2</v>
      </c>
    </row>
    <row r="99" spans="1:29" x14ac:dyDescent="0.3">
      <c r="A99">
        <v>249.5</v>
      </c>
      <c r="B99">
        <v>0.23000738213499999</v>
      </c>
      <c r="C99">
        <v>0.16828421652</v>
      </c>
      <c r="D99">
        <v>0.25830454653000001</v>
      </c>
      <c r="E99">
        <v>3.0429857180500001E-2</v>
      </c>
      <c r="F99">
        <v>0.179031699706</v>
      </c>
      <c r="G99">
        <v>1.7387292703899999E-3</v>
      </c>
      <c r="H99">
        <v>0.41157924498800003</v>
      </c>
      <c r="I99">
        <v>0.67834834963500001</v>
      </c>
      <c r="J99">
        <v>3.9753259964500002E-4</v>
      </c>
      <c r="K99">
        <v>1.89198044238E-2</v>
      </c>
      <c r="L99">
        <v>0.47124700296200001</v>
      </c>
      <c r="M99">
        <v>1.9803020550799999</v>
      </c>
      <c r="N99">
        <v>0.313442118815</v>
      </c>
      <c r="O99">
        <v>0.91357598355699998</v>
      </c>
      <c r="P99">
        <v>0.67834834963500001</v>
      </c>
      <c r="Q99">
        <v>2.7503859475999998E-2</v>
      </c>
      <c r="R99">
        <v>0.21917536576999999</v>
      </c>
      <c r="S99">
        <v>1.1553889497600001</v>
      </c>
      <c r="T99">
        <v>1.1920790996999999</v>
      </c>
      <c r="U99" s="1">
        <v>7.2831371245899996E-5</v>
      </c>
      <c r="V99">
        <v>1.2914550333199999</v>
      </c>
      <c r="W99">
        <v>1.0580025552400001</v>
      </c>
      <c r="X99">
        <v>0.515191912704</v>
      </c>
      <c r="Y99">
        <v>0.190919061128</v>
      </c>
      <c r="Z99">
        <v>9.9285589524000004E-2</v>
      </c>
      <c r="AA99">
        <v>0.17145943932999999</v>
      </c>
      <c r="AB99">
        <v>0.48683684687399997</v>
      </c>
      <c r="AC99">
        <v>6.9739601885199995E-2</v>
      </c>
    </row>
    <row r="100" spans="1:29" x14ac:dyDescent="0.3">
      <c r="A100">
        <v>249.6</v>
      </c>
      <c r="B100">
        <v>0.23000667963400001</v>
      </c>
      <c r="C100">
        <v>0.16589480397600001</v>
      </c>
      <c r="D100">
        <v>0.259133008755</v>
      </c>
      <c r="E100">
        <v>3.08575508279E-2</v>
      </c>
      <c r="F100">
        <v>0.183990233373</v>
      </c>
      <c r="G100">
        <v>1.7283564407999999E-3</v>
      </c>
      <c r="H100">
        <v>0.42431818507199998</v>
      </c>
      <c r="I100">
        <v>0.69752345659299997</v>
      </c>
      <c r="J100">
        <v>4.16302970927E-4</v>
      </c>
      <c r="K100">
        <v>1.9595382626E-2</v>
      </c>
      <c r="L100">
        <v>0.48098044538000001</v>
      </c>
      <c r="M100">
        <v>2.0109431949599998</v>
      </c>
      <c r="N100">
        <v>0.30621737291700002</v>
      </c>
      <c r="O100">
        <v>0.94068530473500001</v>
      </c>
      <c r="P100">
        <v>0.69752345659299997</v>
      </c>
      <c r="Q100">
        <v>2.6335535463399999E-2</v>
      </c>
      <c r="R100">
        <v>0.216919386991</v>
      </c>
      <c r="S100">
        <v>1.1618195146000001</v>
      </c>
      <c r="T100">
        <v>1.19165431121</v>
      </c>
      <c r="U100" s="1">
        <v>6.5900566578299999E-5</v>
      </c>
      <c r="V100">
        <v>1.28554718534</v>
      </c>
      <c r="W100">
        <v>1.0491899921000001</v>
      </c>
      <c r="X100">
        <v>0.51017203656700005</v>
      </c>
      <c r="Y100">
        <v>0.18860647808299999</v>
      </c>
      <c r="Z100">
        <v>0.102704326644</v>
      </c>
      <c r="AA100">
        <v>0.177898829157</v>
      </c>
      <c r="AB100">
        <v>0.494094299106</v>
      </c>
      <c r="AC100">
        <v>6.8414111607899994E-2</v>
      </c>
    </row>
    <row r="101" spans="1:29" x14ac:dyDescent="0.3">
      <c r="A101">
        <v>249.7</v>
      </c>
      <c r="B101">
        <v>0.23000604398400001</v>
      </c>
      <c r="C101">
        <v>0.16358072415700001</v>
      </c>
      <c r="D101">
        <v>0.25992425571799999</v>
      </c>
      <c r="E101">
        <v>3.1298054203399997E-2</v>
      </c>
      <c r="F101">
        <v>0.189036422042</v>
      </c>
      <c r="G101">
        <v>1.7195609272500001E-3</v>
      </c>
      <c r="H101">
        <v>0.437376822015</v>
      </c>
      <c r="I101">
        <v>0.71688241375200001</v>
      </c>
      <c r="J101">
        <v>4.3629395424200001E-4</v>
      </c>
      <c r="K101">
        <v>2.0284963027199999E-2</v>
      </c>
      <c r="L101">
        <v>0.49050459048599998</v>
      </c>
      <c r="M101">
        <v>2.04050876824</v>
      </c>
      <c r="N101">
        <v>0.29916629881599999</v>
      </c>
      <c r="O101">
        <v>0.96850646945399999</v>
      </c>
      <c r="P101">
        <v>0.71688241375200001</v>
      </c>
      <c r="Q101">
        <v>2.5228089367700001E-2</v>
      </c>
      <c r="R101">
        <v>0.21463241839899999</v>
      </c>
      <c r="S101">
        <v>1.1679057908999999</v>
      </c>
      <c r="T101">
        <v>1.1909177740600001</v>
      </c>
      <c r="U101" s="1">
        <v>5.9629314664199998E-5</v>
      </c>
      <c r="V101">
        <v>1.27935071924</v>
      </c>
      <c r="W101">
        <v>1.04019588278</v>
      </c>
      <c r="X101">
        <v>0.50517298221100004</v>
      </c>
      <c r="Y101">
        <v>0.186270141508</v>
      </c>
      <c r="Z101">
        <v>0.1062637731</v>
      </c>
      <c r="AA101">
        <v>0.18456649260300001</v>
      </c>
      <c r="AB101">
        <v>0.50130652960800004</v>
      </c>
      <c r="AC101">
        <v>6.7153538781100003E-2</v>
      </c>
    </row>
    <row r="102" spans="1:29" x14ac:dyDescent="0.3">
      <c r="A102">
        <v>249.8</v>
      </c>
      <c r="B102">
        <v>0.230005468824</v>
      </c>
      <c r="C102">
        <v>0.16133968836900001</v>
      </c>
      <c r="D102">
        <v>0.26067981236799997</v>
      </c>
      <c r="E102">
        <v>3.17513655876E-2</v>
      </c>
      <c r="F102">
        <v>0.19416576075700001</v>
      </c>
      <c r="G102">
        <v>1.71231564048E-3</v>
      </c>
      <c r="H102">
        <v>0.45075158315699998</v>
      </c>
      <c r="I102">
        <v>0.73640137216199997</v>
      </c>
      <c r="J102">
        <v>4.5756469550000002E-4</v>
      </c>
      <c r="K102">
        <v>2.0987768552500001E-2</v>
      </c>
      <c r="L102">
        <v>0.49979538692800002</v>
      </c>
      <c r="M102">
        <v>2.0689257865099999</v>
      </c>
      <c r="N102">
        <v>0.29228566031800002</v>
      </c>
      <c r="O102">
        <v>0.99703165425999996</v>
      </c>
      <c r="P102">
        <v>0.73640137216199997</v>
      </c>
      <c r="Q102">
        <v>2.4178477060500001E-2</v>
      </c>
      <c r="R102">
        <v>0.212317220842</v>
      </c>
      <c r="S102">
        <v>1.17364822764</v>
      </c>
      <c r="T102">
        <v>1.18987243454</v>
      </c>
      <c r="U102" s="1">
        <v>5.3954846923999998E-5</v>
      </c>
      <c r="V102">
        <v>1.2728713289</v>
      </c>
      <c r="W102">
        <v>1.031025581</v>
      </c>
      <c r="X102">
        <v>0.50019273938099995</v>
      </c>
      <c r="Y102">
        <v>0.183911688968</v>
      </c>
      <c r="Z102">
        <v>0.109966691906</v>
      </c>
      <c r="AA102">
        <v>0.19146471664799999</v>
      </c>
      <c r="AB102">
        <v>0.50847126652600005</v>
      </c>
      <c r="AC102">
        <v>6.5956667280199999E-2</v>
      </c>
    </row>
    <row r="103" spans="1:29" x14ac:dyDescent="0.3">
      <c r="A103">
        <v>249.9</v>
      </c>
      <c r="B103">
        <v>0.23000494839800001</v>
      </c>
      <c r="C103">
        <v>0.159169463909</v>
      </c>
      <c r="D103">
        <v>0.26140115509299999</v>
      </c>
      <c r="E103">
        <v>3.2217527133299999E-2</v>
      </c>
      <c r="F103">
        <v>0.19937355635599999</v>
      </c>
      <c r="G103">
        <v>1.7065993617700001E-3</v>
      </c>
      <c r="H103">
        <v>0.46443809422299998</v>
      </c>
      <c r="I103">
        <v>0.75605538601599998</v>
      </c>
      <c r="J103">
        <v>4.80177915894E-4</v>
      </c>
      <c r="K103">
        <v>2.1702970915300001E-2</v>
      </c>
      <c r="L103">
        <v>0.50882897916699998</v>
      </c>
      <c r="M103">
        <v>2.0961234306900001</v>
      </c>
      <c r="N103">
        <v>0.28557217046400002</v>
      </c>
      <c r="O103">
        <v>1.0262513261599999</v>
      </c>
      <c r="P103">
        <v>0.75605538601599998</v>
      </c>
      <c r="Q103">
        <v>2.3183806666399999E-2</v>
      </c>
      <c r="R103">
        <v>0.20997649782200001</v>
      </c>
      <c r="S103">
        <v>1.1790474065900001</v>
      </c>
      <c r="T103">
        <v>1.18852122064</v>
      </c>
      <c r="U103" s="1">
        <v>4.8820373316699999E-5</v>
      </c>
      <c r="V103">
        <v>1.26611474115</v>
      </c>
      <c r="W103">
        <v>1.0216845486799999</v>
      </c>
      <c r="X103">
        <v>0.49522946065200002</v>
      </c>
      <c r="Y103">
        <v>0.18153285212600001</v>
      </c>
      <c r="Z103">
        <v>0.11381571780499999</v>
      </c>
      <c r="AA103">
        <v>0.19859536027999999</v>
      </c>
      <c r="AB103">
        <v>0.51558640245200005</v>
      </c>
      <c r="AC103">
        <v>6.4822209232499997E-2</v>
      </c>
    </row>
    <row r="104" spans="1:29" x14ac:dyDescent="0.3">
      <c r="A104">
        <v>250</v>
      </c>
      <c r="B104">
        <v>0.230004477496</v>
      </c>
      <c r="C104">
        <v>0.157067874227</v>
      </c>
      <c r="D104">
        <v>0.262089711856</v>
      </c>
      <c r="E104">
        <v>3.2696623410900003E-2</v>
      </c>
      <c r="F104">
        <v>0.204654943407</v>
      </c>
      <c r="G104">
        <v>1.7023945564500001E-3</v>
      </c>
      <c r="H104">
        <v>0.47843116310099998</v>
      </c>
      <c r="I104">
        <v>0.77581848525099995</v>
      </c>
      <c r="J104">
        <v>5.0420014618400002E-4</v>
      </c>
      <c r="K104">
        <v>2.2429693135500001E-2</v>
      </c>
      <c r="L104">
        <v>0.51758181449899998</v>
      </c>
      <c r="M104">
        <v>2.12203334303</v>
      </c>
      <c r="N104">
        <v>0.27902250419699998</v>
      </c>
      <c r="O104">
        <v>1.05615420853</v>
      </c>
      <c r="P104">
        <v>0.77581848525099995</v>
      </c>
      <c r="Q104">
        <v>2.2241331287199999E-2</v>
      </c>
      <c r="R104">
        <v>0.20761289086500001</v>
      </c>
      <c r="S104">
        <v>1.1841040349800001</v>
      </c>
      <c r="T104">
        <v>1.1868670462099999</v>
      </c>
      <c r="U104" s="1">
        <v>4.4174509337400003E-5</v>
      </c>
      <c r="V104">
        <v>1.2590867219499999</v>
      </c>
      <c r="W104">
        <v>1.0121783579700001</v>
      </c>
      <c r="X104">
        <v>0.490281461493</v>
      </c>
      <c r="Y104">
        <v>0.17913544374900001</v>
      </c>
      <c r="Z104">
        <v>0.117813338487</v>
      </c>
      <c r="AA104">
        <v>0.205959819549</v>
      </c>
      <c r="AB104">
        <v>0.52264997927199996</v>
      </c>
      <c r="AC104">
        <v>6.3748822705100003E-2</v>
      </c>
    </row>
    <row r="105" spans="1:29" x14ac:dyDescent="0.3">
      <c r="A105">
        <v>250.1</v>
      </c>
      <c r="B105">
        <v>0.230004051407</v>
      </c>
      <c r="C105">
        <v>0.15503279888499999</v>
      </c>
      <c r="D105">
        <v>0.262746862508</v>
      </c>
      <c r="E105">
        <v>3.3188780093100001E-2</v>
      </c>
      <c r="F105">
        <v>0.210004901232</v>
      </c>
      <c r="G105">
        <v>1.6996877703000001E-3</v>
      </c>
      <c r="H105">
        <v>0.49272476675600002</v>
      </c>
      <c r="I105">
        <v>0.79566375170600001</v>
      </c>
      <c r="J105">
        <v>5.2970205774200004E-4</v>
      </c>
      <c r="K105">
        <v>2.31670117642E-2</v>
      </c>
      <c r="L105">
        <v>0.52603074810100003</v>
      </c>
      <c r="M105">
        <v>2.1465898552999998</v>
      </c>
      <c r="N105">
        <v>0.27263331005899999</v>
      </c>
      <c r="O105">
        <v>1.0867272537599999</v>
      </c>
      <c r="P105">
        <v>0.79566375170600001</v>
      </c>
      <c r="Q105">
        <v>2.1348442045399998E-2</v>
      </c>
      <c r="R105">
        <v>0.20522897542099999</v>
      </c>
      <c r="S105">
        <v>1.1888189387400001</v>
      </c>
      <c r="T105">
        <v>1.1849128153799999</v>
      </c>
      <c r="U105" s="1">
        <v>3.9970758137099999E-5</v>
      </c>
      <c r="V105">
        <v>1.2517930823400001</v>
      </c>
      <c r="W105">
        <v>1.0025126924100001</v>
      </c>
      <c r="X105">
        <v>0.48534721955600002</v>
      </c>
      <c r="Y105">
        <v>0.17672134432</v>
      </c>
      <c r="Z105">
        <v>0.12196187513700001</v>
      </c>
      <c r="AA105">
        <v>0.21355899225</v>
      </c>
      <c r="AB105">
        <v>0.52966017308299995</v>
      </c>
      <c r="AC105">
        <v>6.2735128395899994E-2</v>
      </c>
    </row>
    <row r="106" spans="1:29" x14ac:dyDescent="0.3">
      <c r="A106">
        <v>250.2</v>
      </c>
      <c r="B106">
        <v>0.23000366586599999</v>
      </c>
      <c r="C106">
        <v>0.153062173341</v>
      </c>
      <c r="D106">
        <v>0.26337393926800001</v>
      </c>
      <c r="E106">
        <v>3.3694162833299998E-2</v>
      </c>
      <c r="F106">
        <v>0.21541827188400001</v>
      </c>
      <c r="G106">
        <v>1.6984712994900001E-3</v>
      </c>
      <c r="H106">
        <v>0.507312041494</v>
      </c>
      <c r="I106">
        <v>0.81556339887399998</v>
      </c>
      <c r="J106">
        <v>5.5675858364599999E-4</v>
      </c>
      <c r="K106">
        <v>2.3913959085600001E-2</v>
      </c>
      <c r="L106">
        <v>0.53415314231800004</v>
      </c>
      <c r="M106">
        <v>2.1697301815999999</v>
      </c>
      <c r="N106">
        <v>0.266401220928</v>
      </c>
      <c r="O106">
        <v>1.1179556230100001</v>
      </c>
      <c r="P106">
        <v>0.81556339887399998</v>
      </c>
      <c r="Q106">
        <v>2.05026614399E-2</v>
      </c>
      <c r="R106">
        <v>0.202827257288</v>
      </c>
      <c r="S106">
        <v>1.1931930563599999</v>
      </c>
      <c r="T106">
        <v>1.18266142713</v>
      </c>
      <c r="U106" s="1">
        <v>3.61670460258E-5</v>
      </c>
      <c r="V106">
        <v>1.2442396839500001</v>
      </c>
      <c r="W106">
        <v>0.99269334703599998</v>
      </c>
      <c r="X106">
        <v>0.480425373165</v>
      </c>
      <c r="Y106">
        <v>0.17429248839100001</v>
      </c>
      <c r="Z106">
        <v>0.126263462342</v>
      </c>
      <c r="AA106">
        <v>0.22139324255000001</v>
      </c>
      <c r="AB106">
        <v>0.53661527946800003</v>
      </c>
      <c r="AC106">
        <v>6.1779725113799998E-2</v>
      </c>
    </row>
    <row r="107" spans="1:29" x14ac:dyDescent="0.3">
      <c r="A107">
        <v>250.3</v>
      </c>
      <c r="B107">
        <v>0.230003317013</v>
      </c>
      <c r="C107">
        <v>0.15115398857599999</v>
      </c>
      <c r="D107">
        <v>0.26397222734600001</v>
      </c>
      <c r="E107">
        <v>3.4212976405500001E-2</v>
      </c>
      <c r="F107">
        <v>0.220889778886</v>
      </c>
      <c r="G107">
        <v>1.6987433388400001E-3</v>
      </c>
      <c r="H107">
        <v>0.522185276526</v>
      </c>
      <c r="I107">
        <v>0.83548885598599998</v>
      </c>
      <c r="J107">
        <v>5.8544893371799997E-4</v>
      </c>
      <c r="K107">
        <v>2.46695257269E-2</v>
      </c>
      <c r="L107">
        <v>0.54192695859600004</v>
      </c>
      <c r="M107">
        <v>2.19139461955</v>
      </c>
      <c r="N107">
        <v>0.26032286383300002</v>
      </c>
      <c r="O107">
        <v>1.1498226730500001</v>
      </c>
      <c r="P107">
        <v>0.83548885598599998</v>
      </c>
      <c r="Q107">
        <v>1.9701637001699999E-2</v>
      </c>
      <c r="R107">
        <v>0.20041016955499999</v>
      </c>
      <c r="S107">
        <v>1.1972274331699999</v>
      </c>
      <c r="T107">
        <v>1.1801157800099999</v>
      </c>
      <c r="U107" s="1">
        <v>3.2725303613799997E-5</v>
      </c>
      <c r="V107">
        <v>1.2364324442400001</v>
      </c>
      <c r="W107">
        <v>0.98272622749100003</v>
      </c>
      <c r="X107">
        <v>0.47551471903699999</v>
      </c>
      <c r="Y107">
        <v>0.17185085109699999</v>
      </c>
      <c r="Z107">
        <v>0.13072002742200001</v>
      </c>
      <c r="AA107">
        <v>0.22946236612500001</v>
      </c>
      <c r="AB107">
        <v>0.54351369920699999</v>
      </c>
      <c r="AC107">
        <v>6.0881204043000001E-2</v>
      </c>
    </row>
    <row r="108" spans="1:29" x14ac:dyDescent="0.3">
      <c r="A108">
        <v>250.4</v>
      </c>
      <c r="B108">
        <v>0.230003001358</v>
      </c>
      <c r="C108">
        <v>0.149306290599</v>
      </c>
      <c r="D108">
        <v>0.26454296566800001</v>
      </c>
      <c r="E108">
        <v>3.47454641067E-2</v>
      </c>
      <c r="F108">
        <v>0.226414046536</v>
      </c>
      <c r="G108">
        <v>1.70050725014E-3</v>
      </c>
      <c r="H108">
        <v>0.53733591077499998</v>
      </c>
      <c r="I108">
        <v>0.85541085532600003</v>
      </c>
      <c r="J108">
        <v>6.1585665671700003E-4</v>
      </c>
      <c r="K108">
        <v>2.5432663480299999E-2</v>
      </c>
      <c r="L108">
        <v>0.54933084403099997</v>
      </c>
      <c r="M108">
        <v>2.2115267569800001</v>
      </c>
      <c r="N108">
        <v>0.25439486890899998</v>
      </c>
      <c r="O108">
        <v>1.1823099501900001</v>
      </c>
      <c r="P108">
        <v>0.85541085532600003</v>
      </c>
      <c r="Q108">
        <v>1.8943135234999998E-2</v>
      </c>
      <c r="R108">
        <v>0.19798007003400001</v>
      </c>
      <c r="S108">
        <v>1.2009232163400001</v>
      </c>
      <c r="T108">
        <v>1.1772787770599999</v>
      </c>
      <c r="U108" s="1">
        <v>2.9611085308000001E-5</v>
      </c>
      <c r="V108">
        <v>1.2283773411800001</v>
      </c>
      <c r="W108">
        <v>0.97261734822900003</v>
      </c>
      <c r="X108">
        <v>0.47061420929800002</v>
      </c>
      <c r="Y108">
        <v>0.16939843534599999</v>
      </c>
      <c r="Z108">
        <v>0.13533326926600001</v>
      </c>
      <c r="AA108">
        <v>0.237765555845</v>
      </c>
      <c r="AB108">
        <v>0.55035392444200004</v>
      </c>
      <c r="AC108">
        <v>6.00381618448E-2</v>
      </c>
    </row>
    <row r="109" spans="1:29" x14ac:dyDescent="0.3">
      <c r="A109">
        <v>250.5</v>
      </c>
      <c r="B109">
        <v>0.23000271574200001</v>
      </c>
      <c r="C109">
        <v>0.14751717985000001</v>
      </c>
      <c r="D109">
        <v>0.26508734768300002</v>
      </c>
      <c r="E109">
        <v>3.5291907373400003E-2</v>
      </c>
      <c r="F109">
        <v>0.231985619596</v>
      </c>
      <c r="G109">
        <v>1.70377022283E-3</v>
      </c>
      <c r="H109">
        <v>0.55275453271499997</v>
      </c>
      <c r="I109">
        <v>0.87529952148900003</v>
      </c>
      <c r="J109">
        <v>6.4806997479100001E-4</v>
      </c>
      <c r="K109">
        <v>2.6202288281300001E-2</v>
      </c>
      <c r="L109">
        <v>0.55634421386800004</v>
      </c>
      <c r="M109">
        <v>2.2300736574300002</v>
      </c>
      <c r="N109">
        <v>0.24861387750899999</v>
      </c>
      <c r="O109">
        <v>1.2153971910800001</v>
      </c>
      <c r="P109">
        <v>0.87529952148900003</v>
      </c>
      <c r="Q109">
        <v>1.8225035833499999E-2</v>
      </c>
      <c r="R109">
        <v>0.195539239171</v>
      </c>
      <c r="S109">
        <v>1.20428165019</v>
      </c>
      <c r="T109">
        <v>1.1741533307300001</v>
      </c>
      <c r="U109" s="1">
        <v>2.67932236341E-5</v>
      </c>
      <c r="V109">
        <v>1.22008041742</v>
      </c>
      <c r="W109">
        <v>0.96237282972100002</v>
      </c>
      <c r="X109">
        <v>0.46572294785500001</v>
      </c>
      <c r="Y109">
        <v>0.166937259423</v>
      </c>
      <c r="Z109">
        <v>0.14010463677500001</v>
      </c>
      <c r="AA109">
        <v>0.246301368203</v>
      </c>
      <c r="AB109">
        <v>0.55713452539899999</v>
      </c>
      <c r="AC109">
        <v>5.9249212577500002E-2</v>
      </c>
    </row>
    <row r="110" spans="1:29" x14ac:dyDescent="0.3">
      <c r="A110">
        <v>250.6</v>
      </c>
      <c r="B110">
        <v>0.23000245730499999</v>
      </c>
      <c r="C110">
        <v>0.14578481050700001</v>
      </c>
      <c r="D110">
        <v>0.265606522264</v>
      </c>
      <c r="E110">
        <v>3.5852625588299998E-2</v>
      </c>
      <c r="F110">
        <v>0.23759898321299999</v>
      </c>
      <c r="G110">
        <v>1.70854378845E-3</v>
      </c>
      <c r="H110">
        <v>0.56843088348299997</v>
      </c>
      <c r="I110">
        <v>0.895124460909</v>
      </c>
      <c r="J110">
        <v>6.82182092008E-4</v>
      </c>
      <c r="K110">
        <v>2.6977282923400001E-2</v>
      </c>
      <c r="L110">
        <v>0.562947329617</v>
      </c>
      <c r="M110">
        <v>2.2469860014499998</v>
      </c>
      <c r="N110">
        <v>0.242976549535</v>
      </c>
      <c r="O110">
        <v>1.2490623305399999</v>
      </c>
      <c r="P110">
        <v>0.895124460909</v>
      </c>
      <c r="Q110">
        <v>1.7545326163500002E-2</v>
      </c>
      <c r="R110">
        <v>0.19308987840200001</v>
      </c>
      <c r="S110">
        <v>1.2073040721499999</v>
      </c>
      <c r="T110">
        <v>1.1707423679</v>
      </c>
      <c r="U110" s="1">
        <v>2.4243516643E-5</v>
      </c>
      <c r="V110">
        <v>1.21154778406</v>
      </c>
      <c r="W110">
        <v>0.95199889476699995</v>
      </c>
      <c r="X110">
        <v>0.46084018617200001</v>
      </c>
      <c r="Y110">
        <v>0.164469344804</v>
      </c>
      <c r="Z110">
        <v>0.14503530698200001</v>
      </c>
      <c r="AA110">
        <v>0.25506769050799999</v>
      </c>
      <c r="AB110">
        <v>0.56385413780799998</v>
      </c>
      <c r="AC110">
        <v>5.8512998325600002E-2</v>
      </c>
    </row>
    <row r="111" spans="1:29" x14ac:dyDescent="0.3">
      <c r="A111">
        <v>250.7</v>
      </c>
      <c r="B111">
        <v>0.230002223462</v>
      </c>
      <c r="C111">
        <v>0.14410738969100001</v>
      </c>
      <c r="D111">
        <v>0.26610159467</v>
      </c>
      <c r="E111">
        <v>3.6427976074699997E-2</v>
      </c>
      <c r="F111">
        <v>0.243248582889</v>
      </c>
      <c r="G111">
        <v>1.7148436595500001E-3</v>
      </c>
      <c r="H111">
        <v>0.58435386298000003</v>
      </c>
      <c r="I111">
        <v>0.91485485219200002</v>
      </c>
      <c r="J111">
        <v>7.1829158622299996E-4</v>
      </c>
      <c r="K111">
        <v>2.77564999657E-2</v>
      </c>
      <c r="L111">
        <v>0.56912137030300003</v>
      </c>
      <c r="M111">
        <v>2.2622182035099998</v>
      </c>
      <c r="N111">
        <v>0.237479570004</v>
      </c>
      <c r="O111">
        <v>1.28328151604</v>
      </c>
      <c r="P111">
        <v>0.91485485219200002</v>
      </c>
      <c r="Q111">
        <v>1.6902096004899999E-2</v>
      </c>
      <c r="R111">
        <v>0.19063410894400001</v>
      </c>
      <c r="S111">
        <v>1.20999190906</v>
      </c>
      <c r="T111">
        <v>1.1670488349999999</v>
      </c>
      <c r="U111" s="1">
        <v>2.19364458599E-5</v>
      </c>
      <c r="V111">
        <v>1.2027856236700001</v>
      </c>
      <c r="W111">
        <v>0.94150186389900004</v>
      </c>
      <c r="X111">
        <v>0.45596531844400001</v>
      </c>
      <c r="Y111">
        <v>0.16199670383199999</v>
      </c>
      <c r="Z111">
        <v>0.150126162949</v>
      </c>
      <c r="AA111">
        <v>0.26406170955699998</v>
      </c>
      <c r="AB111">
        <v>0.57051145114900004</v>
      </c>
      <c r="AC111">
        <v>5.7828198520199998E-2</v>
      </c>
    </row>
    <row r="112" spans="1:29" x14ac:dyDescent="0.3">
      <c r="A112">
        <v>250.8</v>
      </c>
      <c r="B112">
        <v>0.23000201187200001</v>
      </c>
      <c r="C112">
        <v>0.14248317661099999</v>
      </c>
      <c r="D112">
        <v>0.26657362757399999</v>
      </c>
      <c r="E112">
        <v>3.7018354303699999E-2</v>
      </c>
      <c r="F112">
        <v>0.24892884433199999</v>
      </c>
      <c r="G112">
        <v>1.7226914987899999E-3</v>
      </c>
      <c r="H112">
        <v>0.60051153936400004</v>
      </c>
      <c r="I112">
        <v>0.93445953555100003</v>
      </c>
      <c r="J112">
        <v>7.5650245453999997E-4</v>
      </c>
      <c r="K112">
        <v>2.8538764325699999E-2</v>
      </c>
      <c r="L112">
        <v>0.57484849719599995</v>
      </c>
      <c r="M112">
        <v>2.27572851544</v>
      </c>
      <c r="N112">
        <v>0.23211965490899999</v>
      </c>
      <c r="O112">
        <v>1.3180291291199999</v>
      </c>
      <c r="P112">
        <v>0.93445953555100003</v>
      </c>
      <c r="Q112">
        <v>1.62935325395E-2</v>
      </c>
      <c r="R112">
        <v>0.18817397097399999</v>
      </c>
      <c r="S112">
        <v>1.21234667402</v>
      </c>
      <c r="T112">
        <v>1.1630757031000001</v>
      </c>
      <c r="U112" s="1">
        <v>1.98489213151E-5</v>
      </c>
      <c r="V112">
        <v>1.1938001928399999</v>
      </c>
      <c r="W112">
        <v>0.930888149941</v>
      </c>
      <c r="X112">
        <v>0.45109787622500003</v>
      </c>
      <c r="Y112">
        <v>0.15952132819699999</v>
      </c>
      <c r="Z112">
        <v>0.155377771542</v>
      </c>
      <c r="AA112">
        <v>0.27327988152799998</v>
      </c>
      <c r="AB112">
        <v>0.57710519767699997</v>
      </c>
      <c r="AC112">
        <v>5.7193538025199997E-2</v>
      </c>
    </row>
    <row r="113" spans="1:29" x14ac:dyDescent="0.3">
      <c r="A113">
        <v>250.9</v>
      </c>
      <c r="B113">
        <v>0.23000182041799999</v>
      </c>
      <c r="C113">
        <v>0.14091048164200001</v>
      </c>
      <c r="D113">
        <v>0.26702364213200003</v>
      </c>
      <c r="E113">
        <v>3.7624194281900003E-2</v>
      </c>
      <c r="F113">
        <v>0.25463419304000001</v>
      </c>
      <c r="G113">
        <v>1.7321126983699999E-3</v>
      </c>
      <c r="H113">
        <v>0.61689116090700002</v>
      </c>
      <c r="I113">
        <v>0.95390710296900005</v>
      </c>
      <c r="J113">
        <v>7.9692466345200001E-4</v>
      </c>
      <c r="K113">
        <v>2.9322876579900001E-2</v>
      </c>
      <c r="L113">
        <v>0.58011191160300002</v>
      </c>
      <c r="M113">
        <v>2.2874791387300002</v>
      </c>
      <c r="N113">
        <v>0.226893556424</v>
      </c>
      <c r="O113">
        <v>1.35327781274</v>
      </c>
      <c r="P113">
        <v>0.95390710296900005</v>
      </c>
      <c r="Q113">
        <v>1.5717915576999999E-2</v>
      </c>
      <c r="R113">
        <v>0.18571142318299999</v>
      </c>
      <c r="S113">
        <v>1.21436996359</v>
      </c>
      <c r="T113">
        <v>1.1588259730799999</v>
      </c>
      <c r="U113" s="1">
        <v>1.7960050531300001E-5</v>
      </c>
      <c r="V113">
        <v>1.1845978240799999</v>
      </c>
      <c r="W113">
        <v>0.92016425175000005</v>
      </c>
      <c r="X113">
        <v>0.446237522537</v>
      </c>
      <c r="Y113">
        <v>0.157045177782</v>
      </c>
      <c r="Z113">
        <v>0.16079036121599999</v>
      </c>
      <c r="AA113">
        <v>0.28271790414999998</v>
      </c>
      <c r="AB113">
        <v>0.58363414217099996</v>
      </c>
      <c r="AC113">
        <v>5.6607794154699999E-2</v>
      </c>
    </row>
    <row r="114" spans="1:29" x14ac:dyDescent="0.3">
      <c r="A114">
        <v>251</v>
      </c>
      <c r="B114">
        <v>0.230001647182</v>
      </c>
      <c r="C114">
        <v>0.13938766535800001</v>
      </c>
      <c r="D114">
        <v>0.26745261908000001</v>
      </c>
      <c r="E114">
        <v>3.82459691204E-2</v>
      </c>
      <c r="F114">
        <v>0.26035907344999998</v>
      </c>
      <c r="G114">
        <v>1.7431397482099999E-3</v>
      </c>
      <c r="H114">
        <v>0.63347917141999999</v>
      </c>
      <c r="I114">
        <v>0.973165984145</v>
      </c>
      <c r="J114">
        <v>8.3967403207499999E-4</v>
      </c>
      <c r="K114">
        <v>3.0107615233199998E-2</v>
      </c>
      <c r="L114">
        <v>0.58489590941400005</v>
      </c>
      <c r="M114">
        <v>2.2974363097400001</v>
      </c>
      <c r="N114">
        <v>0.22179806747399999</v>
      </c>
      <c r="O114">
        <v>1.38899850532</v>
      </c>
      <c r="P114">
        <v>0.973165984145</v>
      </c>
      <c r="Q114">
        <v>1.51736130088E-2</v>
      </c>
      <c r="R114">
        <v>0.18324834267500001</v>
      </c>
      <c r="S114">
        <v>1.2160634554200001</v>
      </c>
      <c r="T114">
        <v>1.1543026807200001</v>
      </c>
      <c r="U114" s="1">
        <v>1.6250929238099999E-5</v>
      </c>
      <c r="V114">
        <v>1.1751849270200001</v>
      </c>
      <c r="W114">
        <v>0.90933674719900004</v>
      </c>
      <c r="X114">
        <v>0.44138404556799998</v>
      </c>
      <c r="Y114">
        <v>0.15457017128600001</v>
      </c>
      <c r="Z114">
        <v>0.16636379990899999</v>
      </c>
      <c r="AA114">
        <v>0.29237068977399999</v>
      </c>
      <c r="AB114">
        <v>0.59009707240099996</v>
      </c>
      <c r="AC114">
        <v>5.6069802651300002E-2</v>
      </c>
    </row>
    <row r="115" spans="1:29" x14ac:dyDescent="0.3">
      <c r="A115">
        <v>251.1</v>
      </c>
      <c r="B115">
        <v>0.230001490433</v>
      </c>
      <c r="C115">
        <v>0.13791313751199999</v>
      </c>
      <c r="D115">
        <v>0.26786149986399999</v>
      </c>
      <c r="E115">
        <v>3.8884191701100003E-2</v>
      </c>
      <c r="F115">
        <v>0.266097967534</v>
      </c>
      <c r="G115">
        <v>1.7558043152500001E-3</v>
      </c>
      <c r="H115">
        <v>0.65026122623000004</v>
      </c>
      <c r="I115">
        <v>0.99220453546099996</v>
      </c>
      <c r="J115">
        <v>8.8487397247500005E-4</v>
      </c>
      <c r="K115">
        <v>3.08917409468E-2</v>
      </c>
      <c r="L115">
        <v>0.58918592753400001</v>
      </c>
      <c r="M115">
        <v>2.30557037149</v>
      </c>
      <c r="N115">
        <v>0.21683002573999999</v>
      </c>
      <c r="O115">
        <v>1.4251604787300001</v>
      </c>
      <c r="P115">
        <v>0.99220453546099996</v>
      </c>
      <c r="Q115">
        <v>1.46590764811E-2</v>
      </c>
      <c r="R115">
        <v>0.18078652517800001</v>
      </c>
      <c r="S115">
        <v>1.2174289063099999</v>
      </c>
      <c r="T115">
        <v>1.14950890186</v>
      </c>
      <c r="U115" s="1">
        <v>1.4704452051400001E-5</v>
      </c>
      <c r="V115">
        <v>1.1655679890499999</v>
      </c>
      <c r="W115">
        <v>0.89841228544200002</v>
      </c>
      <c r="X115">
        <v>0.43653735196499999</v>
      </c>
      <c r="Y115">
        <v>0.15209817503100001</v>
      </c>
      <c r="Z115">
        <v>0.172097573217</v>
      </c>
      <c r="AA115">
        <v>0.30223234292099999</v>
      </c>
      <c r="AB115">
        <v>0.59649279023900004</v>
      </c>
      <c r="AC115">
        <v>5.5578462764399997E-2</v>
      </c>
    </row>
    <row r="116" spans="1:29" x14ac:dyDescent="0.3">
      <c r="A116">
        <v>251.2</v>
      </c>
      <c r="B116">
        <v>0.23000134859999999</v>
      </c>
      <c r="C116">
        <v>0.13648535599600001</v>
      </c>
      <c r="D116">
        <v>0.26825118778700002</v>
      </c>
      <c r="E116">
        <v>3.9539415559799999E-2</v>
      </c>
      <c r="F116">
        <v>0.27184541271200002</v>
      </c>
      <c r="G116">
        <v>1.77015267328E-3</v>
      </c>
      <c r="H116">
        <v>0.66722221457300002</v>
      </c>
      <c r="I116">
        <v>1.0109911142700001</v>
      </c>
      <c r="J116">
        <v>9.3265364078700004E-4</v>
      </c>
      <c r="K116">
        <v>3.1673996574299999E-2</v>
      </c>
      <c r="L116">
        <v>0.59296859051899997</v>
      </c>
      <c r="M116">
        <v>2.3118557870399998</v>
      </c>
      <c r="N116">
        <v>0.21198631711999999</v>
      </c>
      <c r="O116">
        <v>1.46173138518</v>
      </c>
      <c r="P116">
        <v>1.0109911142700001</v>
      </c>
      <c r="Q116">
        <v>1.41728372786E-2</v>
      </c>
      <c r="R116">
        <v>0.17832768554</v>
      </c>
      <c r="S116">
        <v>1.2184681505299999</v>
      </c>
      <c r="T116">
        <v>1.14444775745</v>
      </c>
      <c r="U116" s="1">
        <v>1.3305141323600001E-5</v>
      </c>
      <c r="V116">
        <v>1.1557535752400001</v>
      </c>
      <c r="W116">
        <v>0.88739757853000001</v>
      </c>
      <c r="X116">
        <v>0.43169745982699997</v>
      </c>
      <c r="Y116">
        <v>0.149630996751</v>
      </c>
      <c r="Z116">
        <v>0.177990762897</v>
      </c>
      <c r="AA116">
        <v>0.31229613542000001</v>
      </c>
      <c r="AB116">
        <v>0.60282010361600002</v>
      </c>
      <c r="AC116">
        <v>5.5132741277500001E-2</v>
      </c>
    </row>
    <row r="117" spans="1:29" x14ac:dyDescent="0.3">
      <c r="A117">
        <v>251.3</v>
      </c>
      <c r="B117">
        <v>0.23000122026399999</v>
      </c>
      <c r="C117">
        <v>0.135102825762</v>
      </c>
      <c r="D117">
        <v>0.26862254916799999</v>
      </c>
      <c r="E117">
        <v>4.0212235798399998E-2</v>
      </c>
      <c r="F117">
        <v>0.27759601894300001</v>
      </c>
      <c r="G117">
        <v>1.7862302980799999E-3</v>
      </c>
      <c r="H117">
        <v>0.68434627926299996</v>
      </c>
      <c r="I117">
        <v>1.02949416715</v>
      </c>
      <c r="J117">
        <v>9.8315052901800011E-4</v>
      </c>
      <c r="K117">
        <v>3.2453112644999997E-2</v>
      </c>
      <c r="L117">
        <v>0.59623174393</v>
      </c>
      <c r="M117">
        <v>2.3162712649900001</v>
      </c>
      <c r="N117">
        <v>0.20726387869599999</v>
      </c>
      <c r="O117">
        <v>1.4986773045299999</v>
      </c>
      <c r="P117">
        <v>1.02949416715</v>
      </c>
      <c r="Q117">
        <v>1.3713502410700001E-2</v>
      </c>
      <c r="R117">
        <v>0.17587345848300001</v>
      </c>
      <c r="S117">
        <v>1.2191830986300001</v>
      </c>
      <c r="T117">
        <v>1.13912241862</v>
      </c>
      <c r="U117" s="1">
        <v>1.2038992335E-5</v>
      </c>
      <c r="V117">
        <v>1.14574832755</v>
      </c>
      <c r="W117">
        <v>0.87629939244400001</v>
      </c>
      <c r="X117">
        <v>0.42686449142600003</v>
      </c>
      <c r="Y117">
        <v>0.147170375662</v>
      </c>
      <c r="Z117">
        <v>0.184042025878</v>
      </c>
      <c r="AA117">
        <v>0.32255449061300001</v>
      </c>
      <c r="AB117">
        <v>0.609077819016</v>
      </c>
      <c r="AC117">
        <v>5.4731675839899997E-2</v>
      </c>
    </row>
    <row r="118" spans="1:29" x14ac:dyDescent="0.3">
      <c r="A118">
        <v>251.4</v>
      </c>
      <c r="B118">
        <v>0.230001104141</v>
      </c>
      <c r="C118">
        <v>0.13376409772699999</v>
      </c>
      <c r="D118">
        <v>0.26897641450499998</v>
      </c>
      <c r="E118">
        <v>4.0903290189199998E-2</v>
      </c>
      <c r="F118">
        <v>0.28334448497600001</v>
      </c>
      <c r="G118">
        <v>1.80409222938E-3</v>
      </c>
      <c r="H118">
        <v>0.70161684255099999</v>
      </c>
      <c r="I118">
        <v>1.04768230375</v>
      </c>
      <c r="J118">
        <v>1.0365094851200001E-3</v>
      </c>
      <c r="K118">
        <v>3.3227808096399997E-2</v>
      </c>
      <c r="L118">
        <v>0.59896449190500001</v>
      </c>
      <c r="M118">
        <v>2.31879979136</v>
      </c>
      <c r="N118">
        <v>0.20265970123900001</v>
      </c>
      <c r="O118">
        <v>1.5359628000600001</v>
      </c>
      <c r="P118">
        <v>1.04768230375</v>
      </c>
      <c r="Q118">
        <v>1.32797508904E-2</v>
      </c>
      <c r="R118">
        <v>0.17342539959700001</v>
      </c>
      <c r="S118">
        <v>1.2195757364099999</v>
      </c>
      <c r="T118">
        <v>1.1335361116</v>
      </c>
      <c r="U118" s="1">
        <v>1.08933339275E-5</v>
      </c>
      <c r="V118">
        <v>1.1355589635100001</v>
      </c>
      <c r="W118">
        <v>0.86512453757100005</v>
      </c>
      <c r="X118">
        <v>0.42203866571100002</v>
      </c>
      <c r="Y118">
        <v>0.14471797643199999</v>
      </c>
      <c r="Z118">
        <v>0.19024957399199999</v>
      </c>
      <c r="AA118">
        <v>0.332998966437</v>
      </c>
      <c r="AB118">
        <v>0.61526473453999997</v>
      </c>
      <c r="AC118">
        <v>5.4374377608999998E-2</v>
      </c>
    </row>
    <row r="119" spans="1:29" x14ac:dyDescent="0.3">
      <c r="A119">
        <v>251.5</v>
      </c>
      <c r="B119">
        <v>0.23000099907900001</v>
      </c>
      <c r="C119">
        <v>0.132467767599</v>
      </c>
      <c r="D119">
        <v>0.26931357963899999</v>
      </c>
      <c r="E119">
        <v>4.1613260158699997E-2</v>
      </c>
      <c r="F119">
        <v>0.28908561358399998</v>
      </c>
      <c r="G119">
        <v>1.8237846255100001E-3</v>
      </c>
      <c r="H119">
        <v>0.71901662776300002</v>
      </c>
      <c r="I119">
        <v>1.06552437689</v>
      </c>
      <c r="J119">
        <v>1.0928872014399999E-3</v>
      </c>
      <c r="K119">
        <v>3.3996795968899998E-2</v>
      </c>
      <c r="L119">
        <v>0.601157220976</v>
      </c>
      <c r="M119">
        <v>2.3194285461100002</v>
      </c>
      <c r="N119">
        <v>0.19817083130400001</v>
      </c>
      <c r="O119">
        <v>1.5735509728399999</v>
      </c>
      <c r="P119">
        <v>1.06552437689</v>
      </c>
      <c r="Q119">
        <v>1.28703302028E-2</v>
      </c>
      <c r="R119">
        <v>0.170984986527</v>
      </c>
      <c r="S119">
        <v>1.2196481243499999</v>
      </c>
      <c r="T119">
        <v>1.1276921227100001</v>
      </c>
      <c r="U119" s="1">
        <v>9.8567449881500004E-6</v>
      </c>
      <c r="V119">
        <v>1.12519227377</v>
      </c>
      <c r="W119">
        <v>0.85387985873899996</v>
      </c>
      <c r="X119">
        <v>0.41722029050100001</v>
      </c>
      <c r="Y119">
        <v>0.14227537695600001</v>
      </c>
      <c r="Z119">
        <v>0.19661115457700001</v>
      </c>
      <c r="AA119">
        <v>0.34362024711700001</v>
      </c>
      <c r="AB119">
        <v>0.62137963333799995</v>
      </c>
      <c r="AC119">
        <v>5.4060033432999997E-2</v>
      </c>
    </row>
    <row r="120" spans="1:29" x14ac:dyDescent="0.3">
      <c r="A120">
        <v>251.6</v>
      </c>
      <c r="B120">
        <v>0.23000090422399999</v>
      </c>
      <c r="C120">
        <v>0.131212473548</v>
      </c>
      <c r="D120">
        <v>0.26963480700199999</v>
      </c>
      <c r="E120">
        <v>4.2342872210700003E-2</v>
      </c>
      <c r="F120">
        <v>0.29481432589000001</v>
      </c>
      <c r="G120">
        <v>1.8453905596400001E-3</v>
      </c>
      <c r="H120">
        <v>0.73652769571099996</v>
      </c>
      <c r="I120">
        <v>1.08298952031</v>
      </c>
      <c r="J120">
        <v>1.15244454048E-3</v>
      </c>
      <c r="K120">
        <v>3.4758777757200002E-2</v>
      </c>
      <c r="L120">
        <v>0.60280163400599995</v>
      </c>
      <c r="M120">
        <v>2.3181488732200002</v>
      </c>
      <c r="N120">
        <v>0.19379437297800001</v>
      </c>
      <c r="O120">
        <v>1.6114035312599999</v>
      </c>
      <c r="P120">
        <v>1.08298952031</v>
      </c>
      <c r="Q120">
        <v>1.24840529644E-2</v>
      </c>
      <c r="R120">
        <v>0.16855362033400001</v>
      </c>
      <c r="S120">
        <v>1.2194023968400001</v>
      </c>
      <c r="T120">
        <v>1.1215938031099999</v>
      </c>
      <c r="U120" s="1">
        <v>8.9197079870099998E-6</v>
      </c>
      <c r="V120">
        <v>1.1146551143600001</v>
      </c>
      <c r="W120">
        <v>0.84257222489299999</v>
      </c>
      <c r="X120">
        <v>0.412409754558</v>
      </c>
      <c r="Y120">
        <v>0.13984407330599999</v>
      </c>
      <c r="Z120">
        <v>0.203124031426</v>
      </c>
      <c r="AA120">
        <v>0.354408119854</v>
      </c>
      <c r="AB120">
        <v>0.62742127743300002</v>
      </c>
      <c r="AC120">
        <v>5.3787907585299999E-2</v>
      </c>
    </row>
    <row r="121" spans="1:29" x14ac:dyDescent="0.3">
      <c r="A121">
        <v>251.7</v>
      </c>
      <c r="B121">
        <v>0.230000828421</v>
      </c>
      <c r="C121">
        <v>0.12999683012999999</v>
      </c>
      <c r="D121">
        <v>0.26994083261899998</v>
      </c>
      <c r="E121">
        <v>4.3092899031799997E-2</v>
      </c>
      <c r="F121">
        <v>0.30052567409600001</v>
      </c>
      <c r="G121">
        <v>1.8689717013400001E-3</v>
      </c>
      <c r="H121">
        <v>0.75413146408999998</v>
      </c>
      <c r="I121">
        <v>1.10004725239</v>
      </c>
      <c r="J121">
        <v>1.2153564701899999E-3</v>
      </c>
      <c r="K121">
        <v>3.5512456136299997E-2</v>
      </c>
      <c r="L121">
        <v>0.60389077621800002</v>
      </c>
      <c r="M121">
        <v>2.3149566234900001</v>
      </c>
      <c r="N121">
        <v>0.189527488907</v>
      </c>
      <c r="O121">
        <v>1.6494808480000001</v>
      </c>
      <c r="P121">
        <v>1.10004725239</v>
      </c>
      <c r="Q121">
        <v>1.2119795530199999E-2</v>
      </c>
      <c r="R121">
        <v>0.16613262708500001</v>
      </c>
      <c r="S121">
        <v>1.2188407453900001</v>
      </c>
      <c r="T121">
        <v>1.1152445717199999</v>
      </c>
      <c r="U121" s="1">
        <v>8.1154319789999995E-6</v>
      </c>
      <c r="V121">
        <v>1.1039541296099999</v>
      </c>
      <c r="W121">
        <v>0.83120851825999997</v>
      </c>
      <c r="X121">
        <v>0.40760751424500002</v>
      </c>
      <c r="Y121">
        <v>0.137425470706</v>
      </c>
      <c r="Z121">
        <v>0.209784950316</v>
      </c>
      <c r="AA121">
        <v>0.36535148513799998</v>
      </c>
      <c r="AB121">
        <v>0.63338837926500002</v>
      </c>
      <c r="AC121">
        <v>5.35573654461E-2</v>
      </c>
    </row>
    <row r="122" spans="1:29" x14ac:dyDescent="0.3">
      <c r="A122">
        <v>251.8</v>
      </c>
      <c r="B122">
        <v>0.230001304845</v>
      </c>
      <c r="C122">
        <v>0.128815910171</v>
      </c>
      <c r="D122">
        <v>0.27023268871299999</v>
      </c>
      <c r="E122">
        <v>4.3864154464500003E-2</v>
      </c>
      <c r="F122">
        <v>0.30621485388800002</v>
      </c>
      <c r="G122">
        <v>1.8946060537999999E-3</v>
      </c>
      <c r="H122">
        <v>0.77180874192799998</v>
      </c>
      <c r="I122">
        <v>1.1166674834300001</v>
      </c>
      <c r="J122">
        <v>1.2818270634200001E-3</v>
      </c>
      <c r="K122">
        <v>3.6256539886599999E-2</v>
      </c>
      <c r="L122">
        <v>0.60442026685100003</v>
      </c>
      <c r="M122">
        <v>2.3098511778400002</v>
      </c>
      <c r="N122">
        <v>0.18536739070200001</v>
      </c>
      <c r="O122">
        <v>1.6877420306499999</v>
      </c>
      <c r="P122">
        <v>1.1166674834300001</v>
      </c>
      <c r="Q122">
        <v>1.1776588704399999E-2</v>
      </c>
      <c r="R122">
        <v>0.16372325945300001</v>
      </c>
      <c r="S122">
        <v>1.2179644975799999</v>
      </c>
      <c r="T122">
        <v>1.1086478202800001</v>
      </c>
      <c r="U122" s="1">
        <v>9.7573551110900001E-6</v>
      </c>
      <c r="V122">
        <v>1.0930809426200001</v>
      </c>
      <c r="W122">
        <v>0.81979562191999999</v>
      </c>
      <c r="X122">
        <v>0.402813781624</v>
      </c>
      <c r="Y122">
        <v>0.13502102546799999</v>
      </c>
      <c r="Z122">
        <v>0.21658915011300001</v>
      </c>
      <c r="AA122">
        <v>0.376438339623</v>
      </c>
      <c r="AB122">
        <v>0.63927834098799996</v>
      </c>
      <c r="AC122">
        <v>5.3369113667799999E-2</v>
      </c>
    </row>
    <row r="123" spans="1:29" x14ac:dyDescent="0.3">
      <c r="A123">
        <v>251.9</v>
      </c>
      <c r="B123">
        <v>0.230031214687</v>
      </c>
      <c r="C123">
        <v>0.12747305068699999</v>
      </c>
      <c r="D123">
        <v>0.27052917945100002</v>
      </c>
      <c r="E123">
        <v>4.4657148294799998E-2</v>
      </c>
      <c r="F123">
        <v>0.31187722406200002</v>
      </c>
      <c r="G123">
        <v>1.9223378954799999E-3</v>
      </c>
      <c r="H123">
        <v>0.78953976320100006</v>
      </c>
      <c r="I123">
        <v>1.1328187272600001</v>
      </c>
      <c r="J123">
        <v>1.3531293864099999E-3</v>
      </c>
      <c r="K123">
        <v>3.6990292826300002E-2</v>
      </c>
      <c r="L123">
        <v>0.60445320125900004</v>
      </c>
      <c r="M123">
        <v>2.3028056238899999</v>
      </c>
      <c r="N123">
        <v>0.181310776102</v>
      </c>
      <c r="O123">
        <v>1.7261449491400001</v>
      </c>
      <c r="P123">
        <v>1.1328187272600001</v>
      </c>
      <c r="Q123">
        <v>1.145862923E-2</v>
      </c>
      <c r="R123">
        <v>0.16132669729999999</v>
      </c>
      <c r="S123">
        <v>1.2167243672100001</v>
      </c>
      <c r="T123">
        <v>1.10180149605</v>
      </c>
      <c r="U123">
        <v>1.3942506893199999E-4</v>
      </c>
      <c r="V123">
        <v>1.0812200866099999</v>
      </c>
      <c r="W123">
        <v>0.80834032455799998</v>
      </c>
      <c r="X123">
        <v>0.39801228500300001</v>
      </c>
      <c r="Y123">
        <v>0.132640211427</v>
      </c>
      <c r="Z123">
        <v>0.223475734299</v>
      </c>
      <c r="AA123">
        <v>0.38765528116100001</v>
      </c>
      <c r="AB123">
        <v>0.64501925926899994</v>
      </c>
      <c r="AC123">
        <v>5.3292316186799998E-2</v>
      </c>
    </row>
    <row r="124" spans="1:29" x14ac:dyDescent="0.3">
      <c r="A124">
        <v>252</v>
      </c>
      <c r="B124">
        <v>0.231164738329</v>
      </c>
      <c r="C124">
        <v>0.118909737217</v>
      </c>
      <c r="D124">
        <v>0.27161558215300002</v>
      </c>
      <c r="E124">
        <v>4.5456641692199998E-2</v>
      </c>
      <c r="F124">
        <v>0.31750869513300001</v>
      </c>
      <c r="G124">
        <v>1.95030171094E-3</v>
      </c>
      <c r="H124">
        <v>0.80730422439500005</v>
      </c>
      <c r="I124">
        <v>1.14838232938</v>
      </c>
      <c r="J124">
        <v>1.47210247531E-3</v>
      </c>
      <c r="K124">
        <v>3.77374855303E-2</v>
      </c>
      <c r="L124">
        <v>0.60649511107599996</v>
      </c>
      <c r="M124">
        <v>2.29234008216</v>
      </c>
      <c r="N124">
        <v>0.17733381702500001</v>
      </c>
      <c r="O124">
        <v>1.7646441641299999</v>
      </c>
      <c r="P124">
        <v>1.14838232938</v>
      </c>
      <c r="Q124">
        <v>1.1334645007899999E-2</v>
      </c>
      <c r="R124">
        <v>0.158943998699</v>
      </c>
      <c r="S124">
        <v>1.2132056254400001</v>
      </c>
      <c r="T124">
        <v>1.0944584723699999</v>
      </c>
      <c r="U124">
        <v>5.0848355120800002E-3</v>
      </c>
      <c r="V124">
        <v>1.0386205638199999</v>
      </c>
      <c r="W124">
        <v>0.79684564918300005</v>
      </c>
      <c r="X124">
        <v>0.39258466367</v>
      </c>
      <c r="Y124">
        <v>0.13053465914699999</v>
      </c>
      <c r="Z124">
        <v>0.228256372678</v>
      </c>
      <c r="AA124">
        <v>0.398964114328</v>
      </c>
      <c r="AB124">
        <v>0.64795527939200004</v>
      </c>
      <c r="AC124">
        <v>5.5940402081100002E-2</v>
      </c>
    </row>
    <row r="125" spans="1:29" x14ac:dyDescent="0.3">
      <c r="A125">
        <v>252.1</v>
      </c>
      <c r="B125">
        <v>0.23663174522800001</v>
      </c>
      <c r="C125">
        <v>8.6495145916899996E-2</v>
      </c>
      <c r="D125">
        <v>0.277794210682</v>
      </c>
      <c r="E125">
        <v>4.6126948868700002E-2</v>
      </c>
      <c r="F125">
        <v>0.32310848394699998</v>
      </c>
      <c r="G125">
        <v>1.9633189124000001E-3</v>
      </c>
      <c r="H125">
        <v>0.82507420606899995</v>
      </c>
      <c r="I125">
        <v>1.1624602828499999</v>
      </c>
      <c r="J125">
        <v>1.7869183603700001E-3</v>
      </c>
      <c r="K125">
        <v>3.8691944601100002E-2</v>
      </c>
      <c r="L125">
        <v>0.61761581225999995</v>
      </c>
      <c r="M125">
        <v>2.2641082028700001</v>
      </c>
      <c r="N125">
        <v>0.17337409262100001</v>
      </c>
      <c r="O125">
        <v>1.8031591954699999</v>
      </c>
      <c r="P125">
        <v>1.1624602828499999</v>
      </c>
      <c r="Q125">
        <v>1.15488227151E-2</v>
      </c>
      <c r="R125">
        <v>0.156575737395</v>
      </c>
      <c r="S125">
        <v>1.2016236470799999</v>
      </c>
      <c r="T125">
        <v>1.0843243175399999</v>
      </c>
      <c r="U125">
        <v>2.9413329382899998E-2</v>
      </c>
      <c r="V125">
        <v>0.89023958172899997</v>
      </c>
      <c r="W125">
        <v>0.78528363697100001</v>
      </c>
      <c r="X125">
        <v>0.38469071796999998</v>
      </c>
      <c r="Y125">
        <v>0.128485517524</v>
      </c>
      <c r="Z125">
        <v>0.22398473944</v>
      </c>
      <c r="AA125">
        <v>0.41010772574100002</v>
      </c>
      <c r="AB125">
        <v>0.63950840814200005</v>
      </c>
      <c r="AC125">
        <v>6.9505827697099995E-2</v>
      </c>
    </row>
    <row r="126" spans="1:29" x14ac:dyDescent="0.3">
      <c r="A126">
        <v>252.2</v>
      </c>
      <c r="B126">
        <v>0.242817368309</v>
      </c>
      <c r="C126">
        <v>5.9302493353099998E-2</v>
      </c>
      <c r="D126">
        <v>0.28641077112000002</v>
      </c>
      <c r="E126">
        <v>4.6622140094200001E-2</v>
      </c>
      <c r="F126">
        <v>0.32867517097999999</v>
      </c>
      <c r="G126">
        <v>1.9618747406699999E-3</v>
      </c>
      <c r="H126">
        <v>0.84278401578399997</v>
      </c>
      <c r="I126">
        <v>1.1741859028699999</v>
      </c>
      <c r="J126">
        <v>2.16748841456E-3</v>
      </c>
      <c r="K126">
        <v>3.9861419431499998E-2</v>
      </c>
      <c r="L126">
        <v>0.62739925897399995</v>
      </c>
      <c r="M126">
        <v>2.2100198731599998</v>
      </c>
      <c r="N126">
        <v>0.169504835479</v>
      </c>
      <c r="O126">
        <v>1.8415314738199999</v>
      </c>
      <c r="P126">
        <v>1.1741859028699999</v>
      </c>
      <c r="Q126">
        <v>1.1667917571000001E-2</v>
      </c>
      <c r="R126">
        <v>0.154222532429</v>
      </c>
      <c r="S126">
        <v>1.18815654208</v>
      </c>
      <c r="T126">
        <v>1.0695123090200001</v>
      </c>
      <c r="U126">
        <v>5.7957287232999997E-2</v>
      </c>
      <c r="V126">
        <v>0.749038359248</v>
      </c>
      <c r="W126">
        <v>0.77363077174299999</v>
      </c>
      <c r="X126">
        <v>0.37635549777400001</v>
      </c>
      <c r="Y126">
        <v>0.12577251975500001</v>
      </c>
      <c r="Z126">
        <v>0.217657520646</v>
      </c>
      <c r="AA126">
        <v>0.42081743133499999</v>
      </c>
      <c r="AB126">
        <v>0.62819584049999999</v>
      </c>
      <c r="AC126">
        <v>8.5105443960500002E-2</v>
      </c>
    </row>
    <row r="127" spans="1:29" x14ac:dyDescent="0.3">
      <c r="A127">
        <v>252.3</v>
      </c>
      <c r="B127">
        <v>0.24861433778700001</v>
      </c>
      <c r="C127">
        <v>4.1345345582400002E-2</v>
      </c>
      <c r="D127">
        <v>0.295334836366</v>
      </c>
      <c r="E127">
        <v>4.7067273413899997E-2</v>
      </c>
      <c r="F127">
        <v>0.33420383946499999</v>
      </c>
      <c r="G127">
        <v>1.96168680198E-3</v>
      </c>
      <c r="H127">
        <v>0.86034725998200001</v>
      </c>
      <c r="I127">
        <v>1.1835766518599999</v>
      </c>
      <c r="J127">
        <v>2.5623473988299998E-3</v>
      </c>
      <c r="K127">
        <v>4.1023206886899997E-2</v>
      </c>
      <c r="L127">
        <v>0.63247103087099998</v>
      </c>
      <c r="M127">
        <v>2.1388633661899998</v>
      </c>
      <c r="N127">
        <v>0.165745511539</v>
      </c>
      <c r="O127">
        <v>1.8795809801700001</v>
      </c>
      <c r="P127">
        <v>1.1835766518599999</v>
      </c>
      <c r="Q127">
        <v>1.1815561742E-2</v>
      </c>
      <c r="R127">
        <v>0.151885424751</v>
      </c>
      <c r="S127">
        <v>1.17453614244</v>
      </c>
      <c r="T127">
        <v>1.05065348217</v>
      </c>
      <c r="U127">
        <v>8.5796240619799999E-2</v>
      </c>
      <c r="V127">
        <v>0.63768788655399999</v>
      </c>
      <c r="W127">
        <v>0.76189709605</v>
      </c>
      <c r="X127">
        <v>0.36818060511099998</v>
      </c>
      <c r="Y127">
        <v>0.12285266093199999</v>
      </c>
      <c r="Z127">
        <v>0.2116276228</v>
      </c>
      <c r="AA127">
        <v>0.43105878558999999</v>
      </c>
      <c r="AB127">
        <v>0.61699143350899999</v>
      </c>
      <c r="AC127">
        <v>9.9777805987899995E-2</v>
      </c>
    </row>
    <row r="128" spans="1:29" x14ac:dyDescent="0.3">
      <c r="A128">
        <v>252.4</v>
      </c>
      <c r="B128">
        <v>0.25401990042900002</v>
      </c>
      <c r="C128">
        <v>2.9616844779E-2</v>
      </c>
      <c r="D128">
        <v>0.30441831910200001</v>
      </c>
      <c r="E128">
        <v>4.75635787086E-2</v>
      </c>
      <c r="F128">
        <v>0.33968941634599997</v>
      </c>
      <c r="G128">
        <v>1.97080578585E-3</v>
      </c>
      <c r="H128">
        <v>0.87768130205399997</v>
      </c>
      <c r="I128">
        <v>1.19077015694</v>
      </c>
      <c r="J128">
        <v>2.9691593437399999E-3</v>
      </c>
      <c r="K128">
        <v>4.2036388703100003E-2</v>
      </c>
      <c r="L128">
        <v>0.63290724837500001</v>
      </c>
      <c r="M128">
        <v>2.0582043427199999</v>
      </c>
      <c r="N128">
        <v>0.16209429986099999</v>
      </c>
      <c r="O128">
        <v>1.91713868645</v>
      </c>
      <c r="P128">
        <v>1.19077015694</v>
      </c>
      <c r="Q128">
        <v>1.20061846882E-2</v>
      </c>
      <c r="R128">
        <v>0.14956543669299999</v>
      </c>
      <c r="S128">
        <v>1.16063416183</v>
      </c>
      <c r="T128">
        <v>1.0287233598100001</v>
      </c>
      <c r="U128">
        <v>0.11281490041099999</v>
      </c>
      <c r="V128">
        <v>0.55012740340999999</v>
      </c>
      <c r="W128">
        <v>0.75009586524799998</v>
      </c>
      <c r="X128">
        <v>0.360166175428</v>
      </c>
      <c r="Y128">
        <v>0.119805840715</v>
      </c>
      <c r="Z128">
        <v>0.206014988496</v>
      </c>
      <c r="AA128">
        <v>0.440831867712</v>
      </c>
      <c r="AB128">
        <v>0.605985038639</v>
      </c>
      <c r="AC128">
        <v>0.11348973761</v>
      </c>
    </row>
    <row r="129" spans="1:29" x14ac:dyDescent="0.3">
      <c r="A129">
        <v>252.5</v>
      </c>
      <c r="B129">
        <v>0.25906004479</v>
      </c>
      <c r="C129">
        <v>2.19852723085E-2</v>
      </c>
      <c r="D129">
        <v>0.31363216891099999</v>
      </c>
      <c r="E129">
        <v>4.8173673940800001E-2</v>
      </c>
      <c r="F129">
        <v>0.34512706988399999</v>
      </c>
      <c r="G129">
        <v>1.9929843312199999E-3</v>
      </c>
      <c r="H129">
        <v>0.89471031895899999</v>
      </c>
      <c r="I129">
        <v>1.1959014648899999</v>
      </c>
      <c r="J129">
        <v>3.3890000610199999E-3</v>
      </c>
      <c r="K129">
        <v>4.2840262543899998E-2</v>
      </c>
      <c r="L129">
        <v>0.62912060602499997</v>
      </c>
      <c r="M129">
        <v>1.9731351406199999</v>
      </c>
      <c r="N129">
        <v>0.15854890066800001</v>
      </c>
      <c r="O129">
        <v>1.95404955885</v>
      </c>
      <c r="P129">
        <v>1.1959014648899999</v>
      </c>
      <c r="Q129">
        <v>1.2237672999000001E-2</v>
      </c>
      <c r="R129">
        <v>0.14726352284499999</v>
      </c>
      <c r="S129">
        <v>1.1463315433000001</v>
      </c>
      <c r="T129">
        <v>1.00463776252</v>
      </c>
      <c r="U129">
        <v>0.139035183433</v>
      </c>
      <c r="V129">
        <v>0.48109720448799997</v>
      </c>
      <c r="W129">
        <v>0.73823989656400002</v>
      </c>
      <c r="X129">
        <v>0.35229943583899997</v>
      </c>
      <c r="Y129">
        <v>0.116665790979</v>
      </c>
      <c r="Z129">
        <v>0.20085467013899999</v>
      </c>
      <c r="AA129">
        <v>0.45013800779399998</v>
      </c>
      <c r="AB129">
        <v>0.59517488942399999</v>
      </c>
      <c r="AC129">
        <v>0.12629738086799999</v>
      </c>
    </row>
    <row r="130" spans="1:29" x14ac:dyDescent="0.3">
      <c r="A130">
        <v>252.6</v>
      </c>
      <c r="B130">
        <v>0.26375944402700002</v>
      </c>
      <c r="C130">
        <v>1.70467881092E-2</v>
      </c>
      <c r="D130">
        <v>0.32295270969599998</v>
      </c>
      <c r="E130">
        <v>4.8931873636699999E-2</v>
      </c>
      <c r="F130">
        <v>0.35051222445399999</v>
      </c>
      <c r="G130">
        <v>2.0299109567699998E-3</v>
      </c>
      <c r="H130">
        <v>0.91136516494499997</v>
      </c>
      <c r="I130">
        <v>1.1990923652700001</v>
      </c>
      <c r="J130">
        <v>3.8241526679400001E-3</v>
      </c>
      <c r="K130">
        <v>4.3423669902700003E-2</v>
      </c>
      <c r="L130">
        <v>0.6216383526</v>
      </c>
      <c r="M130">
        <v>1.8869230643299999</v>
      </c>
      <c r="N130">
        <v>0.15510702900699999</v>
      </c>
      <c r="O130">
        <v>1.99017211442</v>
      </c>
      <c r="P130">
        <v>1.1990923652700001</v>
      </c>
      <c r="Q130">
        <v>1.25072516133E-2</v>
      </c>
      <c r="R130">
        <v>0.144980571113</v>
      </c>
      <c r="S130">
        <v>1.13155983759</v>
      </c>
      <c r="T130">
        <v>0.97916841483100003</v>
      </c>
      <c r="U130">
        <v>0.16448053939099999</v>
      </c>
      <c r="V130">
        <v>0.42649565553500002</v>
      </c>
      <c r="W130">
        <v>0.72634153053600004</v>
      </c>
      <c r="X130">
        <v>0.344569687224</v>
      </c>
      <c r="Y130">
        <v>0.11345995168</v>
      </c>
      <c r="Z130">
        <v>0.19616152205099999</v>
      </c>
      <c r="AA130">
        <v>0.458976595913</v>
      </c>
      <c r="AB130">
        <v>0.58455758237800004</v>
      </c>
      <c r="AC130">
        <v>0.13825519050000001</v>
      </c>
    </row>
    <row r="131" spans="1:29" x14ac:dyDescent="0.3">
      <c r="A131">
        <v>252.7</v>
      </c>
      <c r="B131">
        <v>0.26814113479599999</v>
      </c>
      <c r="C131">
        <v>1.38785309796E-2</v>
      </c>
      <c r="D131">
        <v>0.33235827512799998</v>
      </c>
      <c r="E131">
        <v>4.9853665119400002E-2</v>
      </c>
      <c r="F131">
        <v>0.35584056643599998</v>
      </c>
      <c r="G131">
        <v>2.0822113929100002E-3</v>
      </c>
      <c r="H131">
        <v>0.92758276460599998</v>
      </c>
      <c r="I131">
        <v>1.2004488543</v>
      </c>
      <c r="J131">
        <v>4.2776484852599999E-3</v>
      </c>
      <c r="K131">
        <v>4.3802160069799999E-2</v>
      </c>
      <c r="L131">
        <v>0.61101938146000001</v>
      </c>
      <c r="M131">
        <v>1.8015598009</v>
      </c>
      <c r="N131">
        <v>0.15176641794000001</v>
      </c>
      <c r="O131">
        <v>2.0253772725000001</v>
      </c>
      <c r="P131">
        <v>1.2004488543</v>
      </c>
      <c r="Q131">
        <v>1.28122357339E-2</v>
      </c>
      <c r="R131">
        <v>0.14271740476299999</v>
      </c>
      <c r="S131">
        <v>1.11629062296</v>
      </c>
      <c r="T131">
        <v>0.952922826828</v>
      </c>
      <c r="U131">
        <v>0.18917387122099999</v>
      </c>
      <c r="V131">
        <v>0.38312856426199998</v>
      </c>
      <c r="W131">
        <v>0.71441266183800001</v>
      </c>
      <c r="X131">
        <v>0.33696812357299999</v>
      </c>
      <c r="Y131">
        <v>0.110211057429</v>
      </c>
      <c r="Z131">
        <v>0.191934862338</v>
      </c>
      <c r="AA131">
        <v>0.46734407589900001</v>
      </c>
      <c r="AB131">
        <v>0.57412967796900005</v>
      </c>
      <c r="AC131">
        <v>0.149414511148</v>
      </c>
    </row>
    <row r="132" spans="1:29" x14ac:dyDescent="0.3">
      <c r="A132">
        <v>252.8</v>
      </c>
      <c r="B132">
        <v>0.27222659619599998</v>
      </c>
      <c r="C132">
        <v>1.1873979467200001E-2</v>
      </c>
      <c r="D132">
        <v>0.34182895722099998</v>
      </c>
      <c r="E132">
        <v>5.0942951526999999E-2</v>
      </c>
      <c r="F132">
        <v>0.36110804844200001</v>
      </c>
      <c r="G132">
        <v>2.1500094249399999E-3</v>
      </c>
      <c r="H132">
        <v>0.94330540201900004</v>
      </c>
      <c r="I132">
        <v>1.2000615485999999</v>
      </c>
      <c r="J132">
        <v>4.7529927681500004E-3</v>
      </c>
      <c r="K132">
        <v>4.4002835448200002E-2</v>
      </c>
      <c r="L132">
        <v>0.59780551457200004</v>
      </c>
      <c r="M132">
        <v>1.71817909267</v>
      </c>
      <c r="N132">
        <v>0.14852482292499999</v>
      </c>
      <c r="O132">
        <v>2.0595470047100002</v>
      </c>
      <c r="P132">
        <v>1.2000615485999999</v>
      </c>
      <c r="Q132">
        <v>1.3150186440400001E-2</v>
      </c>
      <c r="R132">
        <v>0.140474784544</v>
      </c>
      <c r="S132">
        <v>1.1005248789099999</v>
      </c>
      <c r="T132">
        <v>0.92635759421499997</v>
      </c>
      <c r="U132">
        <v>0.213137404857</v>
      </c>
      <c r="V132">
        <v>0.348509134936</v>
      </c>
      <c r="W132">
        <v>0.70246476352999998</v>
      </c>
      <c r="X132">
        <v>0.32948751184300001</v>
      </c>
      <c r="Y132">
        <v>0.106937711492</v>
      </c>
      <c r="Z132">
        <v>0.18816194530800001</v>
      </c>
      <c r="AA132">
        <v>0.47523377902399999</v>
      </c>
      <c r="AB132">
        <v>0.56388779691799995</v>
      </c>
      <c r="AC132">
        <v>0.15982366542900001</v>
      </c>
    </row>
    <row r="133" spans="1:29" x14ac:dyDescent="0.3">
      <c r="A133">
        <v>252.9</v>
      </c>
      <c r="B133">
        <v>0.27603585515399998</v>
      </c>
      <c r="C133">
        <v>1.06344902232E-2</v>
      </c>
      <c r="D133">
        <v>0.35134647313700001</v>
      </c>
      <c r="E133">
        <v>5.2197111670199997E-2</v>
      </c>
      <c r="F133">
        <v>0.366310891709</v>
      </c>
      <c r="G133">
        <v>2.2332446808500002E-3</v>
      </c>
      <c r="H133">
        <v>0.95848003498699996</v>
      </c>
      <c r="I133">
        <v>1.1980075936300001</v>
      </c>
      <c r="J133">
        <v>5.2539981238999998E-3</v>
      </c>
      <c r="K133">
        <v>4.4055278453299998E-2</v>
      </c>
      <c r="L133">
        <v>0.582495094903</v>
      </c>
      <c r="M133">
        <v>1.6373597041300001</v>
      </c>
      <c r="N133">
        <v>0.145380028253</v>
      </c>
      <c r="O133">
        <v>2.0925730153800002</v>
      </c>
      <c r="P133">
        <v>1.1980075936300001</v>
      </c>
      <c r="Q133">
        <v>1.35189964655E-2</v>
      </c>
      <c r="R133">
        <v>0.138253410874</v>
      </c>
      <c r="S133">
        <v>1.0842840407300001</v>
      </c>
      <c r="T133">
        <v>0.89980490728100004</v>
      </c>
      <c r="U133">
        <v>0.236392709043</v>
      </c>
      <c r="V133">
        <v>0.32070146369399999</v>
      </c>
      <c r="W133">
        <v>0.69050890563699996</v>
      </c>
      <c r="X133">
        <v>0.322121903042</v>
      </c>
      <c r="Y133">
        <v>0.103655021321</v>
      </c>
      <c r="Z133">
        <v>0.184820945785</v>
      </c>
      <c r="AA133">
        <v>0.48263623630399999</v>
      </c>
      <c r="AB133">
        <v>0.55382862074100003</v>
      </c>
      <c r="AC133">
        <v>0.169528128863</v>
      </c>
    </row>
    <row r="134" spans="1:29" x14ac:dyDescent="0.3">
      <c r="A134">
        <v>253</v>
      </c>
      <c r="B134">
        <v>0.27958758488899998</v>
      </c>
      <c r="C134">
        <v>9.8978715812899996E-3</v>
      </c>
      <c r="D134">
        <v>0.360894050626</v>
      </c>
      <c r="E134">
        <v>5.36102989844E-2</v>
      </c>
      <c r="F134">
        <v>0.37144558662799998</v>
      </c>
      <c r="G134">
        <v>2.3318462685899999E-3</v>
      </c>
      <c r="H134">
        <v>0.97305769227000005</v>
      </c>
      <c r="I134">
        <v>1.1943532334</v>
      </c>
      <c r="J134">
        <v>5.7846867957399998E-3</v>
      </c>
      <c r="K134">
        <v>4.3986754468299999E-2</v>
      </c>
      <c r="L134">
        <v>0.56553104584699998</v>
      </c>
      <c r="M134">
        <v>1.5593379139900001</v>
      </c>
      <c r="N134">
        <v>0.14232985489700001</v>
      </c>
      <c r="O134">
        <v>2.1243555707300001</v>
      </c>
      <c r="P134">
        <v>1.1943532334</v>
      </c>
      <c r="Q134">
        <v>1.39169292034E-2</v>
      </c>
      <c r="R134">
        <v>0.136053926114</v>
      </c>
      <c r="S134">
        <v>1.06760302611</v>
      </c>
      <c r="T134">
        <v>0.87350054884899997</v>
      </c>
      <c r="U134">
        <v>0.25896071516899999</v>
      </c>
      <c r="V134">
        <v>0.29819839877299997</v>
      </c>
      <c r="W134">
        <v>0.67855576916399996</v>
      </c>
      <c r="X134">
        <v>0.31486639217599999</v>
      </c>
      <c r="Y134">
        <v>0.10037522346199999</v>
      </c>
      <c r="Z134">
        <v>0.18188352484</v>
      </c>
      <c r="AA134">
        <v>0.489539752519</v>
      </c>
      <c r="AB134">
        <v>0.54394888988099999</v>
      </c>
      <c r="AC134">
        <v>0.17857069742000001</v>
      </c>
    </row>
    <row r="135" spans="1:29" x14ac:dyDescent="0.3">
      <c r="A135">
        <v>253.1</v>
      </c>
      <c r="B135">
        <v>0.28289919571700001</v>
      </c>
      <c r="C135">
        <v>9.4919537189900004E-3</v>
      </c>
      <c r="D135">
        <v>0.370456321348</v>
      </c>
      <c r="E135">
        <v>5.5175442130299998E-2</v>
      </c>
      <c r="F135">
        <v>0.37650889148700001</v>
      </c>
      <c r="G135">
        <v>2.4458211317399999E-3</v>
      </c>
      <c r="H135">
        <v>0.98699298280600001</v>
      </c>
      <c r="I135">
        <v>1.1891565239599999</v>
      </c>
      <c r="J135">
        <v>6.3492366315800004E-3</v>
      </c>
      <c r="K135">
        <v>4.3820158893500001E-2</v>
      </c>
      <c r="L135">
        <v>0.54729793900699997</v>
      </c>
      <c r="M135">
        <v>1.4841505502000001</v>
      </c>
      <c r="N135">
        <v>0.13937216862400001</v>
      </c>
      <c r="O135">
        <v>2.1548025415500001</v>
      </c>
      <c r="P135">
        <v>1.1891565239599999</v>
      </c>
      <c r="Q135">
        <v>1.4342627052700001E-2</v>
      </c>
      <c r="R135">
        <v>0.133876916869</v>
      </c>
      <c r="S135">
        <v>1.05052509509</v>
      </c>
      <c r="T135">
        <v>0.84760798312399999</v>
      </c>
      <c r="U135">
        <v>0.280861735911</v>
      </c>
      <c r="V135">
        <v>0.27982738960699999</v>
      </c>
      <c r="W135">
        <v>0.66661565654400001</v>
      </c>
      <c r="X135">
        <v>0.30771692516999999</v>
      </c>
      <c r="Y135">
        <v>9.7108247687599999E-2</v>
      </c>
      <c r="Z135">
        <v>0.17931696133399999</v>
      </c>
      <c r="AA135">
        <v>0.49593109900799998</v>
      </c>
      <c r="AB135">
        <v>0.53424540322699998</v>
      </c>
      <c r="AC135">
        <v>0.18699164236599999</v>
      </c>
    </row>
    <row r="136" spans="1:29" x14ac:dyDescent="0.3">
      <c r="A136">
        <v>253.2</v>
      </c>
      <c r="B136">
        <v>0.28598692084900001</v>
      </c>
      <c r="C136">
        <v>9.30344742388E-3</v>
      </c>
      <c r="D136">
        <v>0.38001922010599998</v>
      </c>
      <c r="E136">
        <v>5.6885405624100001E-2</v>
      </c>
      <c r="F136">
        <v>0.38149782953099998</v>
      </c>
      <c r="G136">
        <v>2.57529541303E-3</v>
      </c>
      <c r="H136">
        <v>1.00024370915</v>
      </c>
      <c r="I136">
        <v>1.18246999317</v>
      </c>
      <c r="J136">
        <v>6.9519520704599998E-3</v>
      </c>
      <c r="K136">
        <v>4.3573523619100003E-2</v>
      </c>
      <c r="L136">
        <v>0.52812429672100003</v>
      </c>
      <c r="M136">
        <v>1.41173062136</v>
      </c>
      <c r="N136">
        <v>0.13650488788099999</v>
      </c>
      <c r="O136">
        <v>2.1838286499000001</v>
      </c>
      <c r="P136">
        <v>1.18246999317</v>
      </c>
      <c r="Q136">
        <v>1.47950993715E-2</v>
      </c>
      <c r="R136">
        <v>0.13172291637</v>
      </c>
      <c r="S136">
        <v>1.0330980783999999</v>
      </c>
      <c r="T136">
        <v>0.82223777118499997</v>
      </c>
      <c r="U136">
        <v>0.30211548359899998</v>
      </c>
      <c r="V136">
        <v>0.26467593619699997</v>
      </c>
      <c r="W136">
        <v>0.65469849971799998</v>
      </c>
      <c r="X136">
        <v>0.30067014232900002</v>
      </c>
      <c r="Y136">
        <v>9.3862214158699997E-2</v>
      </c>
      <c r="Z136">
        <v>0.17708592905699999</v>
      </c>
      <c r="AA136">
        <v>0.50179626188899995</v>
      </c>
      <c r="AB136">
        <v>0.52471501676800003</v>
      </c>
      <c r="AC136">
        <v>0.194828858854</v>
      </c>
    </row>
    <row r="137" spans="1:29" x14ac:dyDescent="0.3">
      <c r="A137">
        <v>253.3</v>
      </c>
      <c r="B137">
        <v>0.28886589676300001</v>
      </c>
      <c r="C137">
        <v>9.2575954045900008E-3</v>
      </c>
      <c r="D137">
        <v>0.38956989058000002</v>
      </c>
      <c r="E137">
        <v>5.8733581372500003E-2</v>
      </c>
      <c r="F137">
        <v>0.38640968447200003</v>
      </c>
      <c r="G137">
        <v>2.7205288452000001E-3</v>
      </c>
      <c r="H137">
        <v>1.0127705867500001</v>
      </c>
      <c r="I137">
        <v>1.17434308482</v>
      </c>
      <c r="J137">
        <v>7.5972501598399996E-3</v>
      </c>
      <c r="K137">
        <v>4.3260378330299998E-2</v>
      </c>
      <c r="L137">
        <v>0.50828783532400001</v>
      </c>
      <c r="M137">
        <v>1.3419677162899999</v>
      </c>
      <c r="N137">
        <v>0.13372599101300001</v>
      </c>
      <c r="O137">
        <v>2.2113549260999998</v>
      </c>
      <c r="P137">
        <v>1.17434308482</v>
      </c>
      <c r="Q137">
        <v>1.5273699314199999E-2</v>
      </c>
      <c r="R137">
        <v>0.12959240689199999</v>
      </c>
      <c r="S137">
        <v>1.01537171904</v>
      </c>
      <c r="T137">
        <v>0.79746228172199995</v>
      </c>
      <c r="U137">
        <v>0.32274108813000002</v>
      </c>
      <c r="V137">
        <v>0.25203349507599998</v>
      </c>
      <c r="W137">
        <v>0.64281386641600002</v>
      </c>
      <c r="X137">
        <v>0.29372325496500001</v>
      </c>
      <c r="Y137">
        <v>9.0643853958200002E-2</v>
      </c>
      <c r="Z137">
        <v>0.17515393120700001</v>
      </c>
      <c r="AA137">
        <v>0.50712119195299998</v>
      </c>
      <c r="AB137">
        <v>0.51535464256200003</v>
      </c>
      <c r="AC137">
        <v>0.20211800623100001</v>
      </c>
    </row>
    <row r="138" spans="1:29" x14ac:dyDescent="0.3">
      <c r="A138">
        <v>253.4</v>
      </c>
      <c r="B138">
        <v>0.29155023598800001</v>
      </c>
      <c r="C138">
        <v>9.3054208204999996E-3</v>
      </c>
      <c r="D138">
        <v>0.39909660008100001</v>
      </c>
      <c r="E138">
        <v>6.0714113543599998E-2</v>
      </c>
      <c r="F138">
        <v>0.39124199472299998</v>
      </c>
      <c r="G138">
        <v>2.88191323552E-3</v>
      </c>
      <c r="H138">
        <v>1.0245370681499999</v>
      </c>
      <c r="I138">
        <v>1.1648242228800001</v>
      </c>
      <c r="J138">
        <v>8.2896542393399997E-3</v>
      </c>
      <c r="K138">
        <v>4.2890459940999999E-2</v>
      </c>
      <c r="L138">
        <v>0.48802177661700002</v>
      </c>
      <c r="M138">
        <v>1.2747421079500001</v>
      </c>
      <c r="N138">
        <v>0.13103352236499999</v>
      </c>
      <c r="O138">
        <v>2.23730837488</v>
      </c>
      <c r="P138">
        <v>1.1648242228800001</v>
      </c>
      <c r="Q138">
        <v>1.5778095781299999E-2</v>
      </c>
      <c r="R138">
        <v>0.127485822118</v>
      </c>
      <c r="S138">
        <v>0.99739591508799996</v>
      </c>
      <c r="T138">
        <v>0.77332608743599995</v>
      </c>
      <c r="U138">
        <v>0.34275711390300001</v>
      </c>
      <c r="V138">
        <v>0.24134794734000001</v>
      </c>
      <c r="W138">
        <v>0.63097096509499995</v>
      </c>
      <c r="X138">
        <v>0.28687395318800002</v>
      </c>
      <c r="Y138">
        <v>8.7458840832400006E-2</v>
      </c>
      <c r="Z138">
        <v>0.17348438412299999</v>
      </c>
      <c r="AA138">
        <v>0.51189249765900002</v>
      </c>
      <c r="AB138">
        <v>0.50616124777100002</v>
      </c>
      <c r="AC138">
        <v>0.20889263642</v>
      </c>
    </row>
    <row r="139" spans="1:29" x14ac:dyDescent="0.3">
      <c r="A139">
        <v>253.5</v>
      </c>
      <c r="B139">
        <v>0.29405309717099998</v>
      </c>
      <c r="C139">
        <v>9.4145484955099994E-3</v>
      </c>
      <c r="D139">
        <v>0.40858865756899998</v>
      </c>
      <c r="E139">
        <v>6.2821960198199994E-2</v>
      </c>
      <c r="F139">
        <v>0.39599254645300003</v>
      </c>
      <c r="G139">
        <v>3.0599647719199998E-3</v>
      </c>
      <c r="H139">
        <v>1.03550923596</v>
      </c>
      <c r="I139">
        <v>1.1539626137200001</v>
      </c>
      <c r="J139">
        <v>9.0337887556600008E-3</v>
      </c>
      <c r="K139">
        <v>4.2470491948800003E-2</v>
      </c>
      <c r="L139">
        <v>0.46752137797999999</v>
      </c>
      <c r="M139">
        <v>1.20994583121</v>
      </c>
      <c r="N139">
        <v>0.12842559767</v>
      </c>
      <c r="O139">
        <v>2.2616217788899999</v>
      </c>
      <c r="P139">
        <v>1.1539626137200001</v>
      </c>
      <c r="Q139">
        <v>1.6308243986899999E-2</v>
      </c>
      <c r="R139">
        <v>0.12540354955800001</v>
      </c>
      <c r="S139">
        <v>0.979219430572</v>
      </c>
      <c r="T139">
        <v>0.74985403734400002</v>
      </c>
      <c r="U139">
        <v>0.362181576698</v>
      </c>
      <c r="V139">
        <v>0.23218972610899999</v>
      </c>
      <c r="W139">
        <v>0.61917864940099998</v>
      </c>
      <c r="X139">
        <v>0.28012033077600001</v>
      </c>
      <c r="Y139">
        <v>8.4312069423799998E-2</v>
      </c>
      <c r="Z139">
        <v>0.172041494505</v>
      </c>
      <c r="AA139">
        <v>0.51609809978999999</v>
      </c>
      <c r="AB139">
        <v>0.497131853653</v>
      </c>
      <c r="AC139">
        <v>0.21518431863199999</v>
      </c>
    </row>
    <row r="140" spans="1:29" x14ac:dyDescent="0.3">
      <c r="A140">
        <v>253.6</v>
      </c>
      <c r="B140">
        <v>0.29638674958200001</v>
      </c>
      <c r="C140">
        <v>9.5634957292799992E-3</v>
      </c>
      <c r="D140">
        <v>0.418036338289</v>
      </c>
      <c r="E140">
        <v>6.5052820376700002E-2</v>
      </c>
      <c r="F140">
        <v>0.40065936572400002</v>
      </c>
      <c r="G140">
        <v>3.2553112477900002E-3</v>
      </c>
      <c r="H140">
        <v>1.04565576738</v>
      </c>
      <c r="I140">
        <v>1.1418096823999999</v>
      </c>
      <c r="J140">
        <v>9.8343737044300009E-3</v>
      </c>
      <c r="K140">
        <v>4.2004944257599999E-2</v>
      </c>
      <c r="L140">
        <v>0.44695014699399999</v>
      </c>
      <c r="M140">
        <v>1.1474918272600001</v>
      </c>
      <c r="N140">
        <v>0.12590040848100001</v>
      </c>
      <c r="O140">
        <v>2.2842336435299999</v>
      </c>
      <c r="P140">
        <v>1.1418096823999999</v>
      </c>
      <c r="Q140">
        <v>1.6864357863500001E-2</v>
      </c>
      <c r="R140">
        <v>0.12334593291199999</v>
      </c>
      <c r="S140">
        <v>0.96088907930699996</v>
      </c>
      <c r="T140">
        <v>0.72705695370599999</v>
      </c>
      <c r="U140">
        <v>0.38103195987799998</v>
      </c>
      <c r="V140">
        <v>0.22422456015799999</v>
      </c>
      <c r="W140">
        <v>0.60744542213999997</v>
      </c>
      <c r="X140">
        <v>0.27346082903899999</v>
      </c>
      <c r="Y140">
        <v>8.1207868980299996E-2</v>
      </c>
      <c r="Z140">
        <v>0.170790901202</v>
      </c>
      <c r="AA140">
        <v>0.51972780741199998</v>
      </c>
      <c r="AB140">
        <v>0.48826353460299998</v>
      </c>
      <c r="AC140">
        <v>0.22102275533499999</v>
      </c>
    </row>
    <row r="141" spans="1:29" x14ac:dyDescent="0.3">
      <c r="A141">
        <v>253.7</v>
      </c>
      <c r="B141">
        <v>0.298562632715</v>
      </c>
      <c r="C141">
        <v>9.7382439260700008E-3</v>
      </c>
      <c r="D141">
        <v>0.42743081423500001</v>
      </c>
      <c r="E141">
        <v>6.7402985123200004E-2</v>
      </c>
      <c r="F141">
        <v>0.40524070971600001</v>
      </c>
      <c r="G141">
        <v>3.4686745001700002E-3</v>
      </c>
      <c r="H141">
        <v>1.0549479609200001</v>
      </c>
      <c r="I141">
        <v>1.1284201254599999</v>
      </c>
      <c r="J141">
        <v>1.0696214065300001E-2</v>
      </c>
      <c r="K141">
        <v>4.1496687992900003E-2</v>
      </c>
      <c r="L141">
        <v>0.42644530955900001</v>
      </c>
      <c r="M141">
        <v>1.0873151963900001</v>
      </c>
      <c r="N141">
        <v>0.123456225679</v>
      </c>
      <c r="O141">
        <v>2.30508826324</v>
      </c>
      <c r="P141">
        <v>1.1284201254599999</v>
      </c>
      <c r="Q141">
        <v>1.7446883662299999E-2</v>
      </c>
      <c r="R141">
        <v>0.12131327440299999</v>
      </c>
      <c r="S141">
        <v>0.94244925662400003</v>
      </c>
      <c r="T141">
        <v>0.70493548312800003</v>
      </c>
      <c r="U141">
        <v>0.39932523004699999</v>
      </c>
      <c r="V141">
        <v>0.21719310610500001</v>
      </c>
      <c r="W141">
        <v>0.59577943907099995</v>
      </c>
      <c r="X141">
        <v>0.26689419589500002</v>
      </c>
      <c r="Y141">
        <v>7.8150157882799998E-2</v>
      </c>
      <c r="Z141">
        <v>0.169700113141</v>
      </c>
      <c r="AA141">
        <v>0.522773801624</v>
      </c>
      <c r="AB141">
        <v>0.47955341720900002</v>
      </c>
      <c r="AC141">
        <v>0.226435890636</v>
      </c>
    </row>
    <row r="142" spans="1:29" x14ac:dyDescent="0.3">
      <c r="A142">
        <v>253.8</v>
      </c>
      <c r="B142">
        <v>0.30059141268900003</v>
      </c>
      <c r="C142">
        <v>9.9295192511199993E-3</v>
      </c>
      <c r="D142">
        <v>0.43676408843600001</v>
      </c>
      <c r="E142">
        <v>6.9869191529300004E-2</v>
      </c>
      <c r="F142">
        <v>0.40973505739900001</v>
      </c>
      <c r="G142">
        <v>3.7008546717899999E-3</v>
      </c>
      <c r="H142">
        <v>1.06335979533</v>
      </c>
      <c r="I142">
        <v>1.11385267786</v>
      </c>
      <c r="J142">
        <v>1.1624184789E-2</v>
      </c>
      <c r="K142">
        <v>4.0947509949800003E-2</v>
      </c>
      <c r="L142">
        <v>0.40612246014999998</v>
      </c>
      <c r="M142">
        <v>1.0293724037300001</v>
      </c>
      <c r="N142">
        <v>0.121091402396</v>
      </c>
      <c r="O142">
        <v>2.3241358451599998</v>
      </c>
      <c r="P142">
        <v>1.11385267786</v>
      </c>
      <c r="Q142">
        <v>1.8056479437199999E-2</v>
      </c>
      <c r="R142">
        <v>0.119305837062</v>
      </c>
      <c r="S142">
        <v>0.92394161034300004</v>
      </c>
      <c r="T142">
        <v>0.68348322071500001</v>
      </c>
      <c r="U142">
        <v>0.41707785237299999</v>
      </c>
      <c r="V142">
        <v>0.21089397449799999</v>
      </c>
      <c r="W142">
        <v>0.58418851286200002</v>
      </c>
      <c r="X142">
        <v>0.26041945195900001</v>
      </c>
      <c r="Y142">
        <v>7.5142562371099994E-2</v>
      </c>
      <c r="Z142">
        <v>0.16873883143499999</v>
      </c>
      <c r="AA142">
        <v>0.52523103720300002</v>
      </c>
      <c r="AB142">
        <v>0.47099867931700001</v>
      </c>
      <c r="AC142">
        <v>0.23145001368400001</v>
      </c>
    </row>
    <row r="143" spans="1:29" x14ac:dyDescent="0.3">
      <c r="A143">
        <v>253.9</v>
      </c>
      <c r="B143">
        <v>0.30248303459300002</v>
      </c>
      <c r="C143">
        <v>1.01311080212E-2</v>
      </c>
      <c r="D143">
        <v>0.446028934067</v>
      </c>
      <c r="E143">
        <v>7.2448454996200007E-2</v>
      </c>
      <c r="F143">
        <v>0.41414109969500001</v>
      </c>
      <c r="G143">
        <v>3.9527092508000001E-3</v>
      </c>
      <c r="H143">
        <v>1.07086801963</v>
      </c>
      <c r="I143">
        <v>1.0981705588899999</v>
      </c>
      <c r="J143">
        <v>1.26232078592E-2</v>
      </c>
      <c r="K143">
        <v>4.0358534844600003E-2</v>
      </c>
      <c r="L143">
        <v>0.38607940723299999</v>
      </c>
      <c r="M143">
        <v>0.97363787109300004</v>
      </c>
      <c r="N143">
        <v>0.11880437635299999</v>
      </c>
      <c r="O143">
        <v>2.34133268781</v>
      </c>
      <c r="P143">
        <v>1.0981705588899999</v>
      </c>
      <c r="Q143">
        <v>1.8693996727499999E-2</v>
      </c>
      <c r="R143">
        <v>0.117323846968</v>
      </c>
      <c r="S143">
        <v>0.90540488284700005</v>
      </c>
      <c r="T143">
        <v>0.66268891205299996</v>
      </c>
      <c r="U143">
        <v>0.43430580541800001</v>
      </c>
      <c r="V143">
        <v>0.20517075004599999</v>
      </c>
      <c r="W143">
        <v>0.57268011714800005</v>
      </c>
      <c r="X143">
        <v>0.25403586433199998</v>
      </c>
      <c r="Y143">
        <v>7.21884964745E-2</v>
      </c>
      <c r="Z143">
        <v>0.167879149492</v>
      </c>
      <c r="AA143">
        <v>0.527097545103</v>
      </c>
      <c r="AB143">
        <v>0.46259654911800002</v>
      </c>
      <c r="AC143">
        <v>0.23608985562900001</v>
      </c>
    </row>
    <row r="144" spans="1:29" x14ac:dyDescent="0.3">
      <c r="A144">
        <v>254</v>
      </c>
      <c r="B144">
        <v>0.30424677119299998</v>
      </c>
      <c r="C144">
        <v>1.0338878932999999E-2</v>
      </c>
      <c r="D144">
        <v>0.45521883788</v>
      </c>
      <c r="E144">
        <v>7.5137895286200004E-2</v>
      </c>
      <c r="F144">
        <v>0.41845772923699998</v>
      </c>
      <c r="G144">
        <v>4.2251301436500004E-3</v>
      </c>
      <c r="H144">
        <v>1.07745226469</v>
      </c>
      <c r="I144">
        <v>1.0814416281699999</v>
      </c>
      <c r="J144">
        <v>1.36982201774E-2</v>
      </c>
      <c r="K144">
        <v>3.9730559010399999E-2</v>
      </c>
      <c r="L144">
        <v>0.36639929301599999</v>
      </c>
      <c r="M144">
        <v>0.92009902331000004</v>
      </c>
      <c r="N144">
        <v>0.116593671702</v>
      </c>
      <c r="O144">
        <v>2.3566413922699998</v>
      </c>
      <c r="P144">
        <v>1.0814416281699999</v>
      </c>
      <c r="Q144">
        <v>1.9360464971999999E-2</v>
      </c>
      <c r="R144">
        <v>0.115367495412</v>
      </c>
      <c r="S144">
        <v>0.886874876684</v>
      </c>
      <c r="T144">
        <v>0.64253797721700001</v>
      </c>
      <c r="U144">
        <v>0.45102459550500001</v>
      </c>
      <c r="V144">
        <v>0.19990211910700001</v>
      </c>
      <c r="W144">
        <v>0.56126139075899995</v>
      </c>
      <c r="X144">
        <v>0.24774292579900001</v>
      </c>
      <c r="Y144">
        <v>6.9291209807500004E-2</v>
      </c>
      <c r="Z144">
        <v>0.16709565652</v>
      </c>
      <c r="AA144">
        <v>0.52837463763699999</v>
      </c>
      <c r="AB144">
        <v>0.45434430424700001</v>
      </c>
      <c r="AC144">
        <v>0.24037868076900001</v>
      </c>
    </row>
    <row r="145" spans="1:29" x14ac:dyDescent="0.3">
      <c r="A145">
        <v>254.1</v>
      </c>
      <c r="B145">
        <v>0.30589126829000002</v>
      </c>
      <c r="C145">
        <v>1.0550088099E-2</v>
      </c>
      <c r="D145">
        <v>0.46432794761899998</v>
      </c>
      <c r="E145">
        <v>7.7934580778299997E-2</v>
      </c>
      <c r="F145">
        <v>0.42268402984699999</v>
      </c>
      <c r="G145">
        <v>4.5190230632899996E-3</v>
      </c>
      <c r="H145">
        <v>1.0830951639699999</v>
      </c>
      <c r="I145">
        <v>1.0637382828999999</v>
      </c>
      <c r="J145">
        <v>1.4854132796099999E-2</v>
      </c>
      <c r="K145">
        <v>3.90642842588E-2</v>
      </c>
      <c r="L145">
        <v>0.34715298312999998</v>
      </c>
      <c r="M145">
        <v>0.86875153441300002</v>
      </c>
      <c r="N145">
        <v>0.114457900476</v>
      </c>
      <c r="O145">
        <v>2.3700310784299998</v>
      </c>
      <c r="P145">
        <v>1.0637382828999999</v>
      </c>
      <c r="Q145">
        <v>2.0057080473600001E-2</v>
      </c>
      <c r="R145">
        <v>0.113436941007</v>
      </c>
      <c r="S145">
        <v>0.86838448668900003</v>
      </c>
      <c r="T145">
        <v>0.62301364699799999</v>
      </c>
      <c r="U145">
        <v>0.46724927066999999</v>
      </c>
      <c r="V145">
        <v>0.19499416432700001</v>
      </c>
      <c r="W145">
        <v>0.549939142228</v>
      </c>
      <c r="X145">
        <v>0.24154033685599999</v>
      </c>
      <c r="Y145">
        <v>6.64538109962E-2</v>
      </c>
      <c r="Z145">
        <v>0.16636546798900001</v>
      </c>
      <c r="AA145">
        <v>0.52906701566500003</v>
      </c>
      <c r="AB145">
        <v>0.44623927090600002</v>
      </c>
      <c r="AC145">
        <v>0.244338372305</v>
      </c>
    </row>
    <row r="146" spans="1:29" x14ac:dyDescent="0.3">
      <c r="A146">
        <v>254.2</v>
      </c>
      <c r="B146">
        <v>0.30742458723100002</v>
      </c>
      <c r="C146">
        <v>1.0762870123299999E-2</v>
      </c>
      <c r="D146">
        <v>0.47335102281899999</v>
      </c>
      <c r="E146">
        <v>8.0835383872700006E-2</v>
      </c>
      <c r="F146">
        <v>0.426819265861</v>
      </c>
      <c r="G146">
        <v>4.8352790884100003E-3</v>
      </c>
      <c r="H146">
        <v>1.08778247422</v>
      </c>
      <c r="I146">
        <v>1.0451371487600001</v>
      </c>
      <c r="J146">
        <v>1.60957800643E-2</v>
      </c>
      <c r="K146">
        <v>3.83604994537E-2</v>
      </c>
      <c r="L146">
        <v>0.32840092348299998</v>
      </c>
      <c r="M146">
        <v>0.81959504669100003</v>
      </c>
      <c r="N146">
        <v>0.11239576381499999</v>
      </c>
      <c r="O146">
        <v>2.3814775875</v>
      </c>
      <c r="P146">
        <v>1.0451371487600001</v>
      </c>
      <c r="Q146">
        <v>2.0785197728099999E-2</v>
      </c>
      <c r="R146">
        <v>0.111532311725</v>
      </c>
      <c r="S146">
        <v>0.84996377258699995</v>
      </c>
      <c r="T146">
        <v>0.604097835995</v>
      </c>
      <c r="U146">
        <v>0.48299443421900001</v>
      </c>
      <c r="V146">
        <v>0.19037416521600001</v>
      </c>
      <c r="W146">
        <v>0.53871985452000004</v>
      </c>
      <c r="X146">
        <v>0.23542798891300001</v>
      </c>
      <c r="Y146">
        <v>6.3679274046900006E-2</v>
      </c>
      <c r="Z146">
        <v>0.165668208485</v>
      </c>
      <c r="AA146">
        <v>0.52918278838099997</v>
      </c>
      <c r="AB146">
        <v>0.43827882299199999</v>
      </c>
      <c r="AC146">
        <v>0.247989513429</v>
      </c>
    </row>
    <row r="147" spans="1:29" x14ac:dyDescent="0.3">
      <c r="A147">
        <v>254.3</v>
      </c>
      <c r="B147">
        <v>0.30885424433399999</v>
      </c>
      <c r="C147">
        <v>1.0975960288899999E-2</v>
      </c>
      <c r="D147">
        <v>0.48228338926600001</v>
      </c>
      <c r="E147">
        <v>8.3836848976700004E-2</v>
      </c>
      <c r="F147">
        <v>0.43086287133500001</v>
      </c>
      <c r="G147">
        <v>5.1747473074099997E-3</v>
      </c>
      <c r="H147">
        <v>1.0915031927700001</v>
      </c>
      <c r="I147">
        <v>1.0257185661899999</v>
      </c>
      <c r="J147">
        <v>1.74278565384E-2</v>
      </c>
      <c r="K147">
        <v>3.76202115054E-2</v>
      </c>
      <c r="L147">
        <v>0.31019451540499998</v>
      </c>
      <c r="M147">
        <v>0.77262922237700005</v>
      </c>
      <c r="N147">
        <v>0.110406052969</v>
      </c>
      <c r="O147">
        <v>2.3909636600400002</v>
      </c>
      <c r="P147">
        <v>1.0257185661899999</v>
      </c>
      <c r="Q147">
        <v>2.1546322894600001E-2</v>
      </c>
      <c r="R147">
        <v>0.109653706866</v>
      </c>
      <c r="S147">
        <v>0.83164007438800003</v>
      </c>
      <c r="T147">
        <v>0.58577173328300003</v>
      </c>
      <c r="U147">
        <v>0.49827425785899998</v>
      </c>
      <c r="V147">
        <v>0.18598594361199999</v>
      </c>
      <c r="W147">
        <v>0.52760969000000002</v>
      </c>
      <c r="X147">
        <v>0.229405948385</v>
      </c>
      <c r="Y147">
        <v>6.0970428388E-2</v>
      </c>
      <c r="Z147">
        <v>0.16498594828499999</v>
      </c>
      <c r="AA147">
        <v>0.52873340101900002</v>
      </c>
      <c r="AB147">
        <v>0.430460381251</v>
      </c>
      <c r="AC147">
        <v>0.251351463351</v>
      </c>
    </row>
    <row r="148" spans="1:29" x14ac:dyDescent="0.3">
      <c r="A148">
        <v>254.4</v>
      </c>
      <c r="B148">
        <v>0.31018724761700001</v>
      </c>
      <c r="C148">
        <v>1.11884994584E-2</v>
      </c>
      <c r="D148">
        <v>0.49112089665899999</v>
      </c>
      <c r="E148">
        <v>8.6935081510600004E-2</v>
      </c>
      <c r="F148">
        <v>0.43481443923500002</v>
      </c>
      <c r="G148">
        <v>5.5382106748200002E-3</v>
      </c>
      <c r="H148">
        <v>1.0942496610900001</v>
      </c>
      <c r="I148">
        <v>1.0055659401999999</v>
      </c>
      <c r="J148">
        <v>1.8854844927799999E-2</v>
      </c>
      <c r="K148">
        <v>3.6844730077299999E-2</v>
      </c>
      <c r="L148">
        <v>0.29257713122500001</v>
      </c>
      <c r="M148">
        <v>0.72785072654399996</v>
      </c>
      <c r="N148">
        <v>0.108487650176</v>
      </c>
      <c r="O148">
        <v>2.3984790709800001</v>
      </c>
      <c r="P148">
        <v>1.0055659401999999</v>
      </c>
      <c r="Q148">
        <v>2.2342109943E-2</v>
      </c>
      <c r="R148">
        <v>0.10780119895199999</v>
      </c>
      <c r="S148">
        <v>0.81343814599200004</v>
      </c>
      <c r="T148">
        <v>0.56801623923800004</v>
      </c>
      <c r="U148">
        <v>0.51310249443800005</v>
      </c>
      <c r="V148">
        <v>0.18178622345100001</v>
      </c>
      <c r="W148">
        <v>0.51661449560799999</v>
      </c>
      <c r="X148">
        <v>0.223474440473</v>
      </c>
      <c r="Y148">
        <v>5.8329940618699998E-2</v>
      </c>
      <c r="Z148">
        <v>0.164303109378</v>
      </c>
      <c r="AA148">
        <v>0.52773348742000004</v>
      </c>
      <c r="AB148">
        <v>0.42278141244099998</v>
      </c>
      <c r="AC148">
        <v>0.254442428828</v>
      </c>
    </row>
    <row r="149" spans="1:29" x14ac:dyDescent="0.3">
      <c r="A149">
        <v>254.5</v>
      </c>
      <c r="B149">
        <v>0.311430131231</v>
      </c>
      <c r="C149">
        <v>1.1399891036699999E-2</v>
      </c>
      <c r="D149">
        <v>0.499859878998</v>
      </c>
      <c r="E149">
        <v>9.0125655208300001E-2</v>
      </c>
      <c r="F149">
        <v>0.438673710647</v>
      </c>
      <c r="G149">
        <v>5.9263530881599998E-3</v>
      </c>
      <c r="H149">
        <v>1.09601765435</v>
      </c>
      <c r="I149">
        <v>0.98476498328999995</v>
      </c>
      <c r="J149">
        <v>2.03809344574E-2</v>
      </c>
      <c r="K149">
        <v>3.6035725045200001E-2</v>
      </c>
      <c r="L149">
        <v>0.27558487424599998</v>
      </c>
      <c r="M149">
        <v>0.68525085932899998</v>
      </c>
      <c r="N149">
        <v>0.10663952948200001</v>
      </c>
      <c r="O149">
        <v>2.4040207203600001</v>
      </c>
      <c r="P149">
        <v>0.98476498328999995</v>
      </c>
      <c r="Q149">
        <v>2.31743584057E-2</v>
      </c>
      <c r="R149">
        <v>0.105974835563</v>
      </c>
      <c r="S149">
        <v>0.79538029852199998</v>
      </c>
      <c r="T149">
        <v>0.55081229239899998</v>
      </c>
      <c r="U149">
        <v>0.52749249033199996</v>
      </c>
      <c r="V149">
        <v>0.177741721613</v>
      </c>
      <c r="W149">
        <v>0.505739808219</v>
      </c>
      <c r="X149">
        <v>0.21763383234700001</v>
      </c>
      <c r="Y149">
        <v>5.5760290163199999E-2</v>
      </c>
      <c r="Z149">
        <v>0.16360635092799999</v>
      </c>
      <c r="AA149">
        <v>0.52620065906199998</v>
      </c>
      <c r="AB149">
        <v>0.415239428508</v>
      </c>
      <c r="AC149">
        <v>0.25727953182899999</v>
      </c>
    </row>
    <row r="150" spans="1:29" x14ac:dyDescent="0.3">
      <c r="A150">
        <v>254.6</v>
      </c>
      <c r="B150">
        <v>0.31258898795000001</v>
      </c>
      <c r="C150">
        <v>1.16097053281E-2</v>
      </c>
      <c r="D150">
        <v>0.50849711726900004</v>
      </c>
      <c r="E150">
        <v>9.3403535577299995E-2</v>
      </c>
      <c r="F150">
        <v>0.44244056406400001</v>
      </c>
      <c r="G150">
        <v>6.3397266065999998E-3</v>
      </c>
      <c r="H150">
        <v>1.09680645637</v>
      </c>
      <c r="I150">
        <v>0.96340288846199995</v>
      </c>
      <c r="J150">
        <v>2.2009930304099999E-2</v>
      </c>
      <c r="K150">
        <v>3.5195264822700002E-2</v>
      </c>
      <c r="L150">
        <v>0.25924717718000001</v>
      </c>
      <c r="M150">
        <v>0.64481362128200004</v>
      </c>
      <c r="N150">
        <v>0.10486075754</v>
      </c>
      <c r="O150">
        <v>2.40759267988</v>
      </c>
      <c r="P150">
        <v>0.96340288846199995</v>
      </c>
      <c r="Q150">
        <v>2.40450122849E-2</v>
      </c>
      <c r="R150">
        <v>0.10417464110499999</v>
      </c>
      <c r="S150">
        <v>0.77748654930200001</v>
      </c>
      <c r="T150">
        <v>0.53414111335900005</v>
      </c>
      <c r="U150">
        <v>0.54145719752999999</v>
      </c>
      <c r="V150">
        <v>0.17382677908700001</v>
      </c>
      <c r="W150">
        <v>0.49499086013499999</v>
      </c>
      <c r="X150">
        <v>0.21188461563300001</v>
      </c>
      <c r="Y150">
        <v>5.3263741464000001E-2</v>
      </c>
      <c r="Z150">
        <v>0.162884441809</v>
      </c>
      <c r="AA150">
        <v>0.52415524505599997</v>
      </c>
      <c r="AB150">
        <v>0.407831985786</v>
      </c>
      <c r="AC150">
        <v>0.25987887391600001</v>
      </c>
    </row>
    <row r="151" spans="1:29" x14ac:dyDescent="0.3">
      <c r="A151">
        <v>254.7</v>
      </c>
      <c r="B151">
        <v>0.31366949884200002</v>
      </c>
      <c r="C151">
        <v>1.1817632031100001E-2</v>
      </c>
      <c r="D151">
        <v>0.51702980547499999</v>
      </c>
      <c r="E151">
        <v>9.6763018722099997E-2</v>
      </c>
      <c r="F151">
        <v>0.44611500478400001</v>
      </c>
      <c r="G151">
        <v>6.7787296759800001E-3</v>
      </c>
      <c r="H151">
        <v>1.0966189072500001</v>
      </c>
      <c r="I151">
        <v>0.941567488437</v>
      </c>
      <c r="J151">
        <v>2.3745155469800001E-2</v>
      </c>
      <c r="K151">
        <v>3.4325829055199999E-2</v>
      </c>
      <c r="L151">
        <v>0.243587189166</v>
      </c>
      <c r="M151">
        <v>0.60651539080399997</v>
      </c>
      <c r="N151">
        <v>0.10315049443</v>
      </c>
      <c r="O151">
        <v>2.4092061681999999</v>
      </c>
      <c r="P151">
        <v>0.941567488437</v>
      </c>
      <c r="Q151">
        <v>2.4956162698300002E-2</v>
      </c>
      <c r="R151">
        <v>0.102400618505</v>
      </c>
      <c r="S151">
        <v>0.75977477600700005</v>
      </c>
      <c r="T151">
        <v>0.51798436198099995</v>
      </c>
      <c r="U151">
        <v>0.55500918526099996</v>
      </c>
      <c r="V151">
        <v>0.170021717026</v>
      </c>
      <c r="W151">
        <v>0.48437258478</v>
      </c>
      <c r="X151">
        <v>0.20622738792500001</v>
      </c>
      <c r="Y151">
        <v>5.0842320508700002E-2</v>
      </c>
      <c r="Z151">
        <v>0.16212811549799999</v>
      </c>
      <c r="AA151">
        <v>0.52161998630999995</v>
      </c>
      <c r="AB151">
        <v>0.40055668419399998</v>
      </c>
      <c r="AC151">
        <v>0.26225559580699997</v>
      </c>
    </row>
    <row r="152" spans="1:29" x14ac:dyDescent="0.3">
      <c r="A152">
        <v>254.8</v>
      </c>
      <c r="B152">
        <v>0.31467696076599999</v>
      </c>
      <c r="C152">
        <v>1.2023450786200001E-2</v>
      </c>
      <c r="D152">
        <v>0.52545551924</v>
      </c>
      <c r="E152">
        <v>0.10019772619099999</v>
      </c>
      <c r="F152">
        <v>0.44969715447300002</v>
      </c>
      <c r="G152">
        <v>7.2435794712400001E-3</v>
      </c>
      <c r="H152">
        <v>1.0954614244300001</v>
      </c>
      <c r="I152">
        <v>0.91934623651699998</v>
      </c>
      <c r="J152">
        <v>2.5589345812100001E-2</v>
      </c>
      <c r="K152">
        <v>3.3430278819000001E-2</v>
      </c>
      <c r="L152">
        <v>0.228622084423</v>
      </c>
      <c r="M152">
        <v>0.57032300896699994</v>
      </c>
      <c r="N152">
        <v>0.101507994494</v>
      </c>
      <c r="O152">
        <v>2.40887945906</v>
      </c>
      <c r="P152">
        <v>0.91934623651699998</v>
      </c>
      <c r="Q152">
        <v>2.5910046255599999E-2</v>
      </c>
      <c r="R152">
        <v>0.10065275083</v>
      </c>
      <c r="S152">
        <v>0.74226086786400003</v>
      </c>
      <c r="T152">
        <v>0.50232419137200002</v>
      </c>
      <c r="U152">
        <v>0.56816065125899995</v>
      </c>
      <c r="V152">
        <v>0.166311599729</v>
      </c>
      <c r="W152">
        <v>0.47388962256799999</v>
      </c>
      <c r="X152">
        <v>0.200662833166</v>
      </c>
      <c r="Y152">
        <v>4.8497774467600001E-2</v>
      </c>
      <c r="Z152">
        <v>0.16132991869999999</v>
      </c>
      <c r="AA152">
        <v>0.51861964531899996</v>
      </c>
      <c r="AB152">
        <v>0.39341116647000002</v>
      </c>
      <c r="AC152">
        <v>0.26442393319000002</v>
      </c>
    </row>
    <row r="153" spans="1:29" x14ac:dyDescent="0.3">
      <c r="A153">
        <v>254.9</v>
      </c>
      <c r="B153">
        <v>0.31561631224199999</v>
      </c>
      <c r="C153">
        <v>1.2227004494E-2</v>
      </c>
      <c r="D153">
        <v>0.53377218633500001</v>
      </c>
      <c r="E153">
        <v>0.103700593149</v>
      </c>
      <c r="F153">
        <v>0.45318724088500001</v>
      </c>
      <c r="G153">
        <v>7.7342865228500002E-3</v>
      </c>
      <c r="H153">
        <v>1.09334399615</v>
      </c>
      <c r="I153">
        <v>0.89682541145399997</v>
      </c>
      <c r="J153">
        <v>2.7544546045499999E-2</v>
      </c>
      <c r="K153">
        <v>3.2511838916100003E-2</v>
      </c>
      <c r="L153">
        <v>0.214363332524</v>
      </c>
      <c r="M153">
        <v>0.53619484813499996</v>
      </c>
      <c r="N153">
        <v>9.9932607263900006E-2</v>
      </c>
      <c r="O153">
        <v>2.4066377275600002</v>
      </c>
      <c r="P153">
        <v>0.89682541145399997</v>
      </c>
      <c r="Q153">
        <v>2.6909050188500001E-2</v>
      </c>
      <c r="R153">
        <v>9.8931002856899999E-2</v>
      </c>
      <c r="S153">
        <v>0.72495887008000004</v>
      </c>
      <c r="T153">
        <v>0.48714333508800001</v>
      </c>
      <c r="U153">
        <v>0.58092343272500002</v>
      </c>
      <c r="V153">
        <v>0.16268519072599999</v>
      </c>
      <c r="W153">
        <v>0.46354632686800001</v>
      </c>
      <c r="X153">
        <v>0.19519170125800001</v>
      </c>
      <c r="Y153">
        <v>4.6231556935299997E-2</v>
      </c>
      <c r="Z153">
        <v>0.16048405569300001</v>
      </c>
      <c r="AA153">
        <v>0.51518065809900004</v>
      </c>
      <c r="AB153">
        <v>0.38639311740499999</v>
      </c>
      <c r="AC153">
        <v>0.26639726965299998</v>
      </c>
    </row>
    <row r="154" spans="1:29" x14ac:dyDescent="0.3">
      <c r="A154">
        <v>255</v>
      </c>
      <c r="B154">
        <v>0.31649215780200002</v>
      </c>
      <c r="C154">
        <v>1.2428176017199999E-2</v>
      </c>
      <c r="D154">
        <v>0.54197805900100005</v>
      </c>
      <c r="E154">
        <v>0.10726387077500001</v>
      </c>
      <c r="F154">
        <v>0.45658558778500002</v>
      </c>
      <c r="G154">
        <v>8.2506338886499993E-3</v>
      </c>
      <c r="H154">
        <v>1.09028015073</v>
      </c>
      <c r="I154">
        <v>0.87408935364100004</v>
      </c>
      <c r="J154">
        <v>2.9612007008299999E-2</v>
      </c>
      <c r="K154">
        <v>3.1574075322400003E-2</v>
      </c>
      <c r="L154">
        <v>0.20081699802899999</v>
      </c>
      <c r="M154">
        <v>0.50408165951100004</v>
      </c>
      <c r="N154">
        <v>9.8423778505699999E-2</v>
      </c>
      <c r="O154">
        <v>2.4025128440499999</v>
      </c>
      <c r="P154">
        <v>0.87408935364100004</v>
      </c>
      <c r="Q154">
        <v>2.7955717055800001E-2</v>
      </c>
      <c r="R154">
        <v>9.7235322581200004E-2</v>
      </c>
      <c r="S154">
        <v>0.70788112193599995</v>
      </c>
      <c r="T154">
        <v>0.47242516492499997</v>
      </c>
      <c r="U154">
        <v>0.59330901700100003</v>
      </c>
      <c r="V154">
        <v>0.15913406630599999</v>
      </c>
      <c r="W154">
        <v>0.45334677011199997</v>
      </c>
      <c r="X154">
        <v>0.18981478758299999</v>
      </c>
      <c r="Y154">
        <v>4.40448152537E-2</v>
      </c>
      <c r="Z154">
        <v>0.15958623508600001</v>
      </c>
      <c r="AA154">
        <v>0.51133077735200005</v>
      </c>
      <c r="AB154">
        <v>0.37950026309000001</v>
      </c>
      <c r="AC154">
        <v>0.26818818692800001</v>
      </c>
    </row>
    <row r="155" spans="1:29" x14ac:dyDescent="0.3">
      <c r="A155">
        <v>255.1</v>
      </c>
      <c r="B155">
        <v>0.317308790743</v>
      </c>
      <c r="C155">
        <v>1.2626872797E-2</v>
      </c>
      <c r="D155">
        <v>0.55007168815899998</v>
      </c>
      <c r="E155">
        <v>0.110879158293</v>
      </c>
      <c r="F155">
        <v>0.45989260505399998</v>
      </c>
      <c r="G155">
        <v>8.7921654243299993E-3</v>
      </c>
      <c r="H155">
        <v>1.0862868988700001</v>
      </c>
      <c r="I155">
        <v>0.851219725722</v>
      </c>
      <c r="J155">
        <v>3.1792088599300002E-2</v>
      </c>
      <c r="K155">
        <v>3.0620851307199999E-2</v>
      </c>
      <c r="L155">
        <v>0.18798407269799999</v>
      </c>
      <c r="M155">
        <v>0.47392701660100001</v>
      </c>
      <c r="N155">
        <v>9.6981051407599994E-2</v>
      </c>
      <c r="O155">
        <v>2.3965431150200001</v>
      </c>
      <c r="P155">
        <v>0.851219725722</v>
      </c>
      <c r="Q155">
        <v>2.9052749489299999E-2</v>
      </c>
      <c r="R155">
        <v>9.5565642680800006E-2</v>
      </c>
      <c r="S155">
        <v>0.69103838938600004</v>
      </c>
      <c r="T155">
        <v>0.45815372012</v>
      </c>
      <c r="U155">
        <v>0.60532855193199997</v>
      </c>
      <c r="V155">
        <v>0.155651917443</v>
      </c>
      <c r="W155">
        <v>0.44329475005699998</v>
      </c>
      <c r="X155">
        <v>0.18453291275799999</v>
      </c>
      <c r="Y155">
        <v>4.1938378307799999E-2</v>
      </c>
      <c r="Z155">
        <v>0.15863351881400001</v>
      </c>
      <c r="AA155">
        <v>0.50709870656199996</v>
      </c>
      <c r="AB155">
        <v>0.37273037017999999</v>
      </c>
      <c r="AC155">
        <v>0.26980851227000002</v>
      </c>
    </row>
    <row r="156" spans="1:29" x14ac:dyDescent="0.3">
      <c r="A156">
        <v>255.2</v>
      </c>
      <c r="B156">
        <v>0.31807021419699999</v>
      </c>
      <c r="C156">
        <v>1.28230205567E-2</v>
      </c>
      <c r="D156">
        <v>0.55805189960599999</v>
      </c>
      <c r="E156">
        <v>0.114537469411</v>
      </c>
      <c r="F156">
        <v>0.46310877901399999</v>
      </c>
      <c r="G156">
        <v>9.3581824776700004E-3</v>
      </c>
      <c r="H156">
        <v>1.0813846439899999</v>
      </c>
      <c r="I156">
        <v>0.82829482418800005</v>
      </c>
      <c r="J156">
        <v>3.4084172928399999E-2</v>
      </c>
      <c r="K156">
        <v>2.9656260529699999E-2</v>
      </c>
      <c r="L156">
        <v>0.17586081291</v>
      </c>
      <c r="M156">
        <v>0.44566770660299998</v>
      </c>
      <c r="N156">
        <v>9.5604067899799999E-2</v>
      </c>
      <c r="O156">
        <v>2.3887729662899999</v>
      </c>
      <c r="P156">
        <v>0.82829482418800005</v>
      </c>
      <c r="Q156">
        <v>3.0203014726399999E-2</v>
      </c>
      <c r="R156">
        <v>9.3921881918700004E-2</v>
      </c>
      <c r="S156">
        <v>0.67443999164500001</v>
      </c>
      <c r="T156">
        <v>0.44431370434400003</v>
      </c>
      <c r="U156">
        <v>0.61699285591099995</v>
      </c>
      <c r="V156">
        <v>0.152234053846</v>
      </c>
      <c r="W156">
        <v>0.43339379626800001</v>
      </c>
      <c r="X156">
        <v>0.17934690268799999</v>
      </c>
      <c r="Y156">
        <v>3.9912746952100002E-2</v>
      </c>
      <c r="Z156">
        <v>0.157624173403</v>
      </c>
      <c r="AA156">
        <v>0.50251373451699999</v>
      </c>
      <c r="AB156">
        <v>0.36608124517099999</v>
      </c>
      <c r="AC156">
        <v>0.27126936283600001</v>
      </c>
    </row>
    <row r="157" spans="1:29" x14ac:dyDescent="0.3">
      <c r="A157">
        <v>255.3</v>
      </c>
      <c r="B157">
        <v>0.318780160762</v>
      </c>
      <c r="C157">
        <v>1.30165613054E-2</v>
      </c>
      <c r="D157">
        <v>0.56591777191299997</v>
      </c>
      <c r="E157">
        <v>0.118229317859</v>
      </c>
      <c r="F157">
        <v>0.46623466293600002</v>
      </c>
      <c r="G157">
        <v>9.9477431793899996E-3</v>
      </c>
      <c r="H157">
        <v>1.0755970621099999</v>
      </c>
      <c r="I157">
        <v>0.80538898319300001</v>
      </c>
      <c r="J157">
        <v>3.6486590502899999E-2</v>
      </c>
      <c r="K157">
        <v>2.8684554094299999E-2</v>
      </c>
      <c r="L157">
        <v>0.164439070109</v>
      </c>
      <c r="M157">
        <v>0.41923450598599998</v>
      </c>
      <c r="N157">
        <v>9.4292570087899999E-2</v>
      </c>
      <c r="O157">
        <v>2.3792525751000002</v>
      </c>
      <c r="P157">
        <v>0.80538898319300001</v>
      </c>
      <c r="Q157">
        <v>3.1409549827199998E-2</v>
      </c>
      <c r="R157">
        <v>9.2303946499899994E-2</v>
      </c>
      <c r="S157">
        <v>0.65809392091700003</v>
      </c>
      <c r="T157">
        <v>0.43089046842099998</v>
      </c>
      <c r="U157">
        <v>0.62831242761200001</v>
      </c>
      <c r="V157">
        <v>0.148877044982</v>
      </c>
      <c r="W157">
        <v>0.42364717681000003</v>
      </c>
      <c r="X157">
        <v>0.17425756901700001</v>
      </c>
      <c r="Y157">
        <v>3.7968090838300002E-2</v>
      </c>
      <c r="Z157">
        <v>0.156557524325</v>
      </c>
      <c r="AA157">
        <v>0.49760538774599999</v>
      </c>
      <c r="AB157">
        <v>0.359550733688</v>
      </c>
      <c r="AC157">
        <v>0.27258118744400001</v>
      </c>
    </row>
    <row r="158" spans="1:29" x14ac:dyDescent="0.3">
      <c r="A158">
        <v>255.4</v>
      </c>
      <c r="B158">
        <v>0.31944211063</v>
      </c>
      <c r="C158">
        <v>1.32074526071E-2</v>
      </c>
      <c r="D158">
        <v>0.57366861608899999</v>
      </c>
      <c r="E158">
        <v>0.121944814901</v>
      </c>
      <c r="F158">
        <v>0.46927086777999999</v>
      </c>
      <c r="G158">
        <v>1.05596635536E-2</v>
      </c>
      <c r="H158">
        <v>1.06895094865</v>
      </c>
      <c r="I158">
        <v>0.78257210275300004</v>
      </c>
      <c r="J158">
        <v>3.89965633388E-2</v>
      </c>
      <c r="K158">
        <v>2.7710070282999998E-2</v>
      </c>
      <c r="L158">
        <v>0.153706628575</v>
      </c>
      <c r="M158">
        <v>0.394553383689</v>
      </c>
      <c r="N158">
        <v>9.3046401831899994E-2</v>
      </c>
      <c r="O158">
        <v>2.3680374501700001</v>
      </c>
      <c r="P158">
        <v>0.78257210275300004</v>
      </c>
      <c r="Q158">
        <v>3.2675568110199997E-2</v>
      </c>
      <c r="R158">
        <v>9.0711731377199997E-2</v>
      </c>
      <c r="S158">
        <v>0.64200695352799997</v>
      </c>
      <c r="T158">
        <v>0.417869988365</v>
      </c>
      <c r="U158">
        <v>0.63929745542299998</v>
      </c>
      <c r="V158">
        <v>0.145578464553</v>
      </c>
      <c r="W158">
        <v>0.41405790521199998</v>
      </c>
      <c r="X158">
        <v>0.16926569034399999</v>
      </c>
      <c r="Y158">
        <v>3.6104253622699999E-2</v>
      </c>
      <c r="Z158">
        <v>0.155433815679</v>
      </c>
      <c r="AA158">
        <v>0.49240311350499999</v>
      </c>
      <c r="AB158">
        <v>0.35313671978799999</v>
      </c>
      <c r="AC158">
        <v>0.273753805608</v>
      </c>
    </row>
    <row r="159" spans="1:29" x14ac:dyDescent="0.3">
      <c r="A159">
        <v>255.5</v>
      </c>
      <c r="B159">
        <v>0.320059308637</v>
      </c>
      <c r="C159">
        <v>1.3395662926E-2</v>
      </c>
      <c r="D159">
        <v>0.58130395651800004</v>
      </c>
      <c r="E159">
        <v>0.12567376583000001</v>
      </c>
      <c r="F159">
        <v>0.47221805312100001</v>
      </c>
      <c r="G159">
        <v>1.11925237173E-2</v>
      </c>
      <c r="H159">
        <v>1.0614760384399999</v>
      </c>
      <c r="I159">
        <v>0.75990930725299999</v>
      </c>
      <c r="J159">
        <v>4.1610167358000001E-2</v>
      </c>
      <c r="K159">
        <v>2.67371760487E-2</v>
      </c>
      <c r="L159">
        <v>0.14364758105299999</v>
      </c>
      <c r="M159">
        <v>0.37154691688800001</v>
      </c>
      <c r="N159">
        <v>9.1865510489999996E-2</v>
      </c>
      <c r="O159">
        <v>2.3551879769299999</v>
      </c>
      <c r="P159">
        <v>0.75990930725299999</v>
      </c>
      <c r="Q159">
        <v>3.4004467024E-2</v>
      </c>
      <c r="R159">
        <v>8.9145121521599993E-2</v>
      </c>
      <c r="S159">
        <v>0.62618475254899997</v>
      </c>
      <c r="T159">
        <v>0.40523885466600001</v>
      </c>
      <c r="U159">
        <v>0.64995782660300006</v>
      </c>
      <c r="V159">
        <v>0.14233664452299999</v>
      </c>
      <c r="W159">
        <v>0.40462874768899998</v>
      </c>
      <c r="X159">
        <v>0.16437199466899999</v>
      </c>
      <c r="Y159">
        <v>3.43207660604E-2</v>
      </c>
      <c r="Z159">
        <v>0.154254077942</v>
      </c>
      <c r="AA159">
        <v>0.48693600352700001</v>
      </c>
      <c r="AB159">
        <v>0.34683712527400001</v>
      </c>
      <c r="AC159">
        <v>0.27479644451700003</v>
      </c>
    </row>
    <row r="160" spans="1:29" x14ac:dyDescent="0.3">
      <c r="A160">
        <v>255.6</v>
      </c>
      <c r="B160">
        <v>0.32063478025699998</v>
      </c>
      <c r="C160">
        <v>1.35811676646E-2</v>
      </c>
      <c r="D160">
        <v>0.58882351313500003</v>
      </c>
      <c r="E160">
        <v>0.12940578165700001</v>
      </c>
      <c r="F160">
        <v>0.47507691826499998</v>
      </c>
      <c r="G160">
        <v>1.18446946441E-2</v>
      </c>
      <c r="H160">
        <v>1.0532048000800001</v>
      </c>
      <c r="I160">
        <v>0.73746067614300004</v>
      </c>
      <c r="J160">
        <v>4.4322317132200001E-2</v>
      </c>
      <c r="K160">
        <v>2.5770197129E-2</v>
      </c>
      <c r="L160">
        <v>0.13424276449700001</v>
      </c>
      <c r="M160">
        <v>0.35013518079900002</v>
      </c>
      <c r="N160">
        <v>9.0749948855100002E-2</v>
      </c>
      <c r="O160">
        <v>2.3407689350899998</v>
      </c>
      <c r="P160">
        <v>0.73746067614300004</v>
      </c>
      <c r="Q160">
        <v>3.5399836015500001E-2</v>
      </c>
      <c r="R160">
        <v>8.7603993158499996E-2</v>
      </c>
      <c r="S160">
        <v>0.61063196398700004</v>
      </c>
      <c r="T160">
        <v>0.392984256004</v>
      </c>
      <c r="U160">
        <v>0.66030313620199999</v>
      </c>
      <c r="V160">
        <v>0.13915046601</v>
      </c>
      <c r="W160">
        <v>0.39536223066300002</v>
      </c>
      <c r="X160">
        <v>0.15957714349300001</v>
      </c>
      <c r="Y160">
        <v>3.2616860406299998E-2</v>
      </c>
      <c r="Z160">
        <v>0.15302000464400001</v>
      </c>
      <c r="AA160">
        <v>0.481232543841</v>
      </c>
      <c r="AB160">
        <v>0.34064990902199999</v>
      </c>
      <c r="AC160">
        <v>0.27571777403600001</v>
      </c>
    </row>
    <row r="161" spans="1:29" x14ac:dyDescent="0.3">
      <c r="A161">
        <v>255.7</v>
      </c>
      <c r="B161">
        <v>0.32117134644899997</v>
      </c>
      <c r="C161">
        <v>1.3763948326300001E-2</v>
      </c>
      <c r="D161">
        <v>0.59622718494600002</v>
      </c>
      <c r="E161">
        <v>0.13313041382999999</v>
      </c>
      <c r="F161">
        <v>0.47784819352399999</v>
      </c>
      <c r="G161">
        <v>1.2514387243799999E-2</v>
      </c>
      <c r="H161">
        <v>1.04417219706</v>
      </c>
      <c r="I161">
        <v>0.71528106516000001</v>
      </c>
      <c r="J161">
        <v>4.7126780538500002E-2</v>
      </c>
      <c r="K161">
        <v>2.4813329584199999E-2</v>
      </c>
      <c r="L161">
        <v>0.125470227041</v>
      </c>
      <c r="M161">
        <v>0.33023654829299998</v>
      </c>
      <c r="N161">
        <v>8.9699877278499998E-2</v>
      </c>
      <c r="O161">
        <v>2.3248489834699999</v>
      </c>
      <c r="P161">
        <v>0.71528106516000001</v>
      </c>
      <c r="Q161">
        <v>3.68654640507E-2</v>
      </c>
      <c r="R161">
        <v>8.6088214970899996E-2</v>
      </c>
      <c r="S161">
        <v>0.59535230677399997</v>
      </c>
      <c r="T161">
        <v>0.38109395098600002</v>
      </c>
      <c r="U161">
        <v>0.67034269569600002</v>
      </c>
      <c r="V161">
        <v>0.136019217685</v>
      </c>
      <c r="W161">
        <v>0.38626064863499998</v>
      </c>
      <c r="X161">
        <v>0.1548817176</v>
      </c>
      <c r="Y161">
        <v>3.0991488065399999E-2</v>
      </c>
      <c r="Z161">
        <v>0.15173383770099999</v>
      </c>
      <c r="AA161">
        <v>0.475320396935</v>
      </c>
      <c r="AB161">
        <v>0.33457306632099998</v>
      </c>
      <c r="AC161">
        <v>0.276525939547</v>
      </c>
    </row>
    <row r="162" spans="1:29" x14ac:dyDescent="0.3">
      <c r="A162">
        <v>255.8</v>
      </c>
      <c r="B162">
        <v>0.32167163746999999</v>
      </c>
      <c r="C162">
        <v>1.39439926209E-2</v>
      </c>
      <c r="D162">
        <v>0.60351503477099999</v>
      </c>
      <c r="E162">
        <v>0.136837292503</v>
      </c>
      <c r="F162">
        <v>0.48053263165400001</v>
      </c>
      <c r="G162">
        <v>1.3199694041599999E-2</v>
      </c>
      <c r="H162">
        <v>1.0344154183200001</v>
      </c>
      <c r="I162">
        <v>0.69342004926900003</v>
      </c>
      <c r="J162">
        <v>5.00162242484E-2</v>
      </c>
      <c r="K162">
        <v>2.3870559048699998E-2</v>
      </c>
      <c r="L162">
        <v>0.117305692133</v>
      </c>
      <c r="M162">
        <v>0.31176888349699999</v>
      </c>
      <c r="N162">
        <v>8.8715565958399994E-2</v>
      </c>
      <c r="O162">
        <v>2.3075001188100002</v>
      </c>
      <c r="P162">
        <v>0.69342004926900003</v>
      </c>
      <c r="Q162">
        <v>3.8405347488200001E-2</v>
      </c>
      <c r="R162">
        <v>8.45976492744E-2</v>
      </c>
      <c r="S162">
        <v>0.58034865613099995</v>
      </c>
      <c r="T162">
        <v>0.36955623712800001</v>
      </c>
      <c r="U162">
        <v>0.68008554136900001</v>
      </c>
      <c r="V162">
        <v>0.13294249692099999</v>
      </c>
      <c r="W162">
        <v>0.37732607244499999</v>
      </c>
      <c r="X162">
        <v>0.15028620461200001</v>
      </c>
      <c r="Y162">
        <v>2.9443343929199998E-2</v>
      </c>
      <c r="Z162">
        <v>0.150398261654</v>
      </c>
      <c r="AA162">
        <v>0.46922622812199999</v>
      </c>
      <c r="AB162">
        <v>0.32860462822100001</v>
      </c>
      <c r="AC162">
        <v>0.27722859282099999</v>
      </c>
    </row>
    <row r="163" spans="1:29" x14ac:dyDescent="0.3">
      <c r="A163">
        <v>255.9</v>
      </c>
      <c r="B163">
        <v>0.32213810575000001</v>
      </c>
      <c r="C163">
        <v>1.4121294040099999E-2</v>
      </c>
      <c r="D163">
        <v>0.610687275079</v>
      </c>
      <c r="E163">
        <v>0.14051625178800001</v>
      </c>
      <c r="F163">
        <v>0.48313099941600002</v>
      </c>
      <c r="G163">
        <v>1.38985920954E-2</v>
      </c>
      <c r="H163">
        <v>1.02397359326</v>
      </c>
      <c r="I163">
        <v>0.67192195555300005</v>
      </c>
      <c r="J163">
        <v>5.2982280036499997E-2</v>
      </c>
      <c r="K163">
        <v>2.29456097909E-2</v>
      </c>
      <c r="L163">
        <v>0.109723002389</v>
      </c>
      <c r="M163">
        <v>0.29465070756</v>
      </c>
      <c r="N163">
        <v>8.7797397395800003E-2</v>
      </c>
      <c r="O163">
        <v>2.2887971272500001</v>
      </c>
      <c r="P163">
        <v>0.67192195555300005</v>
      </c>
      <c r="Q163">
        <v>4.0023698742199999E-2</v>
      </c>
      <c r="R163">
        <v>8.3132153170100004E-2</v>
      </c>
      <c r="S163">
        <v>0.56562312031299999</v>
      </c>
      <c r="T163">
        <v>0.35835992285200002</v>
      </c>
      <c r="U163">
        <v>0.68954044243900003</v>
      </c>
      <c r="V163">
        <v>0.12992013180799999</v>
      </c>
      <c r="W163">
        <v>0.368560357936</v>
      </c>
      <c r="X163">
        <v>0.14579098850200001</v>
      </c>
      <c r="Y163">
        <v>2.7970893934800001E-2</v>
      </c>
      <c r="Z163">
        <v>0.14901630753</v>
      </c>
      <c r="AA163">
        <v>0.46297556892000002</v>
      </c>
      <c r="AB163">
        <v>0.322742660894</v>
      </c>
      <c r="AC163">
        <v>0.27783292108000002</v>
      </c>
    </row>
    <row r="164" spans="1:29" x14ac:dyDescent="0.3">
      <c r="A164">
        <v>256</v>
      </c>
      <c r="B164">
        <v>0.32257303791300002</v>
      </c>
      <c r="C164">
        <v>1.42958509151E-2</v>
      </c>
      <c r="D164">
        <v>0.61774425482499995</v>
      </c>
      <c r="E164">
        <v>0.144157443784</v>
      </c>
      <c r="F164">
        <v>0.48564406925100001</v>
      </c>
      <c r="G164">
        <v>1.46089296153E-2</v>
      </c>
      <c r="H164">
        <v>1.01288750574</v>
      </c>
      <c r="I164">
        <v>0.65082591866899997</v>
      </c>
      <c r="J164">
        <v>5.6015620921099997E-2</v>
      </c>
      <c r="K164">
        <v>2.2041913503900001E-2</v>
      </c>
      <c r="L164">
        <v>0.102694541088</v>
      </c>
      <c r="M164">
        <v>0.27880160647300001</v>
      </c>
      <c r="N164">
        <v>8.6945869032600001E-2</v>
      </c>
      <c r="O164">
        <v>2.26881704476</v>
      </c>
      <c r="P164">
        <v>0.65082591866899997</v>
      </c>
      <c r="Q164">
        <v>4.1724955566100001E-2</v>
      </c>
      <c r="R164">
        <v>8.1691579678999995E-2</v>
      </c>
      <c r="S164">
        <v>0.55117711126500002</v>
      </c>
      <c r="T164">
        <v>0.34749430228200001</v>
      </c>
      <c r="U164">
        <v>0.69871590895500002</v>
      </c>
      <c r="V164">
        <v>0.12695211557899999</v>
      </c>
      <c r="W164">
        <v>0.35996515504499998</v>
      </c>
      <c r="X164">
        <v>0.14139634108900001</v>
      </c>
      <c r="Y164">
        <v>2.6572398815800001E-2</v>
      </c>
      <c r="Z164">
        <v>0.14759126634</v>
      </c>
      <c r="AA164">
        <v>0.45659269865300001</v>
      </c>
      <c r="AB164">
        <v>0.31698526501300001</v>
      </c>
      <c r="AC164">
        <v>0.27834567438000002</v>
      </c>
    </row>
    <row r="165" spans="1:29" x14ac:dyDescent="0.3">
      <c r="A165">
        <v>256.10000000000002</v>
      </c>
      <c r="B165">
        <v>0.32297856598800001</v>
      </c>
      <c r="C165">
        <v>1.44676654978E-2</v>
      </c>
      <c r="D165">
        <v>0.62468644723599998</v>
      </c>
      <c r="E165">
        <v>0.147751450299</v>
      </c>
      <c r="F165">
        <v>0.48807261103499999</v>
      </c>
      <c r="G165">
        <v>1.5328473014199999E-2</v>
      </c>
      <c r="H165">
        <v>1.00119930126</v>
      </c>
      <c r="I165">
        <v>0.63016595055699998</v>
      </c>
      <c r="J165">
        <v>5.9106052210400002E-2</v>
      </c>
      <c r="K165">
        <v>2.1162566483600001E-2</v>
      </c>
      <c r="L165">
        <v>9.6191642908199995E-2</v>
      </c>
      <c r="M165">
        <v>0.264142040651</v>
      </c>
      <c r="N165">
        <v>8.6161596081800004E-2</v>
      </c>
      <c r="O165">
        <v>2.2476386230399998</v>
      </c>
      <c r="P165">
        <v>0.63016595055699998</v>
      </c>
      <c r="Q165">
        <v>4.35137906036E-2</v>
      </c>
      <c r="R165">
        <v>8.0275778864800001E-2</v>
      </c>
      <c r="S165">
        <v>0.53701140983899998</v>
      </c>
      <c r="T165">
        <v>0.33694913063100002</v>
      </c>
      <c r="U165">
        <v>0.70762019945499999</v>
      </c>
      <c r="V165">
        <v>0.124038552983</v>
      </c>
      <c r="W165">
        <v>0.351541917333</v>
      </c>
      <c r="X165">
        <v>0.137102415221</v>
      </c>
      <c r="Y165">
        <v>2.5245933691800001E-2</v>
      </c>
      <c r="Z165">
        <v>0.14612661152</v>
      </c>
      <c r="AA165">
        <v>0.45010054230000002</v>
      </c>
      <c r="AB165">
        <v>0.31133057513000001</v>
      </c>
      <c r="AC165">
        <v>0.27877319141000001</v>
      </c>
    </row>
    <row r="166" spans="1:29" x14ac:dyDescent="0.3">
      <c r="A166">
        <v>256.2</v>
      </c>
      <c r="B166">
        <v>0.32335667786799999</v>
      </c>
      <c r="C166">
        <v>1.46367434255E-2</v>
      </c>
      <c r="D166">
        <v>0.63151443846699995</v>
      </c>
      <c r="E166">
        <v>0.151289391587</v>
      </c>
      <c r="F166">
        <v>0.49041738387900002</v>
      </c>
      <c r="G166">
        <v>1.6055048106199999E-2</v>
      </c>
      <c r="H166">
        <v>0.98895216480799997</v>
      </c>
      <c r="I166">
        <v>0.60997110834500001</v>
      </c>
      <c r="J166">
        <v>6.22426376749E-2</v>
      </c>
      <c r="K166">
        <v>2.0310262611299999E-2</v>
      </c>
      <c r="L166">
        <v>9.01850126764E-2</v>
      </c>
      <c r="M166">
        <v>0.25059376091899999</v>
      </c>
      <c r="N166">
        <v>8.5445314549099996E-2</v>
      </c>
      <c r="O166">
        <v>2.2253417830700002</v>
      </c>
      <c r="P166">
        <v>0.60997110834500001</v>
      </c>
      <c r="Q166">
        <v>4.5395121029299997E-2</v>
      </c>
      <c r="R166">
        <v>7.8884598948799997E-2</v>
      </c>
      <c r="S166">
        <v>0.52312622601299996</v>
      </c>
      <c r="T166">
        <v>0.326714598932</v>
      </c>
      <c r="U166">
        <v>0.71626132840199996</v>
      </c>
      <c r="V166">
        <v>0.121179619737</v>
      </c>
      <c r="W166">
        <v>0.343291911969</v>
      </c>
      <c r="X166">
        <v>0.13290923954600001</v>
      </c>
      <c r="Y166">
        <v>2.39894130484E-2</v>
      </c>
      <c r="Z166">
        <v>0.144625929928</v>
      </c>
      <c r="AA166">
        <v>0.44352061014299998</v>
      </c>
      <c r="AB166">
        <v>0.30577675907700003</v>
      </c>
      <c r="AC166">
        <v>0.279121423787</v>
      </c>
    </row>
    <row r="167" spans="1:29" x14ac:dyDescent="0.3">
      <c r="A167">
        <v>256.3</v>
      </c>
      <c r="B167">
        <v>0.32370922704100002</v>
      </c>
      <c r="C167">
        <v>1.48030935407E-2</v>
      </c>
      <c r="D167">
        <v>0.63822891712100005</v>
      </c>
      <c r="E167">
        <v>0.154763019068</v>
      </c>
      <c r="F167">
        <v>0.492679127956</v>
      </c>
      <c r="G167">
        <v>1.67866626895E-2</v>
      </c>
      <c r="H167">
        <v>0.97618996546199999</v>
      </c>
      <c r="I167">
        <v>0.59026583561199997</v>
      </c>
      <c r="J167">
        <v>6.5413868228099997E-2</v>
      </c>
      <c r="K167">
        <v>1.9487238867899999E-2</v>
      </c>
      <c r="L167">
        <v>8.4645147486700004E-2</v>
      </c>
      <c r="M167">
        <v>0.23808164005599999</v>
      </c>
      <c r="N167">
        <v>8.4797884440399998E-2</v>
      </c>
      <c r="O167">
        <v>2.20200705871</v>
      </c>
      <c r="P167">
        <v>0.59026583561199997</v>
      </c>
      <c r="Q167">
        <v>4.7374118347999997E-2</v>
      </c>
      <c r="R167">
        <v>7.7517887423099993E-2</v>
      </c>
      <c r="S167">
        <v>0.50952125425600003</v>
      </c>
      <c r="T167">
        <v>0.31678130862600001</v>
      </c>
      <c r="U167">
        <v>0.72464707338900003</v>
      </c>
      <c r="V167">
        <v>0.118375534469</v>
      </c>
      <c r="W167">
        <v>0.335216230211</v>
      </c>
      <c r="X167">
        <v>0.12881671530899999</v>
      </c>
      <c r="Y167">
        <v>2.2800629343699998E-2</v>
      </c>
      <c r="Z167">
        <v>0.14309286248600001</v>
      </c>
      <c r="AA167">
        <v>0.436873002728</v>
      </c>
      <c r="AB167">
        <v>0.30032201737000003</v>
      </c>
      <c r="AC167">
        <v>0.27939595887800001</v>
      </c>
    </row>
    <row r="168" spans="1:29" x14ac:dyDescent="0.3">
      <c r="A168">
        <v>256.39999999999998</v>
      </c>
      <c r="B168">
        <v>0.32403794173200001</v>
      </c>
      <c r="C168">
        <v>1.4966727741900001E-2</v>
      </c>
      <c r="D168">
        <v>0.64483066443899995</v>
      </c>
      <c r="E168">
        <v>0.158164784728</v>
      </c>
      <c r="F168">
        <v>0.49485855630499997</v>
      </c>
      <c r="G168">
        <v>1.7521452371000001E-2</v>
      </c>
      <c r="H168">
        <v>0.96295691351599999</v>
      </c>
      <c r="I168">
        <v>0.57107036362499997</v>
      </c>
      <c r="J168">
        <v>6.8607834831799996E-2</v>
      </c>
      <c r="K168">
        <v>1.8695282307900001E-2</v>
      </c>
      <c r="L168">
        <v>7.95427119746E-2</v>
      </c>
      <c r="M168">
        <v>0.22653552094599999</v>
      </c>
      <c r="N168">
        <v>8.4220293121900006E-2</v>
      </c>
      <c r="O168">
        <v>2.1777150720999998</v>
      </c>
      <c r="P168">
        <v>0.57107036362499997</v>
      </c>
      <c r="Q168">
        <v>4.9456218447400002E-2</v>
      </c>
      <c r="R168">
        <v>7.6175492167700004E-2</v>
      </c>
      <c r="S168">
        <v>0.496195724916</v>
      </c>
      <c r="T168">
        <v>0.30714024730900003</v>
      </c>
      <c r="U168">
        <v>0.73278498216099996</v>
      </c>
      <c r="V168">
        <v>0.115626537866</v>
      </c>
      <c r="W168">
        <v>0.32731579829500002</v>
      </c>
      <c r="X168">
        <v>0.124824615289</v>
      </c>
      <c r="Y168">
        <v>2.1677294085499999E-2</v>
      </c>
      <c r="Z168">
        <v>0.14153105385500001</v>
      </c>
      <c r="AA168">
        <v>0.430176445184</v>
      </c>
      <c r="AB168">
        <v>0.29496458262300002</v>
      </c>
      <c r="AC168">
        <v>0.27960204145400003</v>
      </c>
    </row>
    <row r="169" spans="1:29" x14ac:dyDescent="0.3">
      <c r="A169">
        <v>256.5</v>
      </c>
      <c r="B169">
        <v>0.32434443329599999</v>
      </c>
      <c r="C169">
        <v>1.51276607426E-2</v>
      </c>
      <c r="D169">
        <v>0.65132054536999995</v>
      </c>
      <c r="E169">
        <v>0.16148788311599999</v>
      </c>
      <c r="F169">
        <v>0.49695634659299998</v>
      </c>
      <c r="G169">
        <v>1.82573585889E-2</v>
      </c>
      <c r="H169">
        <v>0.94929728488800003</v>
      </c>
      <c r="I169">
        <v>0.55240095781200005</v>
      </c>
      <c r="J169">
        <v>7.1812361740299993E-2</v>
      </c>
      <c r="K169">
        <v>1.7935828133000001E-2</v>
      </c>
      <c r="L169">
        <v>7.4848761467300004E-2</v>
      </c>
      <c r="M169">
        <v>0.21588954382100001</v>
      </c>
      <c r="N169">
        <v>8.3713658887100001E-2</v>
      </c>
      <c r="O169">
        <v>2.1525460930300002</v>
      </c>
      <c r="P169">
        <v>0.55240095781200005</v>
      </c>
      <c r="Q169">
        <v>5.1647131963500001E-2</v>
      </c>
      <c r="R169">
        <v>7.4857262576800004E-2</v>
      </c>
      <c r="S169">
        <v>0.48314845039799997</v>
      </c>
      <c r="T169">
        <v>0.297782766591</v>
      </c>
      <c r="U169">
        <v>0.74068237938399994</v>
      </c>
      <c r="V169">
        <v>0.112932878992</v>
      </c>
      <c r="W169">
        <v>0.31959138889400002</v>
      </c>
      <c r="X169">
        <v>0.120932585102</v>
      </c>
      <c r="Y169">
        <v>2.06170577853E-2</v>
      </c>
      <c r="Z169">
        <v>0.13994411258200001</v>
      </c>
      <c r="AA169">
        <v>0.42344828864799999</v>
      </c>
      <c r="AB169">
        <v>0.28970271898099997</v>
      </c>
      <c r="AC169">
        <v>0.279744593795</v>
      </c>
    </row>
    <row r="170" spans="1:29" x14ac:dyDescent="0.3">
      <c r="A170">
        <v>256.60000000000002</v>
      </c>
      <c r="B170">
        <v>0.32463020415100002</v>
      </c>
      <c r="C170">
        <v>1.52859095973E-2</v>
      </c>
      <c r="D170">
        <v>0.65769950017199996</v>
      </c>
      <c r="E170">
        <v>0.164726289592</v>
      </c>
      <c r="F170">
        <v>0.49897313277200001</v>
      </c>
      <c r="G170">
        <v>1.8992076570099999E-2</v>
      </c>
      <c r="H170">
        <v>0.93525522654299997</v>
      </c>
      <c r="I170">
        <v>0.53426989130799996</v>
      </c>
      <c r="J170">
        <v>7.5015074467700005E-2</v>
      </c>
      <c r="K170">
        <v>1.7210000801800001E-2</v>
      </c>
      <c r="L170">
        <v>7.0534916489300006E-2</v>
      </c>
      <c r="M170">
        <v>0.20607838486999999</v>
      </c>
      <c r="N170">
        <v>8.3279234666900001E-2</v>
      </c>
      <c r="O170">
        <v>2.1265796840200002</v>
      </c>
      <c r="P170">
        <v>0.53426989130799996</v>
      </c>
      <c r="Q170">
        <v>5.39528549131E-2</v>
      </c>
      <c r="R170">
        <v>7.3563050702499994E-2</v>
      </c>
      <c r="S170">
        <v>0.47037786815400001</v>
      </c>
      <c r="T170">
        <v>0.28870056213</v>
      </c>
      <c r="U170">
        <v>0.748346373249</v>
      </c>
      <c r="V170">
        <v>0.110294801549</v>
      </c>
      <c r="W170">
        <v>0.31204363301600002</v>
      </c>
      <c r="X170">
        <v>0.117140144931</v>
      </c>
      <c r="Y170">
        <v>1.96174989046E-2</v>
      </c>
      <c r="Z170">
        <v>0.13833557524599999</v>
      </c>
      <c r="AA170">
        <v>0.41670443712999999</v>
      </c>
      <c r="AB170">
        <v>0.284534721554</v>
      </c>
      <c r="AC170">
        <v>0.27982823482899999</v>
      </c>
    </row>
    <row r="171" spans="1:29" x14ac:dyDescent="0.3">
      <c r="A171">
        <v>256.7</v>
      </c>
      <c r="B171">
        <v>0.32489665514100002</v>
      </c>
      <c r="C171">
        <v>1.54414934216E-2</v>
      </c>
      <c r="D171">
        <v>0.66396853667400002</v>
      </c>
      <c r="E171">
        <v>0.16787479760099999</v>
      </c>
      <c r="F171">
        <v>0.50090949661600004</v>
      </c>
      <c r="G171">
        <v>1.97238574257E-2</v>
      </c>
      <c r="H171">
        <v>0.92087448655899995</v>
      </c>
      <c r="I171">
        <v>0.51668570540199998</v>
      </c>
      <c r="J171">
        <v>7.8203532065299994E-2</v>
      </c>
      <c r="K171">
        <v>1.65184323536E-2</v>
      </c>
      <c r="L171">
        <v>6.6573745773000001E-2</v>
      </c>
      <c r="M171">
        <v>0.19703748625799999</v>
      </c>
      <c r="N171">
        <v>8.2918411917400001E-2</v>
      </c>
      <c r="O171">
        <v>2.09989429554</v>
      </c>
      <c r="P171">
        <v>0.51668570540199998</v>
      </c>
      <c r="Q171">
        <v>5.6379679499299999E-2</v>
      </c>
      <c r="R171">
        <v>7.2292712422299996E-2</v>
      </c>
      <c r="S171">
        <v>0.45788208003000003</v>
      </c>
      <c r="T171">
        <v>0.27988565432899998</v>
      </c>
      <c r="U171">
        <v>0.755783861866</v>
      </c>
      <c r="V171">
        <v>0.10771253465199999</v>
      </c>
      <c r="W171">
        <v>0.30467303243799998</v>
      </c>
      <c r="X171">
        <v>0.113446691101</v>
      </c>
      <c r="Y171">
        <v>1.8676141240900002E-2</v>
      </c>
      <c r="Z171">
        <v>0.13670887414300001</v>
      </c>
      <c r="AA171">
        <v>0.40995937135499999</v>
      </c>
      <c r="AB171">
        <v>0.27945891586600002</v>
      </c>
      <c r="AC171">
        <v>0.27985729810499999</v>
      </c>
    </row>
    <row r="172" spans="1:29" x14ac:dyDescent="0.3">
      <c r="A172">
        <v>256.8</v>
      </c>
      <c r="B172">
        <v>0.32514509240700001</v>
      </c>
      <c r="C172">
        <v>1.55944332455E-2</v>
      </c>
      <c r="D172">
        <v>0.67012872310399996</v>
      </c>
      <c r="E172">
        <v>0.17092900317599999</v>
      </c>
      <c r="F172">
        <v>0.50276595907800004</v>
      </c>
      <c r="G172">
        <v>2.0451393017999999E-2</v>
      </c>
      <c r="H172">
        <v>0.90619805814499998</v>
      </c>
      <c r="I172">
        <v>0.49965383775</v>
      </c>
      <c r="J172">
        <v>8.1365453620100003E-2</v>
      </c>
      <c r="K172">
        <v>1.5861310333299999E-2</v>
      </c>
      <c r="L172">
        <v>6.2938869001600006E-2</v>
      </c>
      <c r="M172">
        <v>0.18870739827499999</v>
      </c>
      <c r="N172">
        <v>8.2632724664299995E-2</v>
      </c>
      <c r="O172">
        <v>2.0725668020599999</v>
      </c>
      <c r="P172">
        <v>0.49965383775</v>
      </c>
      <c r="Q172">
        <v>5.8934204509999998E-2</v>
      </c>
      <c r="R172">
        <v>7.1046108634900004E-2</v>
      </c>
      <c r="S172">
        <v>0.44565888835400003</v>
      </c>
      <c r="T172">
        <v>0.27133036940299998</v>
      </c>
      <c r="U172">
        <v>0.76300153947799998</v>
      </c>
      <c r="V172">
        <v>0.105186287458</v>
      </c>
      <c r="W172">
        <v>0.297479972521</v>
      </c>
      <c r="X172">
        <v>0.10985149906</v>
      </c>
      <c r="Y172">
        <v>1.7790508171900001E-2</v>
      </c>
      <c r="Z172">
        <v>0.13506731113000001</v>
      </c>
      <c r="AA172">
        <v>0.40322629454199999</v>
      </c>
      <c r="AB172">
        <v>0.27447365731099999</v>
      </c>
      <c r="AC172">
        <v>0.27983584870099998</v>
      </c>
    </row>
    <row r="173" spans="1:29" x14ac:dyDescent="0.3">
      <c r="A173">
        <v>256.89999999999998</v>
      </c>
      <c r="B173">
        <v>0.32537673382400001</v>
      </c>
      <c r="C173">
        <v>1.57447518676E-2</v>
      </c>
      <c r="D173">
        <v>0.67618118142799999</v>
      </c>
      <c r="E173">
        <v>0.17388529014199999</v>
      </c>
      <c r="F173">
        <v>0.50454297147100002</v>
      </c>
      <c r="G173">
        <v>2.1173459874499999E-2</v>
      </c>
      <c r="H173">
        <v>0.89126787807899999</v>
      </c>
      <c r="I173">
        <v>0.48317760819</v>
      </c>
      <c r="J173">
        <v>8.4488922953300002E-2</v>
      </c>
      <c r="K173">
        <v>1.52384832094E-2</v>
      </c>
      <c r="L173">
        <v>5.9605213468400003E-2</v>
      </c>
      <c r="M173">
        <v>0.181041001851</v>
      </c>
      <c r="N173">
        <v>8.2423853675599998E-2</v>
      </c>
      <c r="O173">
        <v>2.0446721244499999</v>
      </c>
      <c r="P173">
        <v>0.48317760819</v>
      </c>
      <c r="Q173">
        <v>6.1623345835200002E-2</v>
      </c>
      <c r="R173">
        <v>6.9823106489299999E-2</v>
      </c>
      <c r="S173">
        <v>0.43370582918900003</v>
      </c>
      <c r="T173">
        <v>0.26302732169800003</v>
      </c>
      <c r="U173">
        <v>0.77000590249500001</v>
      </c>
      <c r="V173">
        <v>0.10271624607800001</v>
      </c>
      <c r="W173">
        <v>0.29046473550000002</v>
      </c>
      <c r="X173">
        <v>0.10635373011099999</v>
      </c>
      <c r="Y173">
        <v>1.6958211681899999E-2</v>
      </c>
      <c r="Z173">
        <v>0.13341404433000001</v>
      </c>
      <c r="AA173">
        <v>0.39651739889299997</v>
      </c>
      <c r="AB173">
        <v>0.26957733062200001</v>
      </c>
      <c r="AC173">
        <v>0.27976769922200001</v>
      </c>
    </row>
    <row r="174" spans="1:29" x14ac:dyDescent="0.3">
      <c r="A174">
        <v>257</v>
      </c>
      <c r="B174">
        <v>0.32559271492800002</v>
      </c>
      <c r="C174">
        <v>1.58924736678E-2</v>
      </c>
      <c r="D174">
        <v>0.68212708125499999</v>
      </c>
      <c r="E174">
        <v>0.17674080763399999</v>
      </c>
      <c r="F174">
        <v>0.50624090631999996</v>
      </c>
      <c r="G174">
        <v>2.1888417245499999E-2</v>
      </c>
      <c r="H174">
        <v>0.876124696556</v>
      </c>
      <c r="I174">
        <v>0.46725724894999998</v>
      </c>
      <c r="J174">
        <v>8.7562459127299999E-2</v>
      </c>
      <c r="K174">
        <v>1.4649621296799999E-2</v>
      </c>
      <c r="L174">
        <v>5.6549032777599997E-2</v>
      </c>
      <c r="M174">
        <v>0.17398749163300001</v>
      </c>
      <c r="N174">
        <v>8.2293630779600002E-2</v>
      </c>
      <c r="O174">
        <v>2.0162830215500001</v>
      </c>
      <c r="P174">
        <v>0.46725724894999998</v>
      </c>
      <c r="Q174">
        <v>6.4454347104600004E-2</v>
      </c>
      <c r="R174">
        <v>6.8623580668999998E-2</v>
      </c>
      <c r="S174">
        <v>0.42202020229499998</v>
      </c>
      <c r="T174">
        <v>0.25496939810199998</v>
      </c>
      <c r="U174">
        <v>0.77680325533100003</v>
      </c>
      <c r="V174">
        <v>0.100302572306</v>
      </c>
      <c r="W174">
        <v>0.28362751436700001</v>
      </c>
      <c r="X174">
        <v>0.10295243899000001</v>
      </c>
      <c r="Y174">
        <v>1.6176834243499999E-2</v>
      </c>
      <c r="Z174">
        <v>0.13175208027099999</v>
      </c>
      <c r="AA174">
        <v>0.38984353927100002</v>
      </c>
      <c r="AB174">
        <v>0.26476834934400001</v>
      </c>
      <c r="AC174">
        <v>0.279656424711</v>
      </c>
    </row>
    <row r="175" spans="1:29" x14ac:dyDescent="0.3">
      <c r="A175">
        <v>257.10000000000002</v>
      </c>
      <c r="B175">
        <v>0.32579409437500001</v>
      </c>
      <c r="C175">
        <v>1.60376244042E-2</v>
      </c>
      <c r="D175">
        <v>0.68796763431300001</v>
      </c>
      <c r="E175">
        <v>0.17949341639700001</v>
      </c>
      <c r="F175">
        <v>0.50786004788399997</v>
      </c>
      <c r="G175">
        <v>2.2594836645300001E-2</v>
      </c>
      <c r="H175">
        <v>0.86080803721700005</v>
      </c>
      <c r="I175">
        <v>0.45189041607500002</v>
      </c>
      <c r="J175">
        <v>9.0574992571599997E-2</v>
      </c>
      <c r="K175">
        <v>1.4094150149299999E-2</v>
      </c>
      <c r="L175">
        <v>5.37479016357E-2</v>
      </c>
      <c r="M175">
        <v>0.167496123489</v>
      </c>
      <c r="N175">
        <v>8.2244043323999996E-2</v>
      </c>
      <c r="O175">
        <v>1.9874699680900001</v>
      </c>
      <c r="P175">
        <v>0.45189041607500002</v>
      </c>
      <c r="Q175">
        <v>6.7434789869400005E-2</v>
      </c>
      <c r="R175">
        <v>6.7447414736300004E-2</v>
      </c>
      <c r="S175">
        <v>0.41059909798499999</v>
      </c>
      <c r="T175">
        <v>0.247149743654</v>
      </c>
      <c r="U175">
        <v>0.783399716031</v>
      </c>
      <c r="V175">
        <v>9.7945403612700002E-2</v>
      </c>
      <c r="W175">
        <v>0.27696842732799998</v>
      </c>
      <c r="X175">
        <v>9.9646579006199998E-2</v>
      </c>
      <c r="Y175">
        <v>1.54439676852E-2</v>
      </c>
      <c r="Z175">
        <v>0.13008426133000001</v>
      </c>
      <c r="AA175">
        <v>0.383214366636</v>
      </c>
      <c r="AB175">
        <v>0.26004515532799999</v>
      </c>
      <c r="AC175">
        <v>0.27950537651000001</v>
      </c>
    </row>
    <row r="176" spans="1:29" x14ac:dyDescent="0.3">
      <c r="A176">
        <v>257.2</v>
      </c>
      <c r="B176">
        <v>0.325981859303</v>
      </c>
      <c r="C176">
        <v>1.6180231041300001E-2</v>
      </c>
      <c r="D176">
        <v>0.693704088996</v>
      </c>
      <c r="E176">
        <v>0.18214165373399999</v>
      </c>
      <c r="F176">
        <v>0.509400582469</v>
      </c>
      <c r="G176">
        <v>2.3291747720700001E-2</v>
      </c>
      <c r="H176">
        <v>0.84535597974900001</v>
      </c>
      <c r="I176">
        <v>0.437072989237</v>
      </c>
      <c r="J176">
        <v>9.3515995296499996E-2</v>
      </c>
      <c r="K176">
        <v>1.3571203850600001E-2</v>
      </c>
      <c r="L176">
        <v>5.1180705241100001E-2</v>
      </c>
      <c r="M176">
        <v>0.16152353692900001</v>
      </c>
      <c r="N176">
        <v>8.2277238638400002E-2</v>
      </c>
      <c r="O176">
        <v>1.9583008712200001</v>
      </c>
      <c r="P176">
        <v>0.437072989237</v>
      </c>
      <c r="Q176">
        <v>7.0572603479000004E-2</v>
      </c>
      <c r="R176">
        <v>6.6294502513799994E-2</v>
      </c>
      <c r="S176">
        <v>0.39943942364700002</v>
      </c>
      <c r="T176">
        <v>0.23956174722000001</v>
      </c>
      <c r="U176">
        <v>0.78980122184500001</v>
      </c>
      <c r="V176">
        <v>9.5644852625299995E-2</v>
      </c>
      <c r="W176">
        <v>0.27048753240399998</v>
      </c>
      <c r="X176">
        <v>9.6435006208799995E-2</v>
      </c>
      <c r="Y176">
        <v>1.4757282864E-2</v>
      </c>
      <c r="Z176">
        <v>0.12841325125700001</v>
      </c>
      <c r="AA176">
        <v>0.376638551067</v>
      </c>
      <c r="AB176">
        <v>0.25540621821699999</v>
      </c>
      <c r="AC176">
        <v>0.27931769593299999</v>
      </c>
    </row>
    <row r="177" spans="1:29" x14ac:dyDescent="0.3">
      <c r="A177">
        <v>257.3</v>
      </c>
      <c r="B177">
        <v>0.32615693017000003</v>
      </c>
      <c r="C177">
        <v>1.6320321632899999E-2</v>
      </c>
      <c r="D177">
        <v>0.69933772554600004</v>
      </c>
      <c r="E177">
        <v>0.18468468569099999</v>
      </c>
      <c r="F177">
        <v>0.51086258827499997</v>
      </c>
      <c r="G177">
        <v>2.39782169728E-2</v>
      </c>
      <c r="H177">
        <v>0.82980494753099998</v>
      </c>
      <c r="I177">
        <v>0.42279920892599998</v>
      </c>
      <c r="J177">
        <v>9.6375645860600004E-2</v>
      </c>
      <c r="K177">
        <v>1.3079731741499999E-2</v>
      </c>
      <c r="L177">
        <v>4.8827787150000003E-2</v>
      </c>
      <c r="M177">
        <v>0.15603107371</v>
      </c>
      <c r="N177">
        <v>8.2395528625599998E-2</v>
      </c>
      <c r="O177">
        <v>1.9288408405199999</v>
      </c>
      <c r="P177">
        <v>0.42279920892599998</v>
      </c>
      <c r="Q177">
        <v>7.3876074631999994E-2</v>
      </c>
      <c r="R177">
        <v>6.51647495509E-2</v>
      </c>
      <c r="S177">
        <v>0.38853792677299998</v>
      </c>
      <c r="T177">
        <v>0.23219902871600001</v>
      </c>
      <c r="U177">
        <v>0.79601353457299995</v>
      </c>
      <c r="V177">
        <v>9.3401009156500001E-2</v>
      </c>
      <c r="W177">
        <v>0.264184842704</v>
      </c>
      <c r="X177">
        <v>9.3316488460699995E-2</v>
      </c>
      <c r="Y177">
        <v>1.4114526510099999E-2</v>
      </c>
      <c r="Z177">
        <v>0.12674153759699999</v>
      </c>
      <c r="AA177">
        <v>0.37012381416899998</v>
      </c>
      <c r="AB177">
        <v>0.25085003495500002</v>
      </c>
      <c r="AC177">
        <v>0.27909632674899998</v>
      </c>
    </row>
    <row r="178" spans="1:29" x14ac:dyDescent="0.3">
      <c r="A178">
        <v>257.39999999999998</v>
      </c>
      <c r="B178">
        <v>0.32632016517599999</v>
      </c>
      <c r="C178">
        <v>1.6457925196399999E-2</v>
      </c>
      <c r="D178">
        <v>0.70486985169000005</v>
      </c>
      <c r="E178">
        <v>0.187122237001</v>
      </c>
      <c r="F178">
        <v>0.51224602475299996</v>
      </c>
      <c r="G178">
        <v>2.4653256739400001E-2</v>
      </c>
      <c r="H178">
        <v>0.81418965404900001</v>
      </c>
      <c r="I178">
        <v>0.40906166926499998</v>
      </c>
      <c r="J178">
        <v>9.9144860332299994E-2</v>
      </c>
      <c r="K178">
        <v>1.26185762295E-2</v>
      </c>
      <c r="L178">
        <v>4.6670971928299998E-2</v>
      </c>
      <c r="M178">
        <v>0.150981210512</v>
      </c>
      <c r="N178">
        <v>8.2601394417100002E-2</v>
      </c>
      <c r="O178">
        <v>1.89915211351</v>
      </c>
      <c r="P178">
        <v>0.40906166926499998</v>
      </c>
      <c r="Q178">
        <v>7.7353856250800004E-2</v>
      </c>
      <c r="R178">
        <v>6.4058074680300003E-2</v>
      </c>
      <c r="S178">
        <v>0.37789121555600003</v>
      </c>
      <c r="T178">
        <v>0.22505542761799999</v>
      </c>
      <c r="U178">
        <v>0.802042245717</v>
      </c>
      <c r="V178">
        <v>9.1213943140900006E-2</v>
      </c>
      <c r="W178">
        <v>0.25806034230399999</v>
      </c>
      <c r="X178">
        <v>9.0289714398400001E-2</v>
      </c>
      <c r="Y178">
        <v>1.35135036431E-2</v>
      </c>
      <c r="Z178">
        <v>0.125071435515</v>
      </c>
      <c r="AA178">
        <v>0.363676920816</v>
      </c>
      <c r="AB178">
        <v>0.24637512929899999</v>
      </c>
      <c r="AC178">
        <v>0.278844026779</v>
      </c>
    </row>
    <row r="179" spans="1:29" x14ac:dyDescent="0.3">
      <c r="A179">
        <v>257.5</v>
      </c>
      <c r="B179">
        <v>0.32647236448299999</v>
      </c>
      <c r="C179">
        <v>1.65930715779E-2</v>
      </c>
      <c r="D179">
        <v>0.71030179851099995</v>
      </c>
      <c r="E179">
        <v>0.18945452107800001</v>
      </c>
      <c r="F179">
        <v>0.51355072153799997</v>
      </c>
      <c r="G179">
        <v>2.53160724294E-2</v>
      </c>
      <c r="H179">
        <v>0.798543094748</v>
      </c>
      <c r="I179">
        <v>0.39585159707599998</v>
      </c>
      <c r="J179">
        <v>0.101815270996</v>
      </c>
      <c r="K179">
        <v>1.21864684202E-2</v>
      </c>
      <c r="L179">
        <v>4.4693427888499997E-2</v>
      </c>
      <c r="M179">
        <v>0.14633898939100001</v>
      </c>
      <c r="N179">
        <v>8.2897491014399999E-2</v>
      </c>
      <c r="O179">
        <v>1.86929401572</v>
      </c>
      <c r="P179">
        <v>0.39585159707599998</v>
      </c>
      <c r="Q179">
        <v>8.1014975578399998E-2</v>
      </c>
      <c r="R179">
        <v>6.2974411659400001E-2</v>
      </c>
      <c r="S179">
        <v>0.36749577828699997</v>
      </c>
      <c r="T179">
        <v>0.21812499218</v>
      </c>
      <c r="U179">
        <v>0.80789278151900001</v>
      </c>
      <c r="V179">
        <v>8.9083707413700003E-2</v>
      </c>
      <c r="W179">
        <v>0.25211400256700001</v>
      </c>
      <c r="X179">
        <v>8.7353299862300005E-2</v>
      </c>
      <c r="Y179">
        <v>1.29520921198E-2</v>
      </c>
      <c r="Z179">
        <v>0.123405085315</v>
      </c>
      <c r="AA179">
        <v>0.35730375837099998</v>
      </c>
      <c r="AB179">
        <v>0.24198005134</v>
      </c>
      <c r="AC179">
        <v>0.27856337900900002</v>
      </c>
    </row>
    <row r="180" spans="1:29" x14ac:dyDescent="0.3">
      <c r="A180">
        <v>257.60000000000002</v>
      </c>
      <c r="B180">
        <v>0.32661427417299999</v>
      </c>
      <c r="C180">
        <v>1.6725791341699998E-2</v>
      </c>
      <c r="D180">
        <v>0.71563491662099998</v>
      </c>
      <c r="E180">
        <v>0.19168218114999999</v>
      </c>
      <c r="F180">
        <v>0.51477636688600004</v>
      </c>
      <c r="G180">
        <v>2.5966000011600002E-2</v>
      </c>
      <c r="H180">
        <v>0.78289644724399998</v>
      </c>
      <c r="I180">
        <v>0.38315913691499998</v>
      </c>
      <c r="J180">
        <v>0.10437929787</v>
      </c>
      <c r="K180">
        <v>1.17820520462E-2</v>
      </c>
      <c r="L180">
        <v>4.2879611358499999E-2</v>
      </c>
      <c r="M180">
        <v>0.14207299979400001</v>
      </c>
      <c r="N180">
        <v>8.3286651904599995E-2</v>
      </c>
      <c r="O180">
        <v>1.83932285197</v>
      </c>
      <c r="P180">
        <v>0.38315913691499998</v>
      </c>
      <c r="Q180">
        <v>8.4868841380599996E-2</v>
      </c>
      <c r="R180">
        <v>6.1913710910299999E-2</v>
      </c>
      <c r="S180">
        <v>0.35734800121100002</v>
      </c>
      <c r="T180">
        <v>0.21140196943199999</v>
      </c>
      <c r="U180">
        <v>0.81357040785400003</v>
      </c>
      <c r="V180">
        <v>8.7010341044199996E-2</v>
      </c>
      <c r="W180">
        <v>0.24634579895299999</v>
      </c>
      <c r="X180">
        <v>8.4505795075699996E-2</v>
      </c>
      <c r="Y180">
        <v>1.24282573879E-2</v>
      </c>
      <c r="Z180">
        <v>0.12174445367099999</v>
      </c>
      <c r="AA180">
        <v>0.35100942271199997</v>
      </c>
      <c r="AB180">
        <v>0.23766337703500001</v>
      </c>
      <c r="AC180">
        <v>0.27825680208499998</v>
      </c>
    </row>
    <row r="181" spans="1:29" x14ac:dyDescent="0.3">
      <c r="A181">
        <v>257.7</v>
      </c>
      <c r="B181">
        <v>0.32674658989400002</v>
      </c>
      <c r="C181">
        <v>1.6856115672199998E-2</v>
      </c>
      <c r="D181">
        <v>0.72087057267999999</v>
      </c>
      <c r="E181">
        <v>0.193806228119</v>
      </c>
      <c r="F181">
        <v>0.51592249555299996</v>
      </c>
      <c r="G181">
        <v>2.66023900136E-2</v>
      </c>
      <c r="H181">
        <v>0.76727901041299995</v>
      </c>
      <c r="I181">
        <v>0.37097350105499999</v>
      </c>
      <c r="J181">
        <v>0.106830198412</v>
      </c>
      <c r="K181">
        <v>1.14039284527E-2</v>
      </c>
      <c r="L181">
        <v>4.1215267532500002E-2</v>
      </c>
      <c r="M181">
        <v>0.138154445303</v>
      </c>
      <c r="N181">
        <v>8.3771893623500002E-2</v>
      </c>
      <c r="O181">
        <v>1.80929185067</v>
      </c>
      <c r="P181">
        <v>0.37097350105499999</v>
      </c>
      <c r="Q181">
        <v>8.89252499847E-2</v>
      </c>
      <c r="R181">
        <v>6.0875941377200003E-2</v>
      </c>
      <c r="S181">
        <v>0.34744418460499998</v>
      </c>
      <c r="T181">
        <v>0.20488079611599999</v>
      </c>
      <c r="U181">
        <v>0.81908023497399995</v>
      </c>
      <c r="V181">
        <v>8.4993873388199997E-2</v>
      </c>
      <c r="W181">
        <v>0.240755728434</v>
      </c>
      <c r="X181">
        <v>8.1745692910900003E-2</v>
      </c>
      <c r="Y181">
        <v>1.19400531325E-2</v>
      </c>
      <c r="Z181">
        <v>0.120091339521</v>
      </c>
      <c r="AA181">
        <v>0.34479826677800002</v>
      </c>
      <c r="AB181">
        <v>0.233423707743</v>
      </c>
      <c r="AC181">
        <v>0.27792656012099998</v>
      </c>
    </row>
    <row r="182" spans="1:29" x14ac:dyDescent="0.3">
      <c r="A182">
        <v>257.8</v>
      </c>
      <c r="B182">
        <v>0.32686996025699999</v>
      </c>
      <c r="C182">
        <v>1.6984076278099999E-2</v>
      </c>
      <c r="D182">
        <v>0.72601014620000004</v>
      </c>
      <c r="E182">
        <v>0.19582797318799999</v>
      </c>
      <c r="F182">
        <v>0.51698847610599996</v>
      </c>
      <c r="G182">
        <v>2.7224655134800001E-2</v>
      </c>
      <c r="H182">
        <v>0.75171823171300001</v>
      </c>
      <c r="I182">
        <v>0.35928308545499998</v>
      </c>
      <c r="J182">
        <v>0.109162039744</v>
      </c>
      <c r="K182">
        <v>1.1050683985E-2</v>
      </c>
      <c r="L182">
        <v>3.9687366453099997E-2</v>
      </c>
      <c r="M182">
        <v>0.134556431852</v>
      </c>
      <c r="N182">
        <v>8.4356420210899993E-2</v>
      </c>
      <c r="O182">
        <v>1.7792511953600001</v>
      </c>
      <c r="P182">
        <v>0.35928308545499998</v>
      </c>
      <c r="Q182">
        <v>9.3194389974499997E-2</v>
      </c>
      <c r="R182">
        <v>5.98610925113E-2</v>
      </c>
      <c r="S182">
        <v>0.33778055740899998</v>
      </c>
      <c r="T182">
        <v>0.19855609046700001</v>
      </c>
      <c r="U182">
        <v>0.82442722209499997</v>
      </c>
      <c r="V182">
        <v>8.3034328495199997E-2</v>
      </c>
      <c r="W182">
        <v>0.235343827512</v>
      </c>
      <c r="X182">
        <v>7.9071436669100006E-2</v>
      </c>
      <c r="Y182">
        <v>1.1485619630100001E-2</v>
      </c>
      <c r="Z182">
        <v>0.11844737958400001</v>
      </c>
      <c r="AA182">
        <v>0.33867393962800002</v>
      </c>
      <c r="AB182">
        <v>0.229259669774</v>
      </c>
      <c r="AC182">
        <v>0.277574771911</v>
      </c>
    </row>
    <row r="183" spans="1:29" x14ac:dyDescent="0.3">
      <c r="A183">
        <v>257.89999999999998</v>
      </c>
      <c r="B183">
        <v>0.32698499001999998</v>
      </c>
      <c r="C183">
        <v>1.7109705302000001E-2</v>
      </c>
      <c r="D183">
        <v>0.73105502658900001</v>
      </c>
      <c r="E183">
        <v>0.19774896621099999</v>
      </c>
      <c r="F183">
        <v>0.51797349766900003</v>
      </c>
      <c r="G183">
        <v>2.78323027176E-2</v>
      </c>
      <c r="H183">
        <v>0.73623971895700002</v>
      </c>
      <c r="I183">
        <v>0.348075635386</v>
      </c>
      <c r="J183">
        <v>0.111369685563</v>
      </c>
      <c r="K183">
        <v>1.07209027168E-2</v>
      </c>
      <c r="L183">
        <v>3.8283992992500002E-2</v>
      </c>
      <c r="M183">
        <v>0.13125428853500001</v>
      </c>
      <c r="N183">
        <v>8.5043627500200003E-2</v>
      </c>
      <c r="O183">
        <v>1.74924804428</v>
      </c>
      <c r="P183">
        <v>0.348075635386</v>
      </c>
      <c r="Q183">
        <v>9.7686845280099993E-2</v>
      </c>
      <c r="R183">
        <v>5.8869176391100002E-2</v>
      </c>
      <c r="S183">
        <v>0.32835329071699998</v>
      </c>
      <c r="T183">
        <v>0.19242264469199999</v>
      </c>
      <c r="U183">
        <v>0.82961618186300001</v>
      </c>
      <c r="V183">
        <v>8.1131729713700002E-2</v>
      </c>
      <c r="W183">
        <v>0.23011019084500001</v>
      </c>
      <c r="X183">
        <v>7.6481427056000001E-2</v>
      </c>
      <c r="Y183">
        <v>1.1063188193500001E-2</v>
      </c>
      <c r="Z183">
        <v>0.116814052526</v>
      </c>
      <c r="AA183">
        <v>0.33263944251200001</v>
      </c>
      <c r="AB183">
        <v>0.22516991394399999</v>
      </c>
      <c r="AC183">
        <v>0.27720341964</v>
      </c>
    </row>
    <row r="184" spans="1:29" x14ac:dyDescent="0.3">
      <c r="A184">
        <v>258</v>
      </c>
      <c r="B184">
        <v>0.32709224306099999</v>
      </c>
      <c r="C184">
        <v>1.7233035241200002E-2</v>
      </c>
      <c r="D184">
        <v>0.73600661043100002</v>
      </c>
      <c r="E184">
        <v>0.199570940542</v>
      </c>
      <c r="F184">
        <v>0.51887655612200001</v>
      </c>
      <c r="G184">
        <v>2.8424880418900001E-2</v>
      </c>
      <c r="H184">
        <v>0.72086722939199999</v>
      </c>
      <c r="I184">
        <v>0.337338390978</v>
      </c>
      <c r="J184">
        <v>0.113448810011</v>
      </c>
      <c r="K184">
        <v>1.04131850337E-2</v>
      </c>
      <c r="L184">
        <v>3.6994275691999999E-2</v>
      </c>
      <c r="M184">
        <v>0.12822553735299999</v>
      </c>
      <c r="N184">
        <v>8.5837107196199997E-2</v>
      </c>
      <c r="O184">
        <v>1.7193265366899999</v>
      </c>
      <c r="P184">
        <v>0.337338390978</v>
      </c>
      <c r="Q184">
        <v>0.102413596402</v>
      </c>
      <c r="R184">
        <v>5.7900229987100003E-2</v>
      </c>
      <c r="S184">
        <v>0.319158510141</v>
      </c>
      <c r="T184">
        <v>0.18647541812400001</v>
      </c>
      <c r="U184">
        <v>0.83465178469400003</v>
      </c>
      <c r="V184">
        <v>7.9286104640700003E-2</v>
      </c>
      <c r="W184">
        <v>0.22505499049800001</v>
      </c>
      <c r="X184">
        <v>7.3974029292199997E-2</v>
      </c>
      <c r="Y184">
        <v>1.06710838969E-2</v>
      </c>
      <c r="Z184">
        <v>0.115192684657</v>
      </c>
      <c r="AA184">
        <v>0.326697181276</v>
      </c>
      <c r="AB184">
        <v>0.22115311513499999</v>
      </c>
      <c r="AC184">
        <v>0.276814357096</v>
      </c>
    </row>
    <row r="185" spans="1:29" x14ac:dyDescent="0.3">
      <c r="A185">
        <v>258.10000000000002</v>
      </c>
      <c r="B185">
        <v>0.32719224535300001</v>
      </c>
      <c r="C185">
        <v>1.7354098868699999E-2</v>
      </c>
      <c r="D185">
        <v>0.74086629881099997</v>
      </c>
      <c r="E185">
        <v>0.20129575621199999</v>
      </c>
      <c r="F185">
        <v>0.51969643836099999</v>
      </c>
      <c r="G185">
        <v>2.9001965037500001E-2</v>
      </c>
      <c r="H185">
        <v>0.70562270617800005</v>
      </c>
      <c r="I185">
        <v>0.32705819852700002</v>
      </c>
      <c r="J185">
        <v>0.115395874158</v>
      </c>
      <c r="K185">
        <v>1.0126164829899999E-2</v>
      </c>
      <c r="L185">
        <v>3.5808323540199999E-2</v>
      </c>
      <c r="M185">
        <v>0.12544950278299999</v>
      </c>
      <c r="N185">
        <v>8.6740650950399997E-2</v>
      </c>
      <c r="O185">
        <v>1.68952785307</v>
      </c>
      <c r="P185">
        <v>0.32705819852700002</v>
      </c>
      <c r="Q185">
        <v>0.10738601893999999</v>
      </c>
      <c r="R185">
        <v>5.6954317837699997E-2</v>
      </c>
      <c r="S185">
        <v>0.31019230786699997</v>
      </c>
      <c r="T185">
        <v>0.18070953065299999</v>
      </c>
      <c r="U185">
        <v>0.83953856332800003</v>
      </c>
      <c r="V185">
        <v>7.7497490939999997E-2</v>
      </c>
      <c r="W185">
        <v>0.22017849778699999</v>
      </c>
      <c r="X185">
        <v>7.1547580770899996E-2</v>
      </c>
      <c r="Y185">
        <v>1.0307724830499999E-2</v>
      </c>
      <c r="Z185">
        <v>0.11358445718100001</v>
      </c>
      <c r="AA185">
        <v>0.32084901026399998</v>
      </c>
      <c r="AB185">
        <v>0.217207971833</v>
      </c>
      <c r="AC185">
        <v>0.276409317983</v>
      </c>
    </row>
    <row r="186" spans="1:29" x14ac:dyDescent="0.3">
      <c r="A186">
        <v>258.2</v>
      </c>
      <c r="B186">
        <v>0.32728548723799999</v>
      </c>
      <c r="C186">
        <v>1.7472929172499999E-2</v>
      </c>
      <c r="D186">
        <v>0.74563549530899997</v>
      </c>
      <c r="E186">
        <v>0.20292535626700001</v>
      </c>
      <c r="F186">
        <v>0.52043170917600001</v>
      </c>
      <c r="G186">
        <v>2.9563172368999999E-2</v>
      </c>
      <c r="H186">
        <v>0.69052632227199995</v>
      </c>
      <c r="I186">
        <v>0.31722159368300001</v>
      </c>
      <c r="J186">
        <v>0.117208095119</v>
      </c>
      <c r="K186">
        <v>9.8585187668099993E-3</v>
      </c>
      <c r="L186">
        <v>3.4717159533899998E-2</v>
      </c>
      <c r="M186">
        <v>0.12290713144900001</v>
      </c>
      <c r="N186">
        <v>8.7758253374199999E-2</v>
      </c>
      <c r="O186">
        <v>1.6598902793500001</v>
      </c>
      <c r="P186">
        <v>0.31722159368300001</v>
      </c>
      <c r="Q186">
        <v>0.11261588047</v>
      </c>
      <c r="R186">
        <v>5.6031534350499998E-2</v>
      </c>
      <c r="S186">
        <v>0.30145075172300001</v>
      </c>
      <c r="T186">
        <v>0.175120257881</v>
      </c>
      <c r="U186">
        <v>0.84428091643500003</v>
      </c>
      <c r="V186">
        <v>7.5765941246000001E-2</v>
      </c>
      <c r="W186">
        <v>0.21548110153200001</v>
      </c>
      <c r="X186">
        <v>6.9200396925099994E-2</v>
      </c>
      <c r="Y186">
        <v>9.9716214922400005E-3</v>
      </c>
      <c r="Z186">
        <v>0.11199041168399999</v>
      </c>
      <c r="AA186">
        <v>0.315096266422</v>
      </c>
      <c r="AB186">
        <v>0.21333320575199999</v>
      </c>
      <c r="AC186">
        <v>0.27598992232300001</v>
      </c>
    </row>
    <row r="187" spans="1:29" x14ac:dyDescent="0.3">
      <c r="A187">
        <v>258.3</v>
      </c>
      <c r="B187">
        <v>0.32737242562300001</v>
      </c>
      <c r="C187">
        <v>1.75895592988E-2</v>
      </c>
      <c r="D187">
        <v>0.75031560409700004</v>
      </c>
      <c r="E187">
        <v>0.20446172538900001</v>
      </c>
      <c r="F187">
        <v>0.52108069721700001</v>
      </c>
      <c r="G187">
        <v>3.0108155320999998E-2</v>
      </c>
      <c r="H187">
        <v>0.67559652356099997</v>
      </c>
      <c r="I187">
        <v>0.30781488394599998</v>
      </c>
      <c r="J187">
        <v>0.118883417979</v>
      </c>
      <c r="K187">
        <v>9.6089730729399993E-3</v>
      </c>
      <c r="L187">
        <v>3.3712644655500001E-2</v>
      </c>
      <c r="M187">
        <v>0.120580941306</v>
      </c>
      <c r="N187">
        <v>8.8894114751099998E-2</v>
      </c>
      <c r="O187">
        <v>1.63044927364</v>
      </c>
      <c r="P187">
        <v>0.30781488394599998</v>
      </c>
      <c r="Q187">
        <v>0.118115334429</v>
      </c>
      <c r="R187">
        <v>5.5132006357499999E-2</v>
      </c>
      <c r="S187">
        <v>0.292929893788</v>
      </c>
      <c r="T187">
        <v>0.16970302662299999</v>
      </c>
      <c r="U187">
        <v>0.84888311222299995</v>
      </c>
      <c r="V187">
        <v>7.4091528449399993E-2</v>
      </c>
      <c r="W187">
        <v>0.21096332763699999</v>
      </c>
      <c r="X187">
        <v>6.6930776933800007E-2</v>
      </c>
      <c r="Y187">
        <v>9.6613765577199997E-3</v>
      </c>
      <c r="Z187">
        <v>0.110411455496</v>
      </c>
      <c r="AA187">
        <v>0.30943980457699999</v>
      </c>
      <c r="AB187">
        <v>0.20952756145400001</v>
      </c>
      <c r="AC187">
        <v>0.27555768268899999</v>
      </c>
    </row>
    <row r="188" spans="1:29" x14ac:dyDescent="0.3">
      <c r="A188">
        <v>258.39999999999998</v>
      </c>
      <c r="B188">
        <v>0.32745348648400002</v>
      </c>
      <c r="C188">
        <v>1.7704022487199999E-2</v>
      </c>
      <c r="D188">
        <v>0.75490802778099997</v>
      </c>
      <c r="E188">
        <v>0.20590684433100001</v>
      </c>
      <c r="F188">
        <v>0.52164147779699999</v>
      </c>
      <c r="G188">
        <v>3.0636595895699999E-2</v>
      </c>
      <c r="H188">
        <v>0.66085008431600001</v>
      </c>
      <c r="I188">
        <v>0.29882423295100002</v>
      </c>
      <c r="J188">
        <v>0.12042048076799999</v>
      </c>
      <c r="K188">
        <v>9.3763106732999996E-3</v>
      </c>
      <c r="L188">
        <v>3.27873987246E-2</v>
      </c>
      <c r="M188">
        <v>0.118454862415</v>
      </c>
      <c r="N188">
        <v>9.01526438519E-2</v>
      </c>
      <c r="O188">
        <v>1.60123755223</v>
      </c>
      <c r="P188">
        <v>0.29882423295100002</v>
      </c>
      <c r="Q188">
        <v>0.123896909537</v>
      </c>
      <c r="R188">
        <v>5.4255896354200001E-2</v>
      </c>
      <c r="S188">
        <v>0.28462578009400002</v>
      </c>
      <c r="T188">
        <v>0.164453409907</v>
      </c>
      <c r="U188">
        <v>0.85334929268799997</v>
      </c>
      <c r="V188">
        <v>7.2474352266199998E-2</v>
      </c>
      <c r="W188">
        <v>0.206625863257</v>
      </c>
      <c r="X188">
        <v>6.4737010406600001E-2</v>
      </c>
      <c r="Y188">
        <v>9.3756837454100003E-3</v>
      </c>
      <c r="Z188">
        <v>0.10884836835300001</v>
      </c>
      <c r="AA188">
        <v>0.30388003594899998</v>
      </c>
      <c r="AB188">
        <v>0.20578980590900001</v>
      </c>
      <c r="AC188">
        <v>0.27511401138199998</v>
      </c>
    </row>
    <row r="189" spans="1:29" x14ac:dyDescent="0.3">
      <c r="A189">
        <v>258.5</v>
      </c>
      <c r="B189">
        <v>0.32752906705899998</v>
      </c>
      <c r="C189">
        <v>1.7816352015400001E-2</v>
      </c>
      <c r="D189">
        <v>0.75941416558099994</v>
      </c>
      <c r="E189">
        <v>0.20726264996800001</v>
      </c>
      <c r="F189">
        <v>0.52211185636199997</v>
      </c>
      <c r="G189">
        <v>3.1148191581E-2</v>
      </c>
      <c r="H189">
        <v>0.64630216494799997</v>
      </c>
      <c r="I189">
        <v>0.29023573702900002</v>
      </c>
      <c r="J189">
        <v>0.121818578949</v>
      </c>
      <c r="K189">
        <v>9.1593777740700006E-3</v>
      </c>
      <c r="L189">
        <v>3.1934728074800002E-2</v>
      </c>
      <c r="M189">
        <v>0.116514126297</v>
      </c>
      <c r="N189">
        <v>9.1538459926000001E-2</v>
      </c>
      <c r="O189">
        <v>1.5722851787700001</v>
      </c>
      <c r="P189">
        <v>0.29023573702900002</v>
      </c>
      <c r="Q189">
        <v>0.129973498051</v>
      </c>
      <c r="R189">
        <v>5.3403405797400001E-2</v>
      </c>
      <c r="S189">
        <v>0.27653445894700002</v>
      </c>
      <c r="T189">
        <v>0.15936712317900001</v>
      </c>
      <c r="U189">
        <v>0.85768347750399998</v>
      </c>
      <c r="V189">
        <v>7.0914545777699997E-2</v>
      </c>
      <c r="W189">
        <v>0.202469580698</v>
      </c>
      <c r="X189">
        <v>6.2617383369099999E-2</v>
      </c>
      <c r="Y189">
        <v>9.1133269960299995E-3</v>
      </c>
      <c r="Z189">
        <v>0.107301808254</v>
      </c>
      <c r="AA189">
        <v>0.29841696585999999</v>
      </c>
      <c r="AB189">
        <v>0.202118728069</v>
      </c>
      <c r="AC189">
        <v>0.27466022676599999</v>
      </c>
    </row>
    <row r="190" spans="1:29" x14ac:dyDescent="0.3">
      <c r="A190">
        <v>258.60000000000002</v>
      </c>
      <c r="B190">
        <v>0.327599537878</v>
      </c>
      <c r="C190">
        <v>1.7926581149799999E-2</v>
      </c>
      <c r="D190">
        <v>0.76383541166799995</v>
      </c>
      <c r="E190">
        <v>0.20853100556599999</v>
      </c>
      <c r="F190">
        <v>0.522489351745</v>
      </c>
      <c r="G190">
        <v>3.1642656599500003E-2</v>
      </c>
      <c r="H190">
        <v>0.63196637820900003</v>
      </c>
      <c r="I190">
        <v>0.28203547269500001</v>
      </c>
      <c r="J190">
        <v>0.12307762395500001</v>
      </c>
      <c r="K190">
        <v>8.9570818766499995E-3</v>
      </c>
      <c r="L190">
        <v>3.11485657441E-2</v>
      </c>
      <c r="M190">
        <v>0.114745088437</v>
      </c>
      <c r="N190">
        <v>9.3056393836599999E-2</v>
      </c>
      <c r="O190">
        <v>1.5436196635799999</v>
      </c>
      <c r="P190">
        <v>0.28203547269500001</v>
      </c>
      <c r="Q190">
        <v>0.136358334814</v>
      </c>
      <c r="R190">
        <v>5.2574778673399998E-2</v>
      </c>
      <c r="S190">
        <v>0.26865198848400001</v>
      </c>
      <c r="T190">
        <v>0.154440020619</v>
      </c>
      <c r="U190">
        <v>0.86188956779600001</v>
      </c>
      <c r="V190">
        <v>6.9412282310199996E-2</v>
      </c>
      <c r="W190">
        <v>0.19849556210899999</v>
      </c>
      <c r="X190">
        <v>6.0570183884399997E-2</v>
      </c>
      <c r="Y190">
        <v>8.8731781871400003E-3</v>
      </c>
      <c r="Z190">
        <v>0.10577231796</v>
      </c>
      <c r="AA190">
        <v>0.29305022178899998</v>
      </c>
      <c r="AB190">
        <v>0.19851313846599999</v>
      </c>
      <c r="AC190">
        <v>0.27419755920200001</v>
      </c>
    </row>
    <row r="191" spans="1:29" x14ac:dyDescent="0.3">
      <c r="A191">
        <v>258.7</v>
      </c>
      <c r="B191">
        <v>0.32766524436799999</v>
      </c>
      <c r="C191">
        <v>1.8034743106499999E-2</v>
      </c>
      <c r="D191">
        <v>0.76817315390600005</v>
      </c>
      <c r="E191">
        <v>0.20971367559699999</v>
      </c>
      <c r="F191">
        <v>0.52277118191100003</v>
      </c>
      <c r="G191">
        <v>3.2119719118499999E-2</v>
      </c>
      <c r="H191">
        <v>0.61785485139499996</v>
      </c>
      <c r="I191">
        <v>0.27420953964299999</v>
      </c>
      <c r="J191">
        <v>0.124198103741</v>
      </c>
      <c r="K191">
        <v>8.7683928813600005E-3</v>
      </c>
      <c r="L191">
        <v>3.0423417627200001E-2</v>
      </c>
      <c r="M191">
        <v>0.113135142949</v>
      </c>
      <c r="N191">
        <v>9.4711488141299996E-2</v>
      </c>
      <c r="O191">
        <v>1.5152660551199999</v>
      </c>
      <c r="P191">
        <v>0.27420953964299999</v>
      </c>
      <c r="Q191">
        <v>0.14306497717200001</v>
      </c>
      <c r="R191">
        <v>5.1770304806900001E-2</v>
      </c>
      <c r="S191">
        <v>0.26097444254699997</v>
      </c>
      <c r="T191">
        <v>0.149668092866</v>
      </c>
      <c r="U191">
        <v>0.86597134927499997</v>
      </c>
      <c r="V191">
        <v>6.7967781631499996E-2</v>
      </c>
      <c r="W191">
        <v>0.194705121738</v>
      </c>
      <c r="X191">
        <v>5.8593706551399997E-2</v>
      </c>
      <c r="Y191">
        <v>8.6541957712199993E-3</v>
      </c>
      <c r="Z191">
        <v>0.104260329798</v>
      </c>
      <c r="AA191">
        <v>0.28777908044900002</v>
      </c>
      <c r="AB191">
        <v>0.194971868864</v>
      </c>
      <c r="AC191">
        <v>0.27372715579500001</v>
      </c>
    </row>
    <row r="192" spans="1:29" x14ac:dyDescent="0.3">
      <c r="A192">
        <v>258.8</v>
      </c>
      <c r="B192">
        <v>0.32772650861399999</v>
      </c>
      <c r="C192">
        <v>1.8140871009600001E-2</v>
      </c>
      <c r="D192">
        <v>0.77242877247300001</v>
      </c>
      <c r="E192">
        <v>0.21081230059200001</v>
      </c>
      <c r="F192">
        <v>0.52295424786599998</v>
      </c>
      <c r="G192">
        <v>3.2579119299800001E-2</v>
      </c>
      <c r="H192">
        <v>0.60397829740700004</v>
      </c>
      <c r="I192">
        <v>0.266744100097</v>
      </c>
      <c r="J192">
        <v>0.12518103838200001</v>
      </c>
      <c r="K192">
        <v>8.5923419791800008E-3</v>
      </c>
      <c r="L192">
        <v>2.9754305326699999E-2</v>
      </c>
      <c r="M192">
        <v>0.111672607799</v>
      </c>
      <c r="N192">
        <v>9.6508996510500003E-2</v>
      </c>
      <c r="O192">
        <v>1.4872470450399999</v>
      </c>
      <c r="P192">
        <v>0.266744100097</v>
      </c>
      <c r="Q192">
        <v>0.15010727703400001</v>
      </c>
      <c r="R192">
        <v>5.0990323817900002E-2</v>
      </c>
      <c r="S192">
        <v>0.253497917101</v>
      </c>
      <c r="T192">
        <v>0.145047464578</v>
      </c>
      <c r="U192">
        <v>0.86993249576999998</v>
      </c>
      <c r="V192">
        <v>6.6581317234199994E-2</v>
      </c>
      <c r="W192">
        <v>0.19109983194300001</v>
      </c>
      <c r="X192">
        <v>5.6686257460900003E-2</v>
      </c>
      <c r="Y192">
        <v>8.4554228174799993E-3</v>
      </c>
      <c r="Z192">
        <v>0.102766171266</v>
      </c>
      <c r="AA192">
        <v>0.28260249597999998</v>
      </c>
      <c r="AB192">
        <v>0.191493771866</v>
      </c>
      <c r="AC192">
        <v>0.27325008564300002</v>
      </c>
    </row>
    <row r="193" spans="1:29" x14ac:dyDescent="0.3">
      <c r="A193">
        <v>258.89999999999998</v>
      </c>
      <c r="B193">
        <v>0.32778363124299997</v>
      </c>
      <c r="C193">
        <v>1.8244997848199999E-2</v>
      </c>
      <c r="D193">
        <v>0.77660363846900005</v>
      </c>
      <c r="E193">
        <v>0.21182837309399999</v>
      </c>
      <c r="F193">
        <v>0.52303511569700001</v>
      </c>
      <c r="G193">
        <v>3.3020607180200001E-2</v>
      </c>
      <c r="H193">
        <v>0.59034610073399996</v>
      </c>
      <c r="I193">
        <v>0.25962541333900002</v>
      </c>
      <c r="J193">
        <v>0.12602792684</v>
      </c>
      <c r="K193">
        <v>8.4280189998599993E-3</v>
      </c>
      <c r="L193">
        <v>2.9136704167799999E-2</v>
      </c>
      <c r="M193">
        <v>0.110346614304</v>
      </c>
      <c r="N193">
        <v>9.8454381099200003E-2</v>
      </c>
      <c r="O193">
        <v>1.4595830946399999</v>
      </c>
      <c r="P193">
        <v>0.25962541333900002</v>
      </c>
      <c r="Q193">
        <v>0.15749933779399999</v>
      </c>
      <c r="R193">
        <v>5.0235230212300003E-2</v>
      </c>
      <c r="S193">
        <v>0.24621853698000001</v>
      </c>
      <c r="T193">
        <v>0.14057439240200001</v>
      </c>
      <c r="U193">
        <v>0.873776573231</v>
      </c>
      <c r="V193">
        <v>6.5253225401300005E-2</v>
      </c>
      <c r="W193">
        <v>0.187681555241</v>
      </c>
      <c r="X193">
        <v>5.4846159505300002E-2</v>
      </c>
      <c r="Y193">
        <v>8.2759846290199994E-3</v>
      </c>
      <c r="Z193">
        <v>0.10129007129299999</v>
      </c>
      <c r="AA193">
        <v>0.27751913150599999</v>
      </c>
      <c r="AB193">
        <v>0.18807772046499999</v>
      </c>
      <c r="AC193">
        <v>0.272767345509</v>
      </c>
    </row>
    <row r="194" spans="1:29" x14ac:dyDescent="0.3">
      <c r="A194">
        <v>259</v>
      </c>
      <c r="B194">
        <v>0.32783689247600001</v>
      </c>
      <c r="C194">
        <v>1.8347156452899999E-2</v>
      </c>
      <c r="D194">
        <v>0.780699113153</v>
      </c>
      <c r="E194">
        <v>0.21276322580699999</v>
      </c>
      <c r="F194">
        <v>0.52301000671800002</v>
      </c>
      <c r="G194">
        <v>3.3443940551699997E-2</v>
      </c>
      <c r="H194">
        <v>0.57696636689900005</v>
      </c>
      <c r="I194">
        <v>0.25283985159900002</v>
      </c>
      <c r="J194">
        <v>0.126740716974</v>
      </c>
      <c r="K194">
        <v>8.2745701309799996E-3</v>
      </c>
      <c r="L194">
        <v>2.85665100401E-2</v>
      </c>
      <c r="M194">
        <v>0.109147042032</v>
      </c>
      <c r="N194">
        <v>0.100553309991</v>
      </c>
      <c r="O194">
        <v>1.43229250826</v>
      </c>
      <c r="P194">
        <v>0.25283985159900002</v>
      </c>
      <c r="Q194">
        <v>0.16525548339900001</v>
      </c>
      <c r="R194">
        <v>4.95054765763E-2</v>
      </c>
      <c r="S194">
        <v>0.23913245965499999</v>
      </c>
      <c r="T194">
        <v>0.136245264033</v>
      </c>
      <c r="U194">
        <v>0.87750704204700003</v>
      </c>
      <c r="V194">
        <v>6.3983910787500001E-2</v>
      </c>
      <c r="W194">
        <v>0.18445246379899999</v>
      </c>
      <c r="X194">
        <v>5.3071755330500001E-2</v>
      </c>
      <c r="Y194">
        <v>8.1150872863700006E-3</v>
      </c>
      <c r="Z194">
        <v>9.9832163949599997E-2</v>
      </c>
      <c r="AA194">
        <v>0.27252737718800002</v>
      </c>
      <c r="AB194">
        <v>0.18472260777800001</v>
      </c>
      <c r="AC194">
        <v>0.272279863023</v>
      </c>
    </row>
    <row r="195" spans="1:29" x14ac:dyDescent="0.3">
      <c r="A195">
        <v>259.10000000000002</v>
      </c>
      <c r="B195">
        <v>0.32788655342799999</v>
      </c>
      <c r="C195">
        <v>1.8447379467300001E-2</v>
      </c>
      <c r="D195">
        <v>0.78471654703600002</v>
      </c>
      <c r="E195">
        <v>0.21361801683600001</v>
      </c>
      <c r="F195">
        <v>0.52287478664800002</v>
      </c>
      <c r="G195">
        <v>3.3848882716300002E-2</v>
      </c>
      <c r="H195">
        <v>0.56384599086200005</v>
      </c>
      <c r="I195">
        <v>0.24637391786499999</v>
      </c>
      <c r="J195">
        <v>0.127321763596</v>
      </c>
      <c r="K195">
        <v>8.1311961107699993E-3</v>
      </c>
      <c r="L195">
        <v>2.8039997641999999E-2</v>
      </c>
      <c r="M195">
        <v>0.108064443498</v>
      </c>
      <c r="N195">
        <v>0.10281165174699999</v>
      </c>
      <c r="O195">
        <v>1.40539153306</v>
      </c>
      <c r="P195">
        <v>0.24637391786499999</v>
      </c>
      <c r="Q195">
        <v>0.173390206524</v>
      </c>
      <c r="R195">
        <v>4.8801578256199997E-2</v>
      </c>
      <c r="S195">
        <v>0.23223587993100001</v>
      </c>
      <c r="T195">
        <v>0.13205659768799999</v>
      </c>
      <c r="U195">
        <v>0.88112726005899999</v>
      </c>
      <c r="V195">
        <v>6.2773854215099997E-2</v>
      </c>
      <c r="W195">
        <v>0.18141506671900001</v>
      </c>
      <c r="X195">
        <v>5.1361410995400002E-2</v>
      </c>
      <c r="Y195">
        <v>7.9720158235499997E-3</v>
      </c>
      <c r="Z195">
        <v>9.8392493100300002E-2</v>
      </c>
      <c r="AA195">
        <v>0.26762537608100001</v>
      </c>
      <c r="AB195">
        <v>0.18142734669499999</v>
      </c>
      <c r="AC195">
        <v>0.27178850069100002</v>
      </c>
    </row>
    <row r="196" spans="1:29" x14ac:dyDescent="0.3">
      <c r="A196">
        <v>259.2</v>
      </c>
      <c r="B196">
        <v>0.327932856652</v>
      </c>
      <c r="C196">
        <v>1.85456993364E-2</v>
      </c>
      <c r="D196">
        <v>0.788657279494</v>
      </c>
      <c r="E196">
        <v>0.214393723343</v>
      </c>
      <c r="F196">
        <v>0.52262496066999997</v>
      </c>
      <c r="G196">
        <v>3.42352016085E-2</v>
      </c>
      <c r="H196">
        <v>0.55099068231699999</v>
      </c>
      <c r="I196">
        <v>0.24021425451799999</v>
      </c>
      <c r="J196">
        <v>0.127773812983</v>
      </c>
      <c r="K196">
        <v>7.9971512940700002E-3</v>
      </c>
      <c r="L196">
        <v>2.75538032965E-2</v>
      </c>
      <c r="M196">
        <v>0.107090012008</v>
      </c>
      <c r="N196">
        <v>0.105235474164</v>
      </c>
      <c r="O196">
        <v>1.37889439633</v>
      </c>
      <c r="P196">
        <v>0.24021425451799999</v>
      </c>
      <c r="Q196">
        <v>0.18191815328800001</v>
      </c>
      <c r="R196">
        <v>4.8124114960999997E-2</v>
      </c>
      <c r="S196">
        <v>0.22552503186</v>
      </c>
      <c r="T196">
        <v>0.128005041638</v>
      </c>
      <c r="U196">
        <v>0.88464048373600002</v>
      </c>
      <c r="V196">
        <v>6.16236154676E-2</v>
      </c>
      <c r="W196">
        <v>0.17857221983800001</v>
      </c>
      <c r="X196">
        <v>4.9713517475899999E-2</v>
      </c>
      <c r="Y196">
        <v>7.8461335110799994E-3</v>
      </c>
      <c r="Z196">
        <v>9.6971014249499998E-2</v>
      </c>
      <c r="AA196">
        <v>0.26281103346500001</v>
      </c>
      <c r="AB196">
        <v>0.17819086975000001</v>
      </c>
      <c r="AC196">
        <v>0.27129405751800001</v>
      </c>
    </row>
    <row r="197" spans="1:29" x14ac:dyDescent="0.3">
      <c r="A197">
        <v>259.3</v>
      </c>
      <c r="B197">
        <v>0.327976029695</v>
      </c>
      <c r="C197">
        <v>1.8642148230700002E-2</v>
      </c>
      <c r="D197">
        <v>0.792522636359</v>
      </c>
      <c r="E197">
        <v>0.21509110641199999</v>
      </c>
      <c r="F197">
        <v>0.52225564843000005</v>
      </c>
      <c r="G197">
        <v>3.4602665667000002E-2</v>
      </c>
      <c r="H197">
        <v>0.53840515860600002</v>
      </c>
      <c r="I197">
        <v>0.23434768244199999</v>
      </c>
      <c r="J197">
        <v>0.12809988562999999</v>
      </c>
      <c r="K197">
        <v>7.8717350862400007E-3</v>
      </c>
      <c r="L197">
        <v>2.7104814464799998E-2</v>
      </c>
      <c r="M197">
        <v>0.106215365469</v>
      </c>
      <c r="N197">
        <v>0.107831025017</v>
      </c>
      <c r="O197">
        <v>1.35281358732</v>
      </c>
      <c r="P197">
        <v>0.23434768244199999</v>
      </c>
      <c r="Q197">
        <v>0.19085395630999999</v>
      </c>
      <c r="R197">
        <v>4.7473744553599997E-2</v>
      </c>
      <c r="S197">
        <v>0.21899620163299999</v>
      </c>
      <c r="T197">
        <v>0.124087373578</v>
      </c>
      <c r="U197">
        <v>0.88804987662900003</v>
      </c>
      <c r="V197">
        <v>6.05338560215E-2</v>
      </c>
      <c r="W197">
        <v>0.17592720389800001</v>
      </c>
      <c r="X197">
        <v>4.8126500630500002E-2</v>
      </c>
      <c r="Y197">
        <v>7.7368763237400003E-3</v>
      </c>
      <c r="Z197">
        <v>9.5567608259699996E-2</v>
      </c>
      <c r="AA197">
        <v>0.25808208983699998</v>
      </c>
      <c r="AB197">
        <v>0.17501212812799999</v>
      </c>
      <c r="AC197">
        <v>0.27079728002699999</v>
      </c>
    </row>
    <row r="198" spans="1:29" x14ac:dyDescent="0.3">
      <c r="A198">
        <v>259.39999999999998</v>
      </c>
      <c r="B198">
        <v>0.328016283001</v>
      </c>
      <c r="C198">
        <v>1.8736758091700001E-2</v>
      </c>
      <c r="D198">
        <v>0.79631393136799999</v>
      </c>
      <c r="E198">
        <v>0.21571073393599999</v>
      </c>
      <c r="F198">
        <v>0.52176160042800002</v>
      </c>
      <c r="G198">
        <v>3.4951046433800002E-2</v>
      </c>
      <c r="H198">
        <v>0.52609303449699996</v>
      </c>
      <c r="I198">
        <v>0.22876117137800001</v>
      </c>
      <c r="J198">
        <v>0.12830334369900001</v>
      </c>
      <c r="K198">
        <v>7.7542959876799999E-3</v>
      </c>
      <c r="L198">
        <v>2.6690236114099999E-2</v>
      </c>
      <c r="M198">
        <v>0.105432662962</v>
      </c>
      <c r="N198">
        <v>0.110604741252</v>
      </c>
      <c r="O198">
        <v>1.3271596963700001</v>
      </c>
      <c r="P198">
        <v>0.22876117137800001</v>
      </c>
      <c r="Q198">
        <v>0.20021231928200001</v>
      </c>
      <c r="R198">
        <v>4.6851195482999999E-2</v>
      </c>
      <c r="S198">
        <v>0.212645719994</v>
      </c>
      <c r="T198">
        <v>0.120300501282</v>
      </c>
      <c r="U198">
        <v>0.89135850451599996</v>
      </c>
      <c r="V198">
        <v>5.9505326435700001E-2</v>
      </c>
      <c r="W198">
        <v>0.173483680773</v>
      </c>
      <c r="X198">
        <v>4.6598815305799998E-2</v>
      </c>
      <c r="Y198">
        <v>7.6437558877300001E-3</v>
      </c>
      <c r="Z198">
        <v>9.4182073650599996E-2</v>
      </c>
      <c r="AA198">
        <v>0.25343607829999998</v>
      </c>
      <c r="AB198">
        <v>0.17189009223099999</v>
      </c>
      <c r="AC198">
        <v>0.270298855808</v>
      </c>
    </row>
    <row r="199" spans="1:29" x14ac:dyDescent="0.3">
      <c r="A199">
        <v>259.5</v>
      </c>
      <c r="B199">
        <v>0.32805381437499997</v>
      </c>
      <c r="C199">
        <v>1.8829560541799999E-2</v>
      </c>
      <c r="D199">
        <v>0.80003246332199995</v>
      </c>
      <c r="E199">
        <v>0.21625295338700001</v>
      </c>
      <c r="F199">
        <v>0.52113718147200006</v>
      </c>
      <c r="G199">
        <v>3.5280117750999998E-2</v>
      </c>
      <c r="H199">
        <v>0.51405707315399995</v>
      </c>
      <c r="I199">
        <v>0.22344184098600001</v>
      </c>
      <c r="J199">
        <v>0.128387742315</v>
      </c>
      <c r="K199">
        <v>7.64421085955E-3</v>
      </c>
      <c r="L199">
        <v>2.6307463593099999E-2</v>
      </c>
      <c r="M199">
        <v>0.104734219346</v>
      </c>
      <c r="N199">
        <v>0.11356321188</v>
      </c>
      <c r="O199">
        <v>1.3019417848999999</v>
      </c>
      <c r="P199">
        <v>0.22344184098600001</v>
      </c>
      <c r="Q199">
        <v>0.21000772342499999</v>
      </c>
      <c r="R199">
        <v>4.6257286658200003E-2</v>
      </c>
      <c r="S199">
        <v>0.206469978567</v>
      </c>
      <c r="T199">
        <v>0.116641462531</v>
      </c>
      <c r="U199">
        <v>0.894569346604</v>
      </c>
      <c r="V199">
        <v>5.8538898660799997E-2</v>
      </c>
      <c r="W199">
        <v>0.17124580052300001</v>
      </c>
      <c r="X199">
        <v>4.51289576096E-2</v>
      </c>
      <c r="Y199">
        <v>7.5663499559399999E-3</v>
      </c>
      <c r="Z199">
        <v>9.28141469385E-2</v>
      </c>
      <c r="AA199">
        <v>0.248870411106</v>
      </c>
      <c r="AB199">
        <v>0.16882375034700001</v>
      </c>
      <c r="AC199">
        <v>0.269799427491</v>
      </c>
    </row>
    <row r="200" spans="1:29" x14ac:dyDescent="0.3">
      <c r="A200">
        <v>259.60000000000002</v>
      </c>
      <c r="B200">
        <v>0.32808880800099999</v>
      </c>
      <c r="C200">
        <v>1.8920586902900001E-2</v>
      </c>
      <c r="D200">
        <v>0.80367951667299997</v>
      </c>
      <c r="E200">
        <v>0.216717890508</v>
      </c>
      <c r="F200">
        <v>0.52037637377400003</v>
      </c>
      <c r="G200">
        <v>3.5589652656400003E-2</v>
      </c>
      <c r="H200">
        <v>0.50229913195499998</v>
      </c>
      <c r="I200">
        <v>0.218376992012</v>
      </c>
      <c r="J200">
        <v>0.12835685962599999</v>
      </c>
      <c r="K200">
        <v>7.5408961147399997E-3</v>
      </c>
      <c r="L200">
        <v>2.5954103596300002E-2</v>
      </c>
      <c r="M200">
        <v>0.104112703376</v>
      </c>
      <c r="N200">
        <v>0.116713187674</v>
      </c>
      <c r="O200">
        <v>1.2771673028399999</v>
      </c>
      <c r="P200">
        <v>0.218376992012</v>
      </c>
      <c r="Q200">
        <v>0.220254511352</v>
      </c>
      <c r="R200">
        <v>4.5692922552700001E-2</v>
      </c>
      <c r="S200">
        <v>0.20046542630200001</v>
      </c>
      <c r="T200">
        <v>0.113107426099</v>
      </c>
      <c r="U200">
        <v>0.89768529294599997</v>
      </c>
      <c r="V200">
        <v>5.7635558081699997E-2</v>
      </c>
      <c r="W200">
        <v>0.169218175301</v>
      </c>
      <c r="X200">
        <v>4.37154622397E-2</v>
      </c>
      <c r="Y200">
        <v>7.50430620166E-3</v>
      </c>
      <c r="Z200">
        <v>9.1463496970299998E-2</v>
      </c>
      <c r="AA200">
        <v>0.244382371583</v>
      </c>
      <c r="AB200">
        <v>0.16581210895699999</v>
      </c>
      <c r="AC200">
        <v>0.26929958963599998</v>
      </c>
    </row>
    <row r="201" spans="1:29" x14ac:dyDescent="0.3">
      <c r="A201">
        <v>259.7</v>
      </c>
      <c r="B201">
        <v>0.32812143553700002</v>
      </c>
      <c r="C201">
        <v>1.9009868183699999E-2</v>
      </c>
      <c r="D201">
        <v>0.80725636119499999</v>
      </c>
      <c r="E201">
        <v>0.217105462221</v>
      </c>
      <c r="F201">
        <v>0.519472809664</v>
      </c>
      <c r="G201">
        <v>3.5879424366299997E-2</v>
      </c>
      <c r="H201">
        <v>0.49082026017399999</v>
      </c>
      <c r="I201">
        <v>0.213554086556</v>
      </c>
      <c r="J201">
        <v>0.128214641258</v>
      </c>
      <c r="K201">
        <v>7.4437987127799997E-3</v>
      </c>
      <c r="L201">
        <v>2.5627949291900001E-2</v>
      </c>
      <c r="M201">
        <v>0.103561136729</v>
      </c>
      <c r="N201">
        <v>0.120061541545</v>
      </c>
      <c r="O201">
        <v>1.25284223017</v>
      </c>
      <c r="P201">
        <v>0.213554086556</v>
      </c>
      <c r="Q201">
        <v>0.23096664971899999</v>
      </c>
      <c r="R201">
        <v>4.5159103894500001E-2</v>
      </c>
      <c r="S201">
        <v>0.19462857406100001</v>
      </c>
      <c r="T201">
        <v>0.109695697721</v>
      </c>
      <c r="U201">
        <v>0.90070914850999995</v>
      </c>
      <c r="V201">
        <v>5.6796419563400001E-2</v>
      </c>
      <c r="W201">
        <v>0.16740592455700001</v>
      </c>
      <c r="X201">
        <v>4.2356905068699997E-2</v>
      </c>
      <c r="Y201">
        <v>7.4573388736600002E-3</v>
      </c>
      <c r="Z201">
        <v>9.0129734219599994E-2</v>
      </c>
      <c r="AA201">
        <v>0.23996916411800001</v>
      </c>
      <c r="AB201">
        <v>0.16285419221299999</v>
      </c>
      <c r="AC201">
        <v>0.268799892534</v>
      </c>
    </row>
    <row r="202" spans="1:29" x14ac:dyDescent="0.3">
      <c r="A202">
        <v>259.8</v>
      </c>
      <c r="B202">
        <v>0.32815185744300002</v>
      </c>
      <c r="C202">
        <v>1.9097435048800002E-2</v>
      </c>
      <c r="D202">
        <v>0.81076425098299998</v>
      </c>
      <c r="E202">
        <v>0.217415360616</v>
      </c>
      <c r="F202">
        <v>0.518419762088</v>
      </c>
      <c r="G202">
        <v>3.6149204033699998E-2</v>
      </c>
      <c r="H202">
        <v>0.47962075315699998</v>
      </c>
      <c r="I202">
        <v>0.208960757316</v>
      </c>
      <c r="J202">
        <v>0.12796516867800001</v>
      </c>
      <c r="K202">
        <v>7.35239240113E-3</v>
      </c>
      <c r="L202">
        <v>2.5326942686300001E-2</v>
      </c>
      <c r="M202">
        <v>0.103072702118</v>
      </c>
      <c r="N202">
        <v>0.12361526662</v>
      </c>
      <c r="O202">
        <v>1.2289711596099999</v>
      </c>
      <c r="P202">
        <v>0.208960757316</v>
      </c>
      <c r="Q202">
        <v>0.242157694338</v>
      </c>
      <c r="R202">
        <v>4.46569309286E-2</v>
      </c>
      <c r="S202">
        <v>0.18895599951700001</v>
      </c>
      <c r="T202">
        <v>0.106403718063</v>
      </c>
      <c r="U202">
        <v>0.90364363593200003</v>
      </c>
      <c r="V202">
        <v>5.60227330809E-2</v>
      </c>
      <c r="W202">
        <v>0.165814695121</v>
      </c>
      <c r="X202">
        <v>4.1051906931799997E-2</v>
      </c>
      <c r="Y202">
        <v>7.4252258857999999E-3</v>
      </c>
      <c r="Z202">
        <v>8.8812415845000006E-2</v>
      </c>
      <c r="AA202">
        <v>0.23562792866099999</v>
      </c>
      <c r="AB202">
        <v>0.15994904162099999</v>
      </c>
      <c r="AC202">
        <v>0.26830084619599998</v>
      </c>
    </row>
    <row r="203" spans="1:29" x14ac:dyDescent="0.3">
      <c r="A203">
        <v>259.89999999999998</v>
      </c>
      <c r="B203">
        <v>0.32818022275100001</v>
      </c>
      <c r="C203">
        <v>1.91833178333E-2</v>
      </c>
      <c r="D203">
        <v>0.81420442498599999</v>
      </c>
      <c r="E203">
        <v>0.217647073655</v>
      </c>
      <c r="F203">
        <v>0.517210198106</v>
      </c>
      <c r="G203">
        <v>3.6398759437699997E-2</v>
      </c>
      <c r="H203">
        <v>0.46870017498200001</v>
      </c>
      <c r="I203">
        <v>0.204584800299</v>
      </c>
      <c r="J203">
        <v>0.12761264891099999</v>
      </c>
      <c r="K203">
        <v>7.2661779652000002E-3</v>
      </c>
      <c r="L203">
        <v>2.50491879683E-2</v>
      </c>
      <c r="M203">
        <v>0.102640885108</v>
      </c>
      <c r="N203">
        <v>0.12738144053100001</v>
      </c>
      <c r="O203">
        <v>1.20555732779</v>
      </c>
      <c r="P203">
        <v>0.204584800299</v>
      </c>
      <c r="Q203">
        <v>0.253840609833</v>
      </c>
      <c r="R203">
        <v>4.4187608493799997E-2</v>
      </c>
      <c r="S203">
        <v>0.183444347289</v>
      </c>
      <c r="T203">
        <v>0.103229070447</v>
      </c>
      <c r="U203">
        <v>0.90649139634999998</v>
      </c>
      <c r="V203">
        <v>5.5315890255700002E-2</v>
      </c>
      <c r="W203">
        <v>0.164450671913</v>
      </c>
      <c r="X203">
        <v>3.9799132477800002E-2</v>
      </c>
      <c r="Y203">
        <v>7.4078084564799997E-3</v>
      </c>
      <c r="Z203">
        <v>8.7511049834699997E-2</v>
      </c>
      <c r="AA203">
        <v>0.231355774766</v>
      </c>
      <c r="AB203">
        <v>0.157095715893</v>
      </c>
      <c r="AC203">
        <v>0.26780292001799999</v>
      </c>
    </row>
    <row r="204" spans="1:29" x14ac:dyDescent="0.3">
      <c r="A204">
        <v>260</v>
      </c>
      <c r="B204">
        <v>0.32820667060499997</v>
      </c>
      <c r="C204">
        <v>1.9267546511099999E-2</v>
      </c>
      <c r="D204">
        <v>0.81757810601600001</v>
      </c>
      <c r="E204">
        <v>0.217799878497</v>
      </c>
      <c r="F204">
        <v>0.51583680108600005</v>
      </c>
      <c r="G204">
        <v>3.66278567685E-2</v>
      </c>
      <c r="H204">
        <v>0.45805743723800002</v>
      </c>
      <c r="I204">
        <v>0.20041417350499999</v>
      </c>
      <c r="J204">
        <v>0.127161369331</v>
      </c>
      <c r="K204">
        <v>7.1846770187199999E-3</v>
      </c>
      <c r="L204">
        <v>2.4792909811600001E-2</v>
      </c>
      <c r="M204">
        <v>0.102259267194</v>
      </c>
      <c r="N204">
        <v>0.131367203987</v>
      </c>
      <c r="O204">
        <v>1.18260273312</v>
      </c>
      <c r="P204">
        <v>0.20041417350499999</v>
      </c>
      <c r="Q204">
        <v>0.26602762268899999</v>
      </c>
      <c r="R204">
        <v>4.3752451897399999E-2</v>
      </c>
      <c r="S204">
        <v>0.17809033519699999</v>
      </c>
      <c r="T204">
        <v>0.100169481373</v>
      </c>
      <c r="U204">
        <v>0.90925499317699998</v>
      </c>
      <c r="V204">
        <v>5.46774335221E-2</v>
      </c>
      <c r="W204">
        <v>0.163320602776</v>
      </c>
      <c r="X204">
        <v>3.8597294215099998E-2</v>
      </c>
      <c r="Y204">
        <v>7.4049863017600004E-3</v>
      </c>
      <c r="Z204">
        <v>8.6225104155499999E-2</v>
      </c>
      <c r="AA204">
        <v>0.22714980918800001</v>
      </c>
      <c r="AB204">
        <v>0.15429329050099999</v>
      </c>
      <c r="AC204">
        <v>0.26730654755299998</v>
      </c>
    </row>
    <row r="205" spans="1:29" x14ac:dyDescent="0.3">
      <c r="A205">
        <v>260.10000000000002</v>
      </c>
      <c r="B205">
        <v>0.328231330499</v>
      </c>
      <c r="C205">
        <v>1.9350150695900001E-2</v>
      </c>
      <c r="D205">
        <v>0.82088650082100001</v>
      </c>
      <c r="E205">
        <v>0.21787285117899999</v>
      </c>
      <c r="F205">
        <v>0.51429200412800002</v>
      </c>
      <c r="G205">
        <v>3.6836258695500002E-2</v>
      </c>
      <c r="H205">
        <v>0.44769083091400003</v>
      </c>
      <c r="I205">
        <v>0.196436994212</v>
      </c>
      <c r="J205">
        <v>0.12661568120200001</v>
      </c>
      <c r="K205">
        <v>7.10743088686E-3</v>
      </c>
      <c r="L205">
        <v>2.4556451751200001E-2</v>
      </c>
      <c r="M205">
        <v>0.101921567438</v>
      </c>
      <c r="N205">
        <v>0.135579735565</v>
      </c>
      <c r="O205">
        <v>1.1601081822299999</v>
      </c>
      <c r="P205">
        <v>0.196436994212</v>
      </c>
      <c r="Q205">
        <v>0.27873008674600003</v>
      </c>
      <c r="R205">
        <v>4.3352891485800002E-2</v>
      </c>
      <c r="S205">
        <v>0.172890755797</v>
      </c>
      <c r="T205">
        <v>9.7222825311299998E-2</v>
      </c>
      <c r="U205">
        <v>0.91193691351499995</v>
      </c>
      <c r="V205">
        <v>5.4109062468100003E-2</v>
      </c>
      <c r="W205">
        <v>0.162431812482</v>
      </c>
      <c r="X205">
        <v>3.7445152848599998E-2</v>
      </c>
      <c r="Y205">
        <v>7.4167165501200002E-3</v>
      </c>
      <c r="Z205">
        <v>8.4954011069099999E-2</v>
      </c>
      <c r="AA205">
        <v>0.22300716395799999</v>
      </c>
      <c r="AB205">
        <v>0.15154085747000001</v>
      </c>
      <c r="AC205">
        <v>0.26681212747700001</v>
      </c>
    </row>
    <row r="206" spans="1:29" x14ac:dyDescent="0.3">
      <c r="A206">
        <v>260.2</v>
      </c>
      <c r="B206">
        <v>0.328254323234</v>
      </c>
      <c r="C206">
        <v>1.9431159626900001E-2</v>
      </c>
      <c r="D206">
        <v>0.824130799671</v>
      </c>
      <c r="E206">
        <v>0.21786488192699999</v>
      </c>
      <c r="F206">
        <v>0.512568088009</v>
      </c>
      <c r="G206">
        <v>3.70237290011E-2</v>
      </c>
      <c r="H206">
        <v>0.43759808604400002</v>
      </c>
      <c r="I206">
        <v>0.192641540242</v>
      </c>
      <c r="J206">
        <v>0.12597996848500001</v>
      </c>
      <c r="K206">
        <v>7.0339968045400004E-3</v>
      </c>
      <c r="L206">
        <v>2.4338250492400001E-2</v>
      </c>
      <c r="M206">
        <v>0.10162154136400001</v>
      </c>
      <c r="N206">
        <v>0.14002620040899999</v>
      </c>
      <c r="O206">
        <v>1.13807337948</v>
      </c>
      <c r="P206">
        <v>0.192641540242</v>
      </c>
      <c r="Q206">
        <v>0.29195820151200003</v>
      </c>
      <c r="R206">
        <v>4.2990477062099998E-2</v>
      </c>
      <c r="S206">
        <v>0.16784248191000001</v>
      </c>
      <c r="T206">
        <v>9.4387131119900006E-2</v>
      </c>
      <c r="U206">
        <v>0.91453957118600004</v>
      </c>
      <c r="V206">
        <v>5.3612639543800002E-2</v>
      </c>
      <c r="W206">
        <v>0.16179219900700001</v>
      </c>
      <c r="X206">
        <v>3.6341518971399998E-2</v>
      </c>
      <c r="Y206">
        <v>7.4430076799399999E-3</v>
      </c>
      <c r="Z206">
        <v>8.3697178252100005E-2</v>
      </c>
      <c r="AA206">
        <v>0.21892502975600001</v>
      </c>
      <c r="AB206">
        <v>0.14883752499200001</v>
      </c>
      <c r="AC206">
        <v>0.26632002670900001</v>
      </c>
    </row>
    <row r="207" spans="1:29" x14ac:dyDescent="0.3">
      <c r="A207">
        <v>260.3</v>
      </c>
      <c r="B207">
        <v>0.32827576146999998</v>
      </c>
      <c r="C207">
        <v>1.9510602160000001E-2</v>
      </c>
      <c r="D207">
        <v>0.82731217611999996</v>
      </c>
      <c r="E207">
        <v>0.217774673034</v>
      </c>
      <c r="F207">
        <v>0.51065717218499995</v>
      </c>
      <c r="G207">
        <v>3.7190028622900002E-2</v>
      </c>
      <c r="H207">
        <v>0.42777641483399997</v>
      </c>
      <c r="I207">
        <v>0.18901624854099999</v>
      </c>
      <c r="J207">
        <v>0.12525862316299999</v>
      </c>
      <c r="K207">
        <v>6.9639455400200001E-3</v>
      </c>
      <c r="L207">
        <v>2.41368250165E-2</v>
      </c>
      <c r="M207">
        <v>0.101352982218</v>
      </c>
      <c r="N207">
        <v>0.144713741674</v>
      </c>
      <c r="O207">
        <v>1.1164969899799999</v>
      </c>
      <c r="P207">
        <v>0.18901624854099999</v>
      </c>
      <c r="Q207">
        <v>0.30572095487399997</v>
      </c>
      <c r="R207">
        <v>4.26668831007E-2</v>
      </c>
      <c r="S207">
        <v>0.162942468521</v>
      </c>
      <c r="T207">
        <v>9.1660583717499994E-2</v>
      </c>
      <c r="U207">
        <v>0.91706530855599999</v>
      </c>
      <c r="V207">
        <v>5.3190198116800001E-2</v>
      </c>
      <c r="W207">
        <v>0.161410262384</v>
      </c>
      <c r="X207">
        <v>3.5285254669400003E-2</v>
      </c>
      <c r="Y207">
        <v>7.4839192698000004E-3</v>
      </c>
      <c r="Z207">
        <v>8.2453991740300006E-2</v>
      </c>
      <c r="AA207">
        <v>0.214900681013</v>
      </c>
      <c r="AB207">
        <v>0.14618241719399999</v>
      </c>
      <c r="AC207">
        <v>0.26583058227900003</v>
      </c>
    </row>
    <row r="208" spans="1:29" x14ac:dyDescent="0.3">
      <c r="A208">
        <v>260.39999999999998</v>
      </c>
      <c r="B208">
        <v>0.32829575022200003</v>
      </c>
      <c r="C208">
        <v>1.9588506766400001E-2</v>
      </c>
      <c r="D208">
        <v>0.83043178702200005</v>
      </c>
      <c r="E208">
        <v>0.21760077572200001</v>
      </c>
      <c r="F208">
        <v>0.50855139034300001</v>
      </c>
      <c r="G208">
        <v>3.7334919408800002E-2</v>
      </c>
      <c r="H208">
        <v>0.41822255056000002</v>
      </c>
      <c r="I208">
        <v>0.18554973839300001</v>
      </c>
      <c r="J208">
        <v>0.124456029744</v>
      </c>
      <c r="K208">
        <v>6.8968601823099999E-3</v>
      </c>
      <c r="L208">
        <v>2.39507621173E-2</v>
      </c>
      <c r="M208">
        <v>0.101109760131</v>
      </c>
      <c r="N208">
        <v>0.14964940121100001</v>
      </c>
      <c r="O208">
        <v>1.0953767007699999</v>
      </c>
      <c r="P208">
        <v>0.18554973839300001</v>
      </c>
      <c r="Q208">
        <v>0.320025729102</v>
      </c>
      <c r="R208">
        <v>4.2383909478399998E-2</v>
      </c>
      <c r="S208">
        <v>0.158187758101</v>
      </c>
      <c r="T208">
        <v>8.9041536419800005E-2</v>
      </c>
      <c r="U208">
        <v>0.91951639887299996</v>
      </c>
      <c r="V208">
        <v>5.2843941646200002E-2</v>
      </c>
      <c r="W208">
        <v>0.16129505901999999</v>
      </c>
      <c r="X208">
        <v>3.4275273027099998E-2</v>
      </c>
      <c r="Y208">
        <v>7.5395546051999999E-3</v>
      </c>
      <c r="Z208">
        <v>8.1223827898499995E-2</v>
      </c>
      <c r="AA208">
        <v>0.21093151078700001</v>
      </c>
      <c r="AB208">
        <v>0.14357467380200001</v>
      </c>
      <c r="AC208">
        <v>0.26534410310200002</v>
      </c>
    </row>
    <row r="209" spans="1:29" x14ac:dyDescent="0.3">
      <c r="A209">
        <v>260.5</v>
      </c>
      <c r="B209">
        <v>0.32831438761800003</v>
      </c>
      <c r="C209">
        <v>1.96649015198E-2</v>
      </c>
      <c r="D209">
        <v>0.83349077213900002</v>
      </c>
      <c r="E209">
        <v>0.21734158545900001</v>
      </c>
      <c r="F209">
        <v>0.50624287996200001</v>
      </c>
      <c r="G209">
        <v>3.7458162765600003E-2</v>
      </c>
      <c r="H209">
        <v>0.40893279828700002</v>
      </c>
      <c r="I209">
        <v>0.182230801192</v>
      </c>
      <c r="J209">
        <v>0.123576536374</v>
      </c>
      <c r="K209">
        <v>6.8323326557299998E-3</v>
      </c>
      <c r="L209">
        <v>2.3778702849400001E-2</v>
      </c>
      <c r="M209">
        <v>0.10088573118999999</v>
      </c>
      <c r="N209">
        <v>0.1548401106</v>
      </c>
      <c r="O209">
        <v>1.0747092955799999</v>
      </c>
      <c r="P209">
        <v>0.182230801192</v>
      </c>
      <c r="Q209">
        <v>0.33487823153899998</v>
      </c>
      <c r="R209">
        <v>4.2143487312600002E-2</v>
      </c>
      <c r="S209">
        <v>0.15357548331199999</v>
      </c>
      <c r="T209">
        <v>8.6528511739699998E-2</v>
      </c>
      <c r="U209">
        <v>0.92189504848699999</v>
      </c>
      <c r="V209">
        <v>5.2576252629299998E-2</v>
      </c>
      <c r="W209">
        <v>0.16145623432299999</v>
      </c>
      <c r="X209">
        <v>3.3310540350999999E-2</v>
      </c>
      <c r="Y209">
        <v>7.6100594271300004E-3</v>
      </c>
      <c r="Z209">
        <v>8.0006057974799996E-2</v>
      </c>
      <c r="AA209">
        <v>0.20701505493700001</v>
      </c>
      <c r="AB209">
        <v>0.14101344986700001</v>
      </c>
      <c r="AC209">
        <v>0.26486087244399997</v>
      </c>
    </row>
    <row r="210" spans="1:29" x14ac:dyDescent="0.3">
      <c r="A210">
        <v>260.60000000000002</v>
      </c>
      <c r="B210">
        <v>0.32833176495900002</v>
      </c>
      <c r="C210">
        <v>1.9739814104100001E-2</v>
      </c>
      <c r="D210">
        <v>0.83649025448299996</v>
      </c>
      <c r="E210">
        <v>0.21699539001199999</v>
      </c>
      <c r="F210">
        <v>0.50372398158300002</v>
      </c>
      <c r="G210">
        <v>3.7559519849600001E-2</v>
      </c>
      <c r="H210">
        <v>0.399903051334</v>
      </c>
      <c r="I210">
        <v>0.17904844589800001</v>
      </c>
      <c r="J210">
        <v>0.12262445543</v>
      </c>
      <c r="K210">
        <v>6.7699649174500004E-3</v>
      </c>
      <c r="L210">
        <v>2.3619344740399999E-2</v>
      </c>
      <c r="M210">
        <v>0.100674887913</v>
      </c>
      <c r="N210">
        <v>0.16029260537199999</v>
      </c>
      <c r="O210">
        <v>1.0544906863500001</v>
      </c>
      <c r="P210">
        <v>0.17904844589800001</v>
      </c>
      <c r="Q210">
        <v>0.35028210163200002</v>
      </c>
      <c r="R210">
        <v>4.1947675222100002E-2</v>
      </c>
      <c r="S210">
        <v>0.14910287135799999</v>
      </c>
      <c r="T210">
        <v>8.4120216611799997E-2</v>
      </c>
      <c r="U210">
        <v>0.92420339826499998</v>
      </c>
      <c r="V210">
        <v>5.2389684656299999E-2</v>
      </c>
      <c r="W210">
        <v>0.16190394373299999</v>
      </c>
      <c r="X210">
        <v>3.2390074020199999E-2</v>
      </c>
      <c r="Y210">
        <v>7.6956149728000002E-3</v>
      </c>
      <c r="Z210">
        <v>7.8800057707800006E-2</v>
      </c>
      <c r="AA210">
        <v>0.203149018879</v>
      </c>
      <c r="AB210">
        <v>0.13849791553499999</v>
      </c>
      <c r="AC210">
        <v>0.26438114838400001</v>
      </c>
    </row>
    <row r="211" spans="1:29" x14ac:dyDescent="0.3">
      <c r="A211">
        <v>260.7</v>
      </c>
      <c r="B211">
        <v>0.32834796755399998</v>
      </c>
      <c r="C211">
        <v>1.9813271799800001E-2</v>
      </c>
      <c r="D211">
        <v>0.83943133989899998</v>
      </c>
      <c r="E211">
        <v>0.216560373882</v>
      </c>
      <c r="F211">
        <v>0.50098727294699996</v>
      </c>
      <c r="G211">
        <v>3.7638755470799999E-2</v>
      </c>
      <c r="H211">
        <v>0.39112884736600001</v>
      </c>
      <c r="I211">
        <v>0.17599189227600001</v>
      </c>
      <c r="J211">
        <v>0.121604032642</v>
      </c>
      <c r="K211">
        <v>6.7093655775699998E-3</v>
      </c>
      <c r="L211">
        <v>2.34714248887E-2</v>
      </c>
      <c r="M211">
        <v>0.100471241579</v>
      </c>
      <c r="N211">
        <v>0.16601339775599999</v>
      </c>
      <c r="O211">
        <v>1.0347159964899999</v>
      </c>
      <c r="P211">
        <v>0.17599189227600001</v>
      </c>
      <c r="Q211">
        <v>0.36623875578800003</v>
      </c>
      <c r="R211">
        <v>4.1798663329299997E-2</v>
      </c>
      <c r="S211">
        <v>0.14476724804300001</v>
      </c>
      <c r="T211">
        <v>8.18155456915E-2</v>
      </c>
      <c r="U211">
        <v>0.926443526111</v>
      </c>
      <c r="V211">
        <v>5.2286967972199998E-2</v>
      </c>
      <c r="W211">
        <v>0.162648861955</v>
      </c>
      <c r="X211">
        <v>3.15129443701E-2</v>
      </c>
      <c r="Y211">
        <v>7.7964343526199997E-3</v>
      </c>
      <c r="Z211">
        <v>7.76052143577E-2</v>
      </c>
      <c r="AA211">
        <v>0.199331300598</v>
      </c>
      <c r="AB211">
        <v>0.136027255727</v>
      </c>
      <c r="AC211">
        <v>0.26390516653399998</v>
      </c>
    </row>
    <row r="212" spans="1:29" x14ac:dyDescent="0.3">
      <c r="A212">
        <v>260.8</v>
      </c>
      <c r="B212">
        <v>0.32836307478799998</v>
      </c>
      <c r="C212">
        <v>1.9885301491199998E-2</v>
      </c>
      <c r="D212">
        <v>0.84231511736700004</v>
      </c>
      <c r="E212">
        <v>0.21603466360500001</v>
      </c>
      <c r="F212">
        <v>0.49802574945299999</v>
      </c>
      <c r="G212">
        <v>3.7695639622400003E-2</v>
      </c>
      <c r="H212">
        <v>0.38260538377999997</v>
      </c>
      <c r="I212">
        <v>0.173050614075</v>
      </c>
      <c r="J212">
        <v>0.120519448684</v>
      </c>
      <c r="K212">
        <v>6.6501511548099999E-3</v>
      </c>
      <c r="L212">
        <v>2.3333728170700001E-2</v>
      </c>
      <c r="M212">
        <v>0.100268922766</v>
      </c>
      <c r="N212">
        <v>0.17200869783200001</v>
      </c>
      <c r="O212">
        <v>1.0153795919999999</v>
      </c>
      <c r="P212">
        <v>0.173050614075</v>
      </c>
      <c r="Q212">
        <v>0.38274703615299999</v>
      </c>
      <c r="R212">
        <v>4.1698768001200003E-2</v>
      </c>
      <c r="S212">
        <v>0.14056604202699999</v>
      </c>
      <c r="T212">
        <v>7.9613595588700001E-2</v>
      </c>
      <c r="U212">
        <v>0.92861744823299996</v>
      </c>
      <c r="V212">
        <v>5.2270999254999999E-2</v>
      </c>
      <c r="W212">
        <v>0.163702098691</v>
      </c>
      <c r="X212">
        <v>3.0678272613200001E-2</v>
      </c>
      <c r="Y212">
        <v>7.9127557389299993E-3</v>
      </c>
      <c r="Z212">
        <v>7.6420935163699993E-2</v>
      </c>
      <c r="AA212">
        <v>0.195560008546</v>
      </c>
      <c r="AB212">
        <v>0.13360066993399999</v>
      </c>
      <c r="AC212">
        <v>0.26343314047700001</v>
      </c>
    </row>
    <row r="213" spans="1:29" x14ac:dyDescent="0.3">
      <c r="A213">
        <v>260.89999999999998</v>
      </c>
      <c r="B213">
        <v>0.32837716071700002</v>
      </c>
      <c r="C213">
        <v>1.9955929659400001E-2</v>
      </c>
      <c r="D213">
        <v>0.84514265882499995</v>
      </c>
      <c r="E213">
        <v>0.21541635531799999</v>
      </c>
      <c r="F213">
        <v>0.49483293524799998</v>
      </c>
      <c r="G213">
        <v>3.7729954534700003E-2</v>
      </c>
      <c r="H213">
        <v>0.37432756393900002</v>
      </c>
      <c r="I213">
        <v>0.17021435896199999</v>
      </c>
      <c r="J213">
        <v>0.11937479835799999</v>
      </c>
      <c r="K213">
        <v>6.5919452633800002E-3</v>
      </c>
      <c r="L213">
        <v>2.32050766393E-2</v>
      </c>
      <c r="M213">
        <v>0.100062142784</v>
      </c>
      <c r="N213">
        <v>0.178284354379</v>
      </c>
      <c r="O213">
        <v>0.99647515437300005</v>
      </c>
      <c r="P213">
        <v>0.17021435896199999</v>
      </c>
      <c r="Q213">
        <v>0.39980294946799999</v>
      </c>
      <c r="R213">
        <v>4.1650427463499999E-2</v>
      </c>
      <c r="S213">
        <v>0.13649679024700001</v>
      </c>
      <c r="T213">
        <v>7.7513674636700003E-2</v>
      </c>
      <c r="U213">
        <v>0.93072712131400004</v>
      </c>
      <c r="V213">
        <v>5.2344833218999999E-2</v>
      </c>
      <c r="W213">
        <v>0.16507513442499999</v>
      </c>
      <c r="X213">
        <v>2.9885230648699999E-2</v>
      </c>
      <c r="Y213">
        <v>8.0448358026500005E-3</v>
      </c>
      <c r="Z213">
        <v>7.5246654549799993E-2</v>
      </c>
      <c r="AA213">
        <v>0.19183347153200001</v>
      </c>
      <c r="AB213">
        <v>0.13121737191800001</v>
      </c>
      <c r="AC213">
        <v>0.26296526376099999</v>
      </c>
    </row>
    <row r="214" spans="1:29" x14ac:dyDescent="0.3">
      <c r="A214">
        <v>261</v>
      </c>
      <c r="B214">
        <v>0.32839029438299999</v>
      </c>
      <c r="C214">
        <v>2.0025182382499999E-2</v>
      </c>
      <c r="D214">
        <v>0.84791501923500001</v>
      </c>
      <c r="E214">
        <v>0.21470354416500001</v>
      </c>
      <c r="F214">
        <v>0.49140300848899998</v>
      </c>
      <c r="G214">
        <v>3.7741495450600002E-2</v>
      </c>
      <c r="H214">
        <v>0.36629002533299998</v>
      </c>
      <c r="I214">
        <v>0.16747317286300001</v>
      </c>
      <c r="J214">
        <v>0.11817408143200001</v>
      </c>
      <c r="K214">
        <v>6.5343780627000001E-3</v>
      </c>
      <c r="L214">
        <v>2.30843287343E-2</v>
      </c>
      <c r="M214">
        <v>9.98452298356E-2</v>
      </c>
      <c r="N214">
        <v>0.184845796398</v>
      </c>
      <c r="O214">
        <v>0.97799572744499996</v>
      </c>
      <c r="P214">
        <v>0.16747317286300001</v>
      </c>
      <c r="Q214">
        <v>0.41739938906000001</v>
      </c>
      <c r="R214">
        <v>4.1656201117400003E-2</v>
      </c>
      <c r="S214">
        <v>0.13255714177700001</v>
      </c>
      <c r="T214">
        <v>7.5515312872000001E-2</v>
      </c>
      <c r="U214">
        <v>0.93277444419800004</v>
      </c>
      <c r="V214">
        <v>5.2511680082200002E-2</v>
      </c>
      <c r="W214">
        <v>0.166779778756</v>
      </c>
      <c r="X214">
        <v>2.91330404883E-2</v>
      </c>
      <c r="Y214">
        <v>8.1929445013599993E-3</v>
      </c>
      <c r="Z214">
        <v>7.4081842192700004E-2</v>
      </c>
      <c r="AA214">
        <v>0.18815026240400001</v>
      </c>
      <c r="AB214">
        <v>0.12887658947200001</v>
      </c>
      <c r="AC214">
        <v>0.26250171109699999</v>
      </c>
    </row>
    <row r="215" spans="1:29" x14ac:dyDescent="0.3">
      <c r="A215">
        <v>261.10000000000002</v>
      </c>
      <c r="B215">
        <v>0.32840254011100001</v>
      </c>
      <c r="C215">
        <v>2.0093085336700001E-2</v>
      </c>
      <c r="D215">
        <v>0.85063323667199997</v>
      </c>
      <c r="E215">
        <v>0.213894381957</v>
      </c>
      <c r="F215">
        <v>0.48773098697400002</v>
      </c>
      <c r="G215">
        <v>3.7730078159000001E-2</v>
      </c>
      <c r="H215">
        <v>0.35848716993000002</v>
      </c>
      <c r="I215">
        <v>0.164817458187</v>
      </c>
      <c r="J215">
        <v>0.116921199437</v>
      </c>
      <c r="K215">
        <v>6.4770892947200003E-3</v>
      </c>
      <c r="L215">
        <v>2.2970378993100001E-2</v>
      </c>
      <c r="M215">
        <v>9.9612688468199997E-2</v>
      </c>
      <c r="N215">
        <v>0.191697934647</v>
      </c>
      <c r="O215">
        <v>0.95993377705399996</v>
      </c>
      <c r="P215">
        <v>0.164817458187</v>
      </c>
      <c r="Q215">
        <v>0.435525791818</v>
      </c>
      <c r="R215">
        <v>4.1718749145100001E-2</v>
      </c>
      <c r="S215">
        <v>0.128744865594</v>
      </c>
      <c r="T215">
        <v>7.36182806789E-2</v>
      </c>
      <c r="U215">
        <v>0.93476125950300004</v>
      </c>
      <c r="V215">
        <v>5.2774870981100001E-2</v>
      </c>
      <c r="W215">
        <v>0.16882798249299999</v>
      </c>
      <c r="X215">
        <v>2.8420971012700001E-2</v>
      </c>
      <c r="Y215">
        <v>8.3573549182700008E-3</v>
      </c>
      <c r="Z215">
        <v>7.29260076758E-2</v>
      </c>
      <c r="AA215">
        <v>0.18450917837700001</v>
      </c>
      <c r="AB215">
        <v>0.126577564172</v>
      </c>
      <c r="AC215">
        <v>0.26204263942299999</v>
      </c>
    </row>
    <row r="216" spans="1:29" x14ac:dyDescent="0.3">
      <c r="A216">
        <v>261.2</v>
      </c>
      <c r="B216">
        <v>0.32841395796400003</v>
      </c>
      <c r="C216">
        <v>2.01596637931E-2</v>
      </c>
      <c r="D216">
        <v>0.85329833227200003</v>
      </c>
      <c r="E216">
        <v>0.212987091988</v>
      </c>
      <c r="F216">
        <v>0.483812814531</v>
      </c>
      <c r="G216">
        <v>3.7695539604400002E-2</v>
      </c>
      <c r="H216">
        <v>0.35091319955599998</v>
      </c>
      <c r="I216">
        <v>0.162237979655</v>
      </c>
      <c r="J216">
        <v>0.115619938501</v>
      </c>
      <c r="K216">
        <v>6.4197258956200003E-3</v>
      </c>
      <c r="L216">
        <v>2.28621529414E-2</v>
      </c>
      <c r="M216">
        <v>9.9359189593300007E-2</v>
      </c>
      <c r="N216">
        <v>0.19884512214700001</v>
      </c>
      <c r="O216">
        <v>0.94228124390099999</v>
      </c>
      <c r="P216">
        <v>0.162237979655</v>
      </c>
      <c r="Q216">
        <v>0.45416790550800001</v>
      </c>
      <c r="R216">
        <v>4.1840839138599997E-2</v>
      </c>
      <c r="S216">
        <v>0.125057853351</v>
      </c>
      <c r="T216">
        <v>7.1822594568500001E-2</v>
      </c>
      <c r="U216">
        <v>0.93668935556599997</v>
      </c>
      <c r="V216">
        <v>5.3137867408300003E-2</v>
      </c>
      <c r="W216">
        <v>0.17123185370300001</v>
      </c>
      <c r="X216">
        <v>2.7748338822999999E-2</v>
      </c>
      <c r="Y216">
        <v>8.5383398876400004E-3</v>
      </c>
      <c r="Z216">
        <v>7.1778709628600001E-2</v>
      </c>
      <c r="AA216">
        <v>0.180909278792</v>
      </c>
      <c r="AB216">
        <v>0.124319551109</v>
      </c>
      <c r="AC216">
        <v>0.261588189528</v>
      </c>
    </row>
    <row r="217" spans="1:29" x14ac:dyDescent="0.3">
      <c r="A217">
        <v>261.3</v>
      </c>
      <c r="B217">
        <v>0.32842460386200001</v>
      </c>
      <c r="C217">
        <v>2.0224942622699998E-2</v>
      </c>
      <c r="D217">
        <v>0.85591131046699997</v>
      </c>
      <c r="E217">
        <v>0.211980043374</v>
      </c>
      <c r="F217">
        <v>0.479645552157</v>
      </c>
      <c r="G217">
        <v>3.7637741902999997E-2</v>
      </c>
      <c r="H217">
        <v>0.34356213461599999</v>
      </c>
      <c r="I217">
        <v>0.159725947561</v>
      </c>
      <c r="J217">
        <v>0.114273980718</v>
      </c>
      <c r="K217">
        <v>6.361947707E-3</v>
      </c>
      <c r="L217">
        <v>2.2758612931699999E-2</v>
      </c>
      <c r="M217">
        <v>9.9079720638200003E-2</v>
      </c>
      <c r="N217">
        <v>0.206291033746</v>
      </c>
      <c r="O217">
        <v>0.92502959650799998</v>
      </c>
      <c r="P217">
        <v>0.159725947561</v>
      </c>
      <c r="Q217">
        <v>0.47330747179799998</v>
      </c>
      <c r="R217">
        <v>4.2025310599799998E-2</v>
      </c>
      <c r="S217">
        <v>0.121494129248</v>
      </c>
      <c r="T217">
        <v>7.0128541968599994E-2</v>
      </c>
      <c r="U217">
        <v>0.93856046769699997</v>
      </c>
      <c r="V217">
        <v>5.3604202179799998E-2</v>
      </c>
      <c r="W217">
        <v>0.174003368193</v>
      </c>
      <c r="X217">
        <v>2.71145027378E-2</v>
      </c>
      <c r="Y217">
        <v>8.7361607526200008E-3</v>
      </c>
      <c r="Z217">
        <v>7.0639555719700001E-2</v>
      </c>
      <c r="AA217">
        <v>0.17734984116399999</v>
      </c>
      <c r="AB217">
        <v>0.12210181867600001</v>
      </c>
      <c r="AC217">
        <v>0.26113848656400002</v>
      </c>
    </row>
    <row r="218" spans="1:29" x14ac:dyDescent="0.3">
      <c r="A218">
        <v>261.39999999999998</v>
      </c>
      <c r="B218">
        <v>0.32843453005000001</v>
      </c>
      <c r="C218">
        <v>2.0288946293200001E-2</v>
      </c>
      <c r="D218">
        <v>0.85847315892099996</v>
      </c>
      <c r="E218">
        <v>0.21087176880799999</v>
      </c>
      <c r="F218">
        <v>0.475227476737</v>
      </c>
      <c r="G218">
        <v>3.7556578494700003E-2</v>
      </c>
      <c r="H218">
        <v>0.33642785381700002</v>
      </c>
      <c r="I218">
        <v>0.15727302374900001</v>
      </c>
      <c r="J218">
        <v>0.11288688385200001</v>
      </c>
      <c r="K218">
        <v>6.3034253648999996E-3</v>
      </c>
      <c r="L218">
        <v>2.2658754340899999E-2</v>
      </c>
      <c r="M218">
        <v>9.8769545228499997E-2</v>
      </c>
      <c r="N218">
        <v>0.214038621574</v>
      </c>
      <c r="O218">
        <v>0.90816988939800003</v>
      </c>
      <c r="P218">
        <v>0.15727302374900001</v>
      </c>
      <c r="Q218">
        <v>0.49292197682599997</v>
      </c>
      <c r="R218">
        <v>4.2275079882900003E-2</v>
      </c>
      <c r="S218">
        <v>0.118051853311</v>
      </c>
      <c r="T218">
        <v>6.85366877087E-2</v>
      </c>
      <c r="U218">
        <v>0.94037628013999996</v>
      </c>
      <c r="V218">
        <v>5.4177486057399998E-2</v>
      </c>
      <c r="W218">
        <v>0.177154372088</v>
      </c>
      <c r="X218">
        <v>2.6518864447199999E-2</v>
      </c>
      <c r="Y218">
        <v>8.9510630534000001E-3</v>
      </c>
      <c r="Z218">
        <v>6.9508212327499999E-2</v>
      </c>
      <c r="AA218">
        <v>0.17383039368799999</v>
      </c>
      <c r="AB218">
        <v>0.11992364829799999</v>
      </c>
      <c r="AC218">
        <v>0.26069364169499998</v>
      </c>
    </row>
    <row r="219" spans="1:29" x14ac:dyDescent="0.3">
      <c r="A219">
        <v>261.5</v>
      </c>
      <c r="B219">
        <v>0.32844378515400002</v>
      </c>
      <c r="C219">
        <v>2.03516988757E-2</v>
      </c>
      <c r="D219">
        <v>0.86098484880799997</v>
      </c>
      <c r="E219">
        <v>0.20966103305799999</v>
      </c>
      <c r="F219">
        <v>0.47055821306000001</v>
      </c>
      <c r="G219">
        <v>3.7451978697299999E-2</v>
      </c>
      <c r="H219">
        <v>0.32950411092300003</v>
      </c>
      <c r="I219">
        <v>0.154871397932</v>
      </c>
      <c r="J219">
        <v>0.111462095192</v>
      </c>
      <c r="K219">
        <v>6.2438460071799996E-3</v>
      </c>
      <c r="L219">
        <v>2.25616177141E-2</v>
      </c>
      <c r="M219">
        <v>9.8424363792899996E-2</v>
      </c>
      <c r="N219">
        <v>0.222090001476</v>
      </c>
      <c r="O219">
        <v>0.89169281504499998</v>
      </c>
      <c r="P219">
        <v>0.154871397932</v>
      </c>
      <c r="Q219">
        <v>0.51298444726699999</v>
      </c>
      <c r="R219">
        <v>4.25931001107E-2</v>
      </c>
      <c r="S219">
        <v>0.114729331556</v>
      </c>
      <c r="T219">
        <v>6.7047898666699995E-2</v>
      </c>
      <c r="U219">
        <v>0.942138427178</v>
      </c>
      <c r="V219">
        <v>5.4861341411100002E-2</v>
      </c>
      <c r="W219">
        <v>0.180696277888</v>
      </c>
      <c r="X219">
        <v>2.5960862675100001E-2</v>
      </c>
      <c r="Y219">
        <v>9.1832675010300006E-3</v>
      </c>
      <c r="Z219">
        <v>6.8384401814400003E-2</v>
      </c>
      <c r="AA219">
        <v>0.17035066996500001</v>
      </c>
      <c r="AB219">
        <v>0.117784334234</v>
      </c>
      <c r="AC219">
        <v>0.260253752422</v>
      </c>
    </row>
    <row r="220" spans="1:29" x14ac:dyDescent="0.3">
      <c r="A220">
        <v>261.60000000000002</v>
      </c>
      <c r="B220">
        <v>0.32845241457500002</v>
      </c>
      <c r="C220">
        <v>2.0413224042500001E-2</v>
      </c>
      <c r="D220">
        <v>0.86344733481299996</v>
      </c>
      <c r="E220">
        <v>0.20834686176299999</v>
      </c>
      <c r="F220">
        <v>0.46563883432699998</v>
      </c>
      <c r="G220">
        <v>3.7323915579799999E-2</v>
      </c>
      <c r="H220">
        <v>0.32278457375199998</v>
      </c>
      <c r="I220">
        <v>0.152513805448</v>
      </c>
      <c r="J220">
        <v>0.11000293561</v>
      </c>
      <c r="K220">
        <v>6.1829132090100002E-3</v>
      </c>
      <c r="L220">
        <v>2.2466286903599999E-2</v>
      </c>
      <c r="M220">
        <v>9.8040298847799995E-2</v>
      </c>
      <c r="N220">
        <v>0.23044639139699999</v>
      </c>
      <c r="O220">
        <v>0.87558876624399995</v>
      </c>
      <c r="P220">
        <v>0.152513805448</v>
      </c>
      <c r="Q220">
        <v>0.53346323256700001</v>
      </c>
      <c r="R220">
        <v>4.2982353849699999E-2</v>
      </c>
      <c r="S220">
        <v>0.111525021364</v>
      </c>
      <c r="T220">
        <v>6.5663354415200006E-2</v>
      </c>
      <c r="U220">
        <v>0.94384849493599998</v>
      </c>
      <c r="V220">
        <v>5.5659388971700002E-2</v>
      </c>
      <c r="W220">
        <v>0.18463998807400001</v>
      </c>
      <c r="X220">
        <v>2.54399722457E-2</v>
      </c>
      <c r="Y220">
        <v>9.4329645262599994E-3</v>
      </c>
      <c r="Z220">
        <v>6.7267909247000005E-2</v>
      </c>
      <c r="AA220">
        <v>0.16691061976999999</v>
      </c>
      <c r="AB220">
        <v>0.115683183322</v>
      </c>
      <c r="AC220">
        <v>0.25981890398500002</v>
      </c>
    </row>
    <row r="221" spans="1:29" x14ac:dyDescent="0.3">
      <c r="A221">
        <v>261.7</v>
      </c>
      <c r="B221">
        <v>0.32846046060700002</v>
      </c>
      <c r="C221">
        <v>2.0473545073000001E-2</v>
      </c>
      <c r="D221">
        <v>0.86586155534999998</v>
      </c>
      <c r="E221">
        <v>0.206928596952</v>
      </c>
      <c r="F221">
        <v>0.46047195436999999</v>
      </c>
      <c r="G221">
        <v>3.7172414090699997E-2</v>
      </c>
      <c r="H221">
        <v>0.31626284785300002</v>
      </c>
      <c r="I221">
        <v>0.15019358323500001</v>
      </c>
      <c r="J221">
        <v>0.108512605387</v>
      </c>
      <c r="K221">
        <v>6.1203513107699996E-3</v>
      </c>
      <c r="L221">
        <v>2.2371901599500001E-2</v>
      </c>
      <c r="M221">
        <v>9.76140005842E-2</v>
      </c>
      <c r="N221">
        <v>0.23910801355399999</v>
      </c>
      <c r="O221">
        <v>0.85984789289200003</v>
      </c>
      <c r="P221">
        <v>0.15019358323500001</v>
      </c>
      <c r="Q221">
        <v>0.55432186204699996</v>
      </c>
      <c r="R221">
        <v>4.3445818029900003E-2</v>
      </c>
      <c r="S221">
        <v>0.10843754081699999</v>
      </c>
      <c r="T221">
        <v>6.4384568334699993E-2</v>
      </c>
      <c r="U221">
        <v>0.94550802257800004</v>
      </c>
      <c r="V221">
        <v>5.6575189642999998E-2</v>
      </c>
      <c r="W221">
        <v>0.18899563647199999</v>
      </c>
      <c r="X221">
        <v>2.4955699250000001E-2</v>
      </c>
      <c r="Y221">
        <v>9.7003071681200006E-3</v>
      </c>
      <c r="Z221">
        <v>6.6158580751000007E-2</v>
      </c>
      <c r="AA221">
        <v>0.16351037528599999</v>
      </c>
      <c r="AB221">
        <v>0.11361951477</v>
      </c>
      <c r="AC221">
        <v>0.25938916986999999</v>
      </c>
    </row>
    <row r="222" spans="1:29" x14ac:dyDescent="0.3">
      <c r="A222">
        <v>261.8</v>
      </c>
      <c r="B222">
        <v>0.32846796267799999</v>
      </c>
      <c r="C222">
        <v>2.0532684854600001E-2</v>
      </c>
      <c r="D222">
        <v>0.86822843268299998</v>
      </c>
      <c r="E222">
        <v>0.205405928031</v>
      </c>
      <c r="F222">
        <v>0.45506173938799999</v>
      </c>
      <c r="G222">
        <v>3.6997554667100002E-2</v>
      </c>
      <c r="H222">
        <v>0.30993250761399999</v>
      </c>
      <c r="I222">
        <v>0.147904687348</v>
      </c>
      <c r="J222">
        <v>0.10699418088400001</v>
      </c>
      <c r="K222">
        <v>6.05590808573E-3</v>
      </c>
      <c r="L222">
        <v>2.22776609656E-2</v>
      </c>
      <c r="M222">
        <v>9.7142674814900007E-2</v>
      </c>
      <c r="N222">
        <v>0.24807402362100001</v>
      </c>
      <c r="O222">
        <v>0.84446016417799996</v>
      </c>
      <c r="P222">
        <v>0.147904687348</v>
      </c>
      <c r="Q222">
        <v>0.57551906838900002</v>
      </c>
      <c r="R222">
        <v>4.3986434411699998E-2</v>
      </c>
      <c r="S222">
        <v>0.105465677391</v>
      </c>
      <c r="T222">
        <v>6.3213401856200002E-2</v>
      </c>
      <c r="U222">
        <v>0.94711850375399997</v>
      </c>
      <c r="V222">
        <v>5.7612195621799998E-2</v>
      </c>
      <c r="W222">
        <v>0.19377239969099999</v>
      </c>
      <c r="X222">
        <v>2.45075777808E-2</v>
      </c>
      <c r="Y222">
        <v>9.9854077870300002E-3</v>
      </c>
      <c r="Z222">
        <v>6.5056322882000001E-2</v>
      </c>
      <c r="AA222">
        <v>0.16015023316499999</v>
      </c>
      <c r="AB222">
        <v>0.111592659936</v>
      </c>
      <c r="AC222">
        <v>0.258964612712</v>
      </c>
    </row>
    <row r="223" spans="1:29" x14ac:dyDescent="0.3">
      <c r="A223">
        <v>261.89999999999998</v>
      </c>
      <c r="B223">
        <v>0.32847495758</v>
      </c>
      <c r="C223">
        <v>2.0590665885700001E-2</v>
      </c>
      <c r="D223">
        <v>0.87054887305399997</v>
      </c>
      <c r="E223">
        <v>0.203778942065</v>
      </c>
      <c r="F223">
        <v>0.44941404525200002</v>
      </c>
      <c r="G223">
        <v>3.6799480971799997E-2</v>
      </c>
      <c r="H223">
        <v>0.30378712390500001</v>
      </c>
      <c r="I223">
        <v>0.14564174396099999</v>
      </c>
      <c r="J223">
        <v>0.105450612857</v>
      </c>
      <c r="K223">
        <v>5.9893571452299997E-3</v>
      </c>
      <c r="L223">
        <v>2.21828299046E-2</v>
      </c>
      <c r="M223">
        <v>9.6624157601199995E-2</v>
      </c>
      <c r="N223">
        <v>0.257342423017</v>
      </c>
      <c r="O223">
        <v>0.82941542408699998</v>
      </c>
      <c r="P223">
        <v>0.14564174396099999</v>
      </c>
      <c r="Q223">
        <v>0.59700852171399998</v>
      </c>
      <c r="R223">
        <v>4.4607089439399998E-2</v>
      </c>
      <c r="S223">
        <v>0.10260839510399999</v>
      </c>
      <c r="T223">
        <v>6.21520820354E-2</v>
      </c>
      <c r="U223">
        <v>0.94868138806699998</v>
      </c>
      <c r="V223">
        <v>5.877371629E-2</v>
      </c>
      <c r="W223">
        <v>0.19897832153799999</v>
      </c>
      <c r="X223">
        <v>2.4095166814799999E-2</v>
      </c>
      <c r="Y223">
        <v>1.02883302077E-2</v>
      </c>
      <c r="Z223">
        <v>6.39611057476E-2</v>
      </c>
      <c r="AA223">
        <v>0.156830641598</v>
      </c>
      <c r="AB223">
        <v>0.10960196209500001</v>
      </c>
      <c r="AC223">
        <v>0.25854528517499997</v>
      </c>
    </row>
    <row r="224" spans="1:29" x14ac:dyDescent="0.3">
      <c r="A224">
        <v>262</v>
      </c>
      <c r="B224">
        <v>0.32848147957000001</v>
      </c>
      <c r="C224">
        <v>2.0647510280599999E-2</v>
      </c>
      <c r="D224">
        <v>0.87282376690499996</v>
      </c>
      <c r="E224">
        <v>0.20204813595099999</v>
      </c>
      <c r="F224">
        <v>0.44353624337899999</v>
      </c>
      <c r="G224">
        <v>3.6578395228500003E-2</v>
      </c>
      <c r="H224">
        <v>0.29782028302699998</v>
      </c>
      <c r="I224">
        <v>0.14340003807099999</v>
      </c>
      <c r="J224">
        <v>0.10388473855499999</v>
      </c>
      <c r="K224">
        <v>5.9205023492200004E-3</v>
      </c>
      <c r="L224">
        <v>2.2086746989100001E-2</v>
      </c>
      <c r="M224">
        <v>9.6056948626700001E-2</v>
      </c>
      <c r="N224">
        <v>0.26691000269300003</v>
      </c>
      <c r="O224">
        <v>0.81470344820999996</v>
      </c>
      <c r="P224">
        <v>0.14340003807099999</v>
      </c>
      <c r="Q224">
        <v>0.61873933736200004</v>
      </c>
      <c r="R224">
        <v>4.5310560939400002E-2</v>
      </c>
      <c r="S224">
        <v>9.9864846625400003E-2</v>
      </c>
      <c r="T224">
        <v>6.1203213336300001E-2</v>
      </c>
      <c r="U224">
        <v>0.95019808212199997</v>
      </c>
      <c r="V224">
        <v>6.0062831833100003E-2</v>
      </c>
      <c r="W224">
        <v>0.20462004654999999</v>
      </c>
      <c r="X224">
        <v>2.3718045182900001E-2</v>
      </c>
      <c r="Y224">
        <v>1.0609092779799999E-2</v>
      </c>
      <c r="Z224">
        <v>6.2872953468300005E-2</v>
      </c>
      <c r="AA224">
        <v>0.15355216088900001</v>
      </c>
      <c r="AB224">
        <v>0.107646776253</v>
      </c>
      <c r="AC224">
        <v>0.25813123036500002</v>
      </c>
    </row>
    <row r="225" spans="1:29" x14ac:dyDescent="0.3">
      <c r="A225">
        <v>262.10000000000002</v>
      </c>
      <c r="B225">
        <v>0.32848756064700002</v>
      </c>
      <c r="C225">
        <v>2.0703239770399999E-2</v>
      </c>
      <c r="D225">
        <v>0.875053988969</v>
      </c>
      <c r="E225">
        <v>0.20021447293700001</v>
      </c>
      <c r="F225">
        <v>0.43743742451899997</v>
      </c>
      <c r="G225">
        <v>3.63345715604E-2</v>
      </c>
      <c r="H225">
        <v>0.29202562117000003</v>
      </c>
      <c r="I225">
        <v>0.14117557355499999</v>
      </c>
      <c r="J225">
        <v>0.10229927211299999</v>
      </c>
      <c r="K225">
        <v>5.84917944927E-3</v>
      </c>
      <c r="L225">
        <v>2.1988829832600001E-2</v>
      </c>
      <c r="M225">
        <v>9.5440275842999994E-2</v>
      </c>
      <c r="N225">
        <v>0.276772251227</v>
      </c>
      <c r="O225">
        <v>0.80031400334699998</v>
      </c>
      <c r="P225">
        <v>0.14117557355499999</v>
      </c>
      <c r="Q225">
        <v>0.640655640927</v>
      </c>
      <c r="R225">
        <v>4.6099506759999999E-2</v>
      </c>
      <c r="S225">
        <v>9.72343791294E-2</v>
      </c>
      <c r="T225">
        <v>6.0369795608600001E-2</v>
      </c>
      <c r="U225">
        <v>0.95166995113599995</v>
      </c>
      <c r="V225">
        <v>6.1482373069700003E-2</v>
      </c>
      <c r="W225">
        <v>0.210702675289</v>
      </c>
      <c r="X225">
        <v>2.3375809119400001E-2</v>
      </c>
      <c r="Y225">
        <v>1.0947658233900001E-2</v>
      </c>
      <c r="Z225">
        <v>6.17919506019E-2</v>
      </c>
      <c r="AA225">
        <v>0.150315457938</v>
      </c>
      <c r="AB225">
        <v>0.105726468904</v>
      </c>
      <c r="AC225">
        <v>0.25772248288400001</v>
      </c>
    </row>
    <row r="226" spans="1:29" x14ac:dyDescent="0.3">
      <c r="A226">
        <v>262.2</v>
      </c>
      <c r="B226">
        <v>0.32849323059199997</v>
      </c>
      <c r="C226">
        <v>2.0757875709699999E-2</v>
      </c>
      <c r="D226">
        <v>0.877240398531</v>
      </c>
      <c r="E226">
        <v>0.19827936504599999</v>
      </c>
      <c r="F226">
        <v>0.43112807793399999</v>
      </c>
      <c r="G226">
        <v>3.6068347161500001E-2</v>
      </c>
      <c r="H226">
        <v>0.28639683451100001</v>
      </c>
      <c r="I226">
        <v>0.138965023869</v>
      </c>
      <c r="J226">
        <v>0.100696823344</v>
      </c>
      <c r="K226">
        <v>5.7752594114100003E-3</v>
      </c>
      <c r="L226">
        <v>2.1888581839199998E-2</v>
      </c>
      <c r="M226">
        <v>9.4774096712299999E-2</v>
      </c>
      <c r="N226">
        <v>0.28692333406499998</v>
      </c>
      <c r="O226">
        <v>0.78623689410300002</v>
      </c>
      <c r="P226">
        <v>0.138965023869</v>
      </c>
      <c r="Q226">
        <v>0.66269750665500005</v>
      </c>
      <c r="R226">
        <v>4.6976405029400002E-2</v>
      </c>
      <c r="S226">
        <v>9.4716546989099995E-2</v>
      </c>
      <c r="T226">
        <v>5.9655225370899997E-2</v>
      </c>
      <c r="U226">
        <v>0.95309831980399995</v>
      </c>
      <c r="V226">
        <v>6.3034826231900001E-2</v>
      </c>
      <c r="W226">
        <v>0.217229534999</v>
      </c>
      <c r="X226">
        <v>2.3068067474999999E-2</v>
      </c>
      <c r="Y226">
        <v>1.13039430204E-2</v>
      </c>
      <c r="Z226">
        <v>6.0718228790699998E-2</v>
      </c>
      <c r="AA226">
        <v>0.14712126923900001</v>
      </c>
      <c r="AB226">
        <v>0.10384041786000001</v>
      </c>
      <c r="AC226">
        <v>0.25731906903000001</v>
      </c>
    </row>
    <row r="227" spans="1:29" x14ac:dyDescent="0.3">
      <c r="A227">
        <v>262.3</v>
      </c>
      <c r="B227">
        <v>0.32849851722500001</v>
      </c>
      <c r="C227">
        <v>2.08114390779E-2</v>
      </c>
      <c r="D227">
        <v>0.87938383953599997</v>
      </c>
      <c r="E227">
        <v>0.19624472608900001</v>
      </c>
      <c r="F227">
        <v>0.42462025482400001</v>
      </c>
      <c r="G227">
        <v>3.5780135503E-2</v>
      </c>
      <c r="H227">
        <v>0.28092771641999997</v>
      </c>
      <c r="I227">
        <v>0.13676578378699999</v>
      </c>
      <c r="J227">
        <v>9.90798868315E-2</v>
      </c>
      <c r="K227">
        <v>5.6986506050199998E-3</v>
      </c>
      <c r="L227">
        <v>2.1785598550899999E-2</v>
      </c>
      <c r="M227">
        <v>9.4059149794900002E-2</v>
      </c>
      <c r="N227">
        <v>0.29735600446299998</v>
      </c>
      <c r="O227">
        <v>0.77246202719299994</v>
      </c>
      <c r="P227">
        <v>0.13676578378699999</v>
      </c>
      <c r="Q227">
        <v>0.68480062472799996</v>
      </c>
      <c r="R227">
        <v>4.7943537085200001E-2</v>
      </c>
      <c r="S227">
        <v>9.2311118429500003E-2</v>
      </c>
      <c r="T227">
        <v>5.9063313017599997E-2</v>
      </c>
      <c r="U227">
        <v>0.95448447383099999</v>
      </c>
      <c r="V227">
        <v>6.4722303814400001E-2</v>
      </c>
      <c r="W227">
        <v>0.22420201353399999</v>
      </c>
      <c r="X227">
        <v>2.27944388191E-2</v>
      </c>
      <c r="Y227">
        <v>1.1677808435100001E-2</v>
      </c>
      <c r="Z227">
        <v>5.9651971080799997E-2</v>
      </c>
      <c r="AA227">
        <v>0.14397038732600001</v>
      </c>
      <c r="AB227">
        <v>0.101988012017</v>
      </c>
      <c r="AC227">
        <v>0.256921007767</v>
      </c>
    </row>
    <row r="228" spans="1:29" x14ac:dyDescent="0.3">
      <c r="A228">
        <v>262.39999999999998</v>
      </c>
      <c r="B228">
        <v>0.32850344644500001</v>
      </c>
      <c r="C228">
        <v>2.0863950485200001E-2</v>
      </c>
      <c r="D228">
        <v>0.88148514083899998</v>
      </c>
      <c r="E228">
        <v>0.19411293863099999</v>
      </c>
      <c r="F228">
        <v>0.41792723609100002</v>
      </c>
      <c r="G228">
        <v>3.5470425709599997E-2</v>
      </c>
      <c r="H228">
        <v>0.27561217337299998</v>
      </c>
      <c r="I228">
        <v>0.134575902473</v>
      </c>
      <c r="J228">
        <v>9.7450850787299995E-2</v>
      </c>
      <c r="K228">
        <v>5.6192997970000002E-3</v>
      </c>
      <c r="L228">
        <v>2.16795733484E-2</v>
      </c>
      <c r="M228">
        <v>9.3296905422500007E-2</v>
      </c>
      <c r="N228">
        <v>0.30806161003400001</v>
      </c>
      <c r="O228">
        <v>0.75897945713799997</v>
      </c>
      <c r="P228">
        <v>0.134575902473</v>
      </c>
      <c r="Q228">
        <v>0.70689735230299999</v>
      </c>
      <c r="R228">
        <v>4.9002937100599997E-2</v>
      </c>
      <c r="S228">
        <v>9.0018086251300006E-2</v>
      </c>
      <c r="T228">
        <v>5.8598273274600002E-2</v>
      </c>
      <c r="U228">
        <v>0.95582966079999998</v>
      </c>
      <c r="V228">
        <v>6.6546465902100005E-2</v>
      </c>
      <c r="W228">
        <v>0.23161942085699999</v>
      </c>
      <c r="X228">
        <v>2.25545478993E-2</v>
      </c>
      <c r="Y228">
        <v>1.20690715453E-2</v>
      </c>
      <c r="Z228">
        <v>5.8593400560000002E-2</v>
      </c>
      <c r="AA228">
        <v>0.14086363488</v>
      </c>
      <c r="AB228">
        <v>0.100168651183</v>
      </c>
      <c r="AC228">
        <v>0.25652831093799999</v>
      </c>
    </row>
    <row r="229" spans="1:29" x14ac:dyDescent="0.3">
      <c r="A229">
        <v>262.5</v>
      </c>
      <c r="B229">
        <v>0.32850804242600001</v>
      </c>
      <c r="C229">
        <v>2.0915430176000002E-2</v>
      </c>
      <c r="D229">
        <v>0.88354511635199995</v>
      </c>
      <c r="E229">
        <v>0.191886878155</v>
      </c>
      <c r="F229">
        <v>0.411063548467</v>
      </c>
      <c r="G229">
        <v>3.5139783451299998E-2</v>
      </c>
      <c r="H229">
        <v>0.27044425059900001</v>
      </c>
      <c r="I229">
        <v>0.13239409785299999</v>
      </c>
      <c r="J229">
        <v>9.5811995825600002E-2</v>
      </c>
      <c r="K229">
        <v>5.5371944226899998E-3</v>
      </c>
      <c r="L229">
        <v>2.1570300038799999E-2</v>
      </c>
      <c r="M229">
        <v>9.2489582963299996E-2</v>
      </c>
      <c r="N229">
        <v>0.31903004030999998</v>
      </c>
      <c r="O229">
        <v>0.74577943900499999</v>
      </c>
      <c r="P229">
        <v>0.13239409785299999</v>
      </c>
      <c r="Q229">
        <v>0.72891681906700001</v>
      </c>
      <c r="R229">
        <v>5.0156367549399998E-2</v>
      </c>
      <c r="S229">
        <v>8.7837674913200006E-2</v>
      </c>
      <c r="T229">
        <v>5.8264729845200001E-2</v>
      </c>
      <c r="U229">
        <v>0.95713509149700005</v>
      </c>
      <c r="V229">
        <v>6.8508480466399999E-2</v>
      </c>
      <c r="W229">
        <v>0.239478852381</v>
      </c>
      <c r="X229">
        <v>2.23480227592E-2</v>
      </c>
      <c r="Y229">
        <v>1.24775024993E-2</v>
      </c>
      <c r="Z229">
        <v>5.7542779827799997E-2</v>
      </c>
      <c r="AA229">
        <v>0.13780184783300001</v>
      </c>
      <c r="AB229">
        <v>9.8381745867099996E-2</v>
      </c>
      <c r="AC229">
        <v>0.25614098400800001</v>
      </c>
    </row>
    <row r="230" spans="1:29" x14ac:dyDescent="0.3">
      <c r="A230">
        <v>262.60000000000002</v>
      </c>
      <c r="B230">
        <v>0.32851232769700001</v>
      </c>
      <c r="C230">
        <v>2.0965898033299998E-2</v>
      </c>
      <c r="D230">
        <v>0.88556456526500005</v>
      </c>
      <c r="E230">
        <v>0.189569891362</v>
      </c>
      <c r="F230">
        <v>0.40404472731500002</v>
      </c>
      <c r="G230">
        <v>3.4788854553900003E-2</v>
      </c>
      <c r="H230">
        <v>0.265418154302</v>
      </c>
      <c r="I230">
        <v>0.13021970651000001</v>
      </c>
      <c r="J230">
        <v>9.4165496255499997E-2</v>
      </c>
      <c r="K230">
        <v>5.4523631759100001E-3</v>
      </c>
      <c r="L230">
        <v>2.1457677684899999E-2</v>
      </c>
      <c r="M230">
        <v>9.1640100026399995E-2</v>
      </c>
      <c r="N230">
        <v>0.33024972546699999</v>
      </c>
      <c r="O230">
        <v>0.73285247749299998</v>
      </c>
      <c r="P230">
        <v>0.13021970651000001</v>
      </c>
      <c r="Q230">
        <v>0.75078574829099998</v>
      </c>
      <c r="R230">
        <v>5.1405279008499997E-2</v>
      </c>
      <c r="S230">
        <v>8.5770349601200002E-2</v>
      </c>
      <c r="T230">
        <v>5.8067706270900001E-2</v>
      </c>
      <c r="U230">
        <v>0.95840194090599995</v>
      </c>
      <c r="V230">
        <v>7.0608960852200003E-2</v>
      </c>
      <c r="W230">
        <v>0.24777507956799999</v>
      </c>
      <c r="X230">
        <v>2.2174491764899999E-2</v>
      </c>
      <c r="Y230">
        <v>1.2902832083799999E-2</v>
      </c>
      <c r="Z230">
        <v>5.6500403307199999E-2</v>
      </c>
      <c r="AA230">
        <v>0.13478585466199999</v>
      </c>
      <c r="AB230">
        <v>9.6626717095399994E-2</v>
      </c>
      <c r="AC230">
        <v>0.255759026429</v>
      </c>
    </row>
    <row r="231" spans="1:29" x14ac:dyDescent="0.3">
      <c r="A231">
        <v>262.7</v>
      </c>
      <c r="B231">
        <v>0.32851632325199998</v>
      </c>
      <c r="C231">
        <v>2.1015373583900002E-2</v>
      </c>
      <c r="D231">
        <v>0.88754427223800003</v>
      </c>
      <c r="E231">
        <v>0.187165764077</v>
      </c>
      <c r="F231">
        <v>0.39688712586000002</v>
      </c>
      <c r="G231">
        <v>3.4418350361499997E-2</v>
      </c>
      <c r="H231">
        <v>0.26052825667500001</v>
      </c>
      <c r="I231">
        <v>0.128052630906</v>
      </c>
      <c r="J231">
        <v>9.25134292724E-2</v>
      </c>
      <c r="K231">
        <v>5.3648710146900003E-3</v>
      </c>
      <c r="L231">
        <v>2.1341708215100001E-2</v>
      </c>
      <c r="M231">
        <v>9.0752011664900004E-2</v>
      </c>
      <c r="N231">
        <v>0.34170768418699998</v>
      </c>
      <c r="O231">
        <v>0.72018934928</v>
      </c>
      <c r="P231">
        <v>0.128052630906</v>
      </c>
      <c r="Q231">
        <v>0.77242931234800005</v>
      </c>
      <c r="R231">
        <v>5.27507885287E-2</v>
      </c>
      <c r="S231">
        <v>8.38168195536E-2</v>
      </c>
      <c r="T231">
        <v>5.8012591842100003E-2</v>
      </c>
      <c r="U231">
        <v>0.95963134923000004</v>
      </c>
      <c r="V231">
        <v>7.2847940429299998E-2</v>
      </c>
      <c r="W231">
        <v>0.25650059320200003</v>
      </c>
      <c r="X231">
        <v>2.2033582573200001E-2</v>
      </c>
      <c r="Y231">
        <v>1.33447589596E-2</v>
      </c>
      <c r="Z231">
        <v>5.5466592598100002E-2</v>
      </c>
      <c r="AA231">
        <v>0.131816460336</v>
      </c>
      <c r="AB231">
        <v>9.4902996228299993E-2</v>
      </c>
      <c r="AC231">
        <v>0.255382432065</v>
      </c>
    </row>
    <row r="232" spans="1:29" x14ac:dyDescent="0.3">
      <c r="A232">
        <v>262.8</v>
      </c>
      <c r="B232">
        <v>0.328520048693</v>
      </c>
      <c r="C232">
        <v>2.10638760015E-2</v>
      </c>
      <c r="D232">
        <v>0.88948500759100002</v>
      </c>
      <c r="E232">
        <v>0.184678738101</v>
      </c>
      <c r="F232">
        <v>0.38960782779999997</v>
      </c>
      <c r="G232">
        <v>3.4029058510299998E-2</v>
      </c>
      <c r="H232">
        <v>0.25576912733500001</v>
      </c>
      <c r="I232">
        <v>0.125893338041</v>
      </c>
      <c r="J232">
        <v>9.0857773008199999E-2</v>
      </c>
      <c r="K232">
        <v>5.2748245085599997E-3</v>
      </c>
      <c r="L232">
        <v>2.1222503475000001E-2</v>
      </c>
      <c r="M232">
        <v>8.9829521324500006E-2</v>
      </c>
      <c r="N232">
        <v>0.35338945820500001</v>
      </c>
      <c r="O232">
        <v>0.70778116735499996</v>
      </c>
      <c r="P232">
        <v>0.125893338041</v>
      </c>
      <c r="Q232">
        <v>0.79377142819699997</v>
      </c>
      <c r="R232">
        <v>5.4193639464999999E-2</v>
      </c>
      <c r="S232">
        <v>8.1978048887799998E-2</v>
      </c>
      <c r="T232">
        <v>5.8105156079399999E-2</v>
      </c>
      <c r="U232">
        <v>0.960824423087</v>
      </c>
      <c r="V232">
        <v>7.5224804175700002E-2</v>
      </c>
      <c r="W232">
        <v>0.265645383156</v>
      </c>
      <c r="X232">
        <v>2.1924918025599999E-2</v>
      </c>
      <c r="Y232">
        <v>1.3802950095999999E-2</v>
      </c>
      <c r="Z232">
        <v>5.4441691696099997E-2</v>
      </c>
      <c r="AA232">
        <v>0.12889442555300001</v>
      </c>
      <c r="AB232">
        <v>9.3210024757700002E-2</v>
      </c>
      <c r="AC232">
        <v>0.25501118977199999</v>
      </c>
    </row>
    <row r="233" spans="1:29" x14ac:dyDescent="0.3">
      <c r="A233">
        <v>262.89999999999998</v>
      </c>
      <c r="B233">
        <v>0.328523522264</v>
      </c>
      <c r="C233">
        <v>2.1111424113099998E-2</v>
      </c>
      <c r="D233">
        <v>0.89138752752299999</v>
      </c>
      <c r="E233">
        <v>0.18211341017900001</v>
      </c>
      <c r="F233">
        <v>0.38222431882899999</v>
      </c>
      <c r="G233">
        <v>3.3621816407600001E-2</v>
      </c>
      <c r="H233">
        <v>0.25113551361999997</v>
      </c>
      <c r="I233">
        <v>0.123742743308</v>
      </c>
      <c r="J233">
        <v>8.9200424737199996E-2</v>
      </c>
      <c r="K233">
        <v>5.1823678315800004E-3</v>
      </c>
      <c r="L233">
        <v>2.1100263935800001E-2</v>
      </c>
      <c r="M233">
        <v>8.8877288494000006E-2</v>
      </c>
      <c r="N233">
        <v>0.36527928326300002</v>
      </c>
      <c r="O233">
        <v>0.695619361336</v>
      </c>
      <c r="P233">
        <v>0.123742743308</v>
      </c>
      <c r="Q233">
        <v>0.814736250213</v>
      </c>
      <c r="R233">
        <v>5.5734206241199999E-2</v>
      </c>
      <c r="S233">
        <v>8.0255250676800005E-2</v>
      </c>
      <c r="T233">
        <v>5.8351457311999998E-2</v>
      </c>
      <c r="U233">
        <v>0.96198223624699997</v>
      </c>
      <c r="V233">
        <v>7.7738308619499999E-2</v>
      </c>
      <c r="W233">
        <v>0.27519727425599999</v>
      </c>
      <c r="X233">
        <v>2.1848118249200001E-2</v>
      </c>
      <c r="Y233">
        <v>1.42770557991E-2</v>
      </c>
      <c r="Z233">
        <v>5.3426060036700002E-2</v>
      </c>
      <c r="AA233">
        <v>0.12602047868800001</v>
      </c>
      <c r="AB233">
        <v>9.1547254154400001E-2</v>
      </c>
      <c r="AC233">
        <v>0.25464528355600002</v>
      </c>
    </row>
    <row r="234" spans="1:29" x14ac:dyDescent="0.3">
      <c r="A234">
        <v>263</v>
      </c>
      <c r="B234">
        <v>0.32852676100900002</v>
      </c>
      <c r="C234">
        <v>2.1158036402100001E-2</v>
      </c>
      <c r="D234">
        <v>0.89325257429799998</v>
      </c>
      <c r="E234">
        <v>0.17947476890799999</v>
      </c>
      <c r="F234">
        <v>0.37475442488900002</v>
      </c>
      <c r="G234">
        <v>3.3197526521500001E-2</v>
      </c>
      <c r="H234">
        <v>0.24662238272100001</v>
      </c>
      <c r="I234">
        <v>0.12160222218699999</v>
      </c>
      <c r="J234">
        <v>8.7543192054000005E-2</v>
      </c>
      <c r="K234">
        <v>5.0876824721199998E-3</v>
      </c>
      <c r="L234">
        <v>2.0975295525E-2</v>
      </c>
      <c r="M234">
        <v>8.7900482964999999E-2</v>
      </c>
      <c r="N234">
        <v>0.37735999897099998</v>
      </c>
      <c r="O234">
        <v>0.68369575625199996</v>
      </c>
      <c r="P234">
        <v>0.12160222218699999</v>
      </c>
      <c r="Q234">
        <v>0.83524833327600001</v>
      </c>
      <c r="R234">
        <v>5.7372444731700001E-2</v>
      </c>
      <c r="S234">
        <v>7.8649899879499996E-2</v>
      </c>
      <c r="T234">
        <v>5.8757870475899997E-2</v>
      </c>
      <c r="U234">
        <v>0.96310583089299995</v>
      </c>
      <c r="V234">
        <v>8.0386502438099999E-2</v>
      </c>
      <c r="W234">
        <v>0.28514163320800001</v>
      </c>
      <c r="X234">
        <v>2.1802795825700001E-2</v>
      </c>
      <c r="Y234">
        <v>1.4766708686500001E-2</v>
      </c>
      <c r="Z234">
        <v>5.2420068711600001E-2</v>
      </c>
      <c r="AA234">
        <v>0.12319527794</v>
      </c>
      <c r="AB234">
        <v>8.9914145658199995E-2</v>
      </c>
      <c r="AC234">
        <v>0.25428469320800001</v>
      </c>
    </row>
    <row r="235" spans="1:29" x14ac:dyDescent="0.3">
      <c r="A235">
        <v>263.10000000000002</v>
      </c>
      <c r="B235">
        <v>0.32852978078900003</v>
      </c>
      <c r="C235">
        <v>2.1203731014399999E-2</v>
      </c>
      <c r="D235">
        <v>0.89508087646699996</v>
      </c>
      <c r="E235">
        <v>0.176768082967</v>
      </c>
      <c r="F235">
        <v>0.36721602761299998</v>
      </c>
      <c r="G235">
        <v>3.2757142415899998E-2</v>
      </c>
      <c r="H235">
        <v>0.242224904273</v>
      </c>
      <c r="I235">
        <v>0.119473492445</v>
      </c>
      <c r="J235">
        <v>8.5887801045500006E-2</v>
      </c>
      <c r="K235">
        <v>4.99097860313E-3</v>
      </c>
      <c r="L235">
        <v>2.0847985431199999E-2</v>
      </c>
      <c r="M235">
        <v>8.6904572266799998E-2</v>
      </c>
      <c r="N235">
        <v>0.38961327599000001</v>
      </c>
      <c r="O235">
        <v>0.67200254368000001</v>
      </c>
      <c r="P235">
        <v>0.119473492445</v>
      </c>
      <c r="Q235">
        <v>0.85523408132599998</v>
      </c>
      <c r="R235">
        <v>5.9107918996100003E-2</v>
      </c>
      <c r="S235">
        <v>7.7163718076500007E-2</v>
      </c>
      <c r="T235">
        <v>5.9330962825999999E-2</v>
      </c>
      <c r="U235">
        <v>0.96419621827199997</v>
      </c>
      <c r="V235">
        <v>8.3166787713600004E-2</v>
      </c>
      <c r="W235">
        <v>0.29546184918700003</v>
      </c>
      <c r="X235">
        <v>2.1788559530200001E-2</v>
      </c>
      <c r="Y235">
        <v>1.52715374971E-2</v>
      </c>
      <c r="Z235">
        <v>5.1424095417500003E-2</v>
      </c>
      <c r="AA235">
        <v>0.12041942853199999</v>
      </c>
      <c r="AB235">
        <v>8.8310170134699995E-2</v>
      </c>
      <c r="AC235">
        <v>0.25392939440000001</v>
      </c>
    </row>
    <row r="236" spans="1:29" x14ac:dyDescent="0.3">
      <c r="A236">
        <v>263.2</v>
      </c>
      <c r="B236">
        <v>0.32853259641900001</v>
      </c>
      <c r="C236">
        <v>2.1248525762400002E-2</v>
      </c>
      <c r="D236">
        <v>0.89687314905600002</v>
      </c>
      <c r="E236">
        <v>0.173998911187</v>
      </c>
      <c r="F236">
        <v>0.35962694616500002</v>
      </c>
      <c r="G236">
        <v>3.2301668105E-2</v>
      </c>
      <c r="H236">
        <v>0.23793847804500001</v>
      </c>
      <c r="I236">
        <v>0.11735860031799999</v>
      </c>
      <c r="J236">
        <v>8.4235895685099996E-2</v>
      </c>
      <c r="K236">
        <v>4.8924976451600001E-3</v>
      </c>
      <c r="L236">
        <v>2.07188093595E-2</v>
      </c>
      <c r="M236">
        <v>8.5895324817900007E-2</v>
      </c>
      <c r="N236">
        <v>0.40201956929400001</v>
      </c>
      <c r="O236">
        <v>0.66053234037700004</v>
      </c>
      <c r="P236">
        <v>0.11735860031799999</v>
      </c>
      <c r="Q236">
        <v>0.87462214704399999</v>
      </c>
      <c r="R236">
        <v>6.0939761232599997E-2</v>
      </c>
      <c r="S236">
        <v>7.5798683053799998E-2</v>
      </c>
      <c r="T236">
        <v>6.0077502054899999E-2</v>
      </c>
      <c r="U236">
        <v>0.96525437985700002</v>
      </c>
      <c r="V236">
        <v>8.6075855402399995E-2</v>
      </c>
      <c r="W236">
        <v>0.30613914375200002</v>
      </c>
      <c r="X236">
        <v>2.1805010651599999E-2</v>
      </c>
      <c r="Y236">
        <v>1.5791169701300001E-2</v>
      </c>
      <c r="Z236">
        <v>5.0438519463099997E-2</v>
      </c>
      <c r="AA236">
        <v>0.117693457261</v>
      </c>
      <c r="AB236">
        <v>8.6734807876199999E-2</v>
      </c>
      <c r="AC236">
        <v>0.253579359226</v>
      </c>
    </row>
    <row r="237" spans="1:29" x14ac:dyDescent="0.3">
      <c r="A237">
        <v>263.3</v>
      </c>
      <c r="B237">
        <v>0.32853522169400001</v>
      </c>
      <c r="C237">
        <v>2.12924381306E-2</v>
      </c>
      <c r="D237">
        <v>0.89863009379000003</v>
      </c>
      <c r="E237">
        <v>0.171173013998</v>
      </c>
      <c r="F237">
        <v>0.35200474040500002</v>
      </c>
      <c r="G237">
        <v>3.1832157165199999E-2</v>
      </c>
      <c r="H237">
        <v>0.23375873395999999</v>
      </c>
      <c r="I237">
        <v>0.115259826679</v>
      </c>
      <c r="J237">
        <v>8.2589030026299998E-2</v>
      </c>
      <c r="K237">
        <v>4.7925008626099998E-3</v>
      </c>
      <c r="L237">
        <v>2.0588314391799999E-2</v>
      </c>
      <c r="M237">
        <v>8.4878636308800007E-2</v>
      </c>
      <c r="N237">
        <v>0.41455833323899999</v>
      </c>
      <c r="O237">
        <v>0.64927817586799996</v>
      </c>
      <c r="P237">
        <v>0.115259826679</v>
      </c>
      <c r="Q237">
        <v>0.89334453009699999</v>
      </c>
      <c r="R237">
        <v>6.28667030928E-2</v>
      </c>
      <c r="S237">
        <v>7.4557009389099996E-2</v>
      </c>
      <c r="T237">
        <v>6.1004332343199998E-2</v>
      </c>
      <c r="U237">
        <v>0.96628126803500003</v>
      </c>
      <c r="V237">
        <v>8.9109756701300002E-2</v>
      </c>
      <c r="W237">
        <v>0.317153017634</v>
      </c>
      <c r="X237">
        <v>2.1851746457700001E-2</v>
      </c>
      <c r="Y237">
        <v>1.63252416144E-2</v>
      </c>
      <c r="Z237">
        <v>4.94637187256E-2</v>
      </c>
      <c r="AA237">
        <v>0.115017819285</v>
      </c>
      <c r="AB237">
        <v>8.5187548454899994E-2</v>
      </c>
      <c r="AC237">
        <v>0.25323455633800002</v>
      </c>
    </row>
    <row r="238" spans="1:29" x14ac:dyDescent="0.3">
      <c r="A238">
        <v>263.39999999999998</v>
      </c>
      <c r="B238">
        <v>0.32853766948300001</v>
      </c>
      <c r="C238">
        <v>2.1335485699300001E-2</v>
      </c>
      <c r="D238">
        <v>0.90035239872499995</v>
      </c>
      <c r="E238">
        <v>0.168296328828</v>
      </c>
      <c r="F238">
        <v>0.34436657799699999</v>
      </c>
      <c r="G238">
        <v>3.1349694838300003E-2</v>
      </c>
      <c r="H238">
        <v>0.22968152999300001</v>
      </c>
      <c r="I238">
        <v>0.113179653211</v>
      </c>
      <c r="J238">
        <v>8.0948682602600006E-2</v>
      </c>
      <c r="K238">
        <v>4.6912703861099999E-3</v>
      </c>
      <c r="L238">
        <v>2.04571134037E-2</v>
      </c>
      <c r="M238">
        <v>8.3860496147999994E-2</v>
      </c>
      <c r="N238">
        <v>0.42720806919999998</v>
      </c>
      <c r="O238">
        <v>0.63823350602600004</v>
      </c>
      <c r="P238">
        <v>0.113179653211</v>
      </c>
      <c r="Q238">
        <v>0.91133712552000001</v>
      </c>
      <c r="R238">
        <v>6.4887064480700002E-2</v>
      </c>
      <c r="S238">
        <v>7.3441144804099995E-2</v>
      </c>
      <c r="T238">
        <v>6.2118333215499998E-2</v>
      </c>
      <c r="U238">
        <v>0.96727780705099997</v>
      </c>
      <c r="V238">
        <v>9.2263891043700003E-2</v>
      </c>
      <c r="W238">
        <v>0.32848128339900001</v>
      </c>
      <c r="X238">
        <v>2.19283591604E-2</v>
      </c>
      <c r="Y238">
        <v>1.6873402989099999E-2</v>
      </c>
      <c r="Z238">
        <v>4.8500064954900002E-2</v>
      </c>
      <c r="AA238">
        <v>0.11239288959099999</v>
      </c>
      <c r="AB238">
        <v>8.3667890545100002E-2</v>
      </c>
      <c r="AC238">
        <v>0.252894951338</v>
      </c>
    </row>
    <row r="239" spans="1:29" x14ac:dyDescent="0.3">
      <c r="A239">
        <v>263.5</v>
      </c>
      <c r="B239">
        <v>0.32853995178200002</v>
      </c>
      <c r="C239">
        <v>2.1377686169300001E-2</v>
      </c>
      <c r="D239">
        <v>0.90204073843699994</v>
      </c>
      <c r="E239">
        <v>0.16537490789500001</v>
      </c>
      <c r="F239">
        <v>0.33672906796899998</v>
      </c>
      <c r="G239">
        <v>3.0855396789000001E-2</v>
      </c>
      <c r="H239">
        <v>0.225702959742</v>
      </c>
      <c r="I239">
        <v>0.111120690882</v>
      </c>
      <c r="J239">
        <v>7.93162493972E-2</v>
      </c>
      <c r="K239">
        <v>4.5891014449600002E-3</v>
      </c>
      <c r="L239">
        <v>2.0325874068900001E-2</v>
      </c>
      <c r="M239">
        <v>8.28468613751E-2</v>
      </c>
      <c r="N239">
        <v>0.43994647655000002</v>
      </c>
      <c r="O239">
        <v>0.62739221847299997</v>
      </c>
      <c r="P239">
        <v>0.111120690882</v>
      </c>
      <c r="Q239">
        <v>0.92854060115600001</v>
      </c>
      <c r="R239">
        <v>6.6998768791999994E-2</v>
      </c>
      <c r="S239">
        <v>7.2453756861800001E-2</v>
      </c>
      <c r="T239">
        <v>6.34263270144E-2</v>
      </c>
      <c r="U239">
        <v>0.96824489381500001</v>
      </c>
      <c r="V239">
        <v>9.5533046526800003E-2</v>
      </c>
      <c r="W239">
        <v>0.34010035501699998</v>
      </c>
      <c r="X239">
        <v>2.2034437642900001E-2</v>
      </c>
      <c r="Y239">
        <v>1.7435324924799999E-2</v>
      </c>
      <c r="Z239">
        <v>4.7547920434200003E-2</v>
      </c>
      <c r="AA239">
        <v>0.109818961443</v>
      </c>
      <c r="AB239">
        <v>8.2175341763799994E-2</v>
      </c>
      <c r="AC239">
        <v>0.25256050701400001</v>
      </c>
    </row>
    <row r="240" spans="1:29" x14ac:dyDescent="0.3">
      <c r="A240">
        <v>263.60000000000002</v>
      </c>
      <c r="B240">
        <v>0.32854207894800003</v>
      </c>
      <c r="C240">
        <v>2.1419181464899999E-2</v>
      </c>
      <c r="D240">
        <v>0.903695621537</v>
      </c>
      <c r="E240">
        <v>0.16241487235300001</v>
      </c>
      <c r="F240">
        <v>0.32910817639700002</v>
      </c>
      <c r="G240">
        <v>3.03503851681E-2</v>
      </c>
      <c r="H240">
        <v>0.22181932626600001</v>
      </c>
      <c r="I240">
        <v>0.109085645814</v>
      </c>
      <c r="J240">
        <v>7.7693066680199999E-2</v>
      </c>
      <c r="K240">
        <v>4.48630016738E-3</v>
      </c>
      <c r="L240">
        <v>2.019530512E-2</v>
      </c>
      <c r="M240">
        <v>8.1843627071799999E-2</v>
      </c>
      <c r="N240">
        <v>0.45275059277099999</v>
      </c>
      <c r="O240">
        <v>0.61674860523599995</v>
      </c>
      <c r="P240">
        <v>0.109085645814</v>
      </c>
      <c r="Q240">
        <v>0.94490080859500003</v>
      </c>
      <c r="R240">
        <v>6.9199366521099995E-2</v>
      </c>
      <c r="S240">
        <v>7.1597711338799996E-2</v>
      </c>
      <c r="T240">
        <v>6.4934986575099995E-2</v>
      </c>
      <c r="U240">
        <v>0.96918339034500001</v>
      </c>
      <c r="V240">
        <v>9.8911452107900005E-2</v>
      </c>
      <c r="W240">
        <v>0.35198548388799999</v>
      </c>
      <c r="X240">
        <v>2.2169569740399998E-2</v>
      </c>
      <c r="Y240">
        <v>1.8010724737000001E-2</v>
      </c>
      <c r="Z240">
        <v>4.6607635627200002E-2</v>
      </c>
      <c r="AA240">
        <v>0.107296255259</v>
      </c>
      <c r="AB240">
        <v>8.07094187297E-2</v>
      </c>
      <c r="AC240">
        <v>0.25223118337299999</v>
      </c>
    </row>
    <row r="241" spans="1:29" x14ac:dyDescent="0.3">
      <c r="A241">
        <v>263.7</v>
      </c>
      <c r="B241">
        <v>0.32854404611400001</v>
      </c>
      <c r="C241">
        <v>2.1462458313000001E-2</v>
      </c>
      <c r="D241">
        <v>0.905314888112</v>
      </c>
      <c r="E241">
        <v>0.15942235937099999</v>
      </c>
      <c r="F241">
        <v>0.32151913126300002</v>
      </c>
      <c r="G241">
        <v>2.9835788247600002E-2</v>
      </c>
      <c r="H241">
        <v>0.21802713946400001</v>
      </c>
      <c r="I241">
        <v>0.107077267788</v>
      </c>
      <c r="J241">
        <v>7.6080403441400005E-2</v>
      </c>
      <c r="K241">
        <v>4.3831769699700001E-3</v>
      </c>
      <c r="L241">
        <v>2.0066143948099999E-2</v>
      </c>
      <c r="M241">
        <v>8.0856741173299995E-2</v>
      </c>
      <c r="N241">
        <v>0.46559698103000002</v>
      </c>
      <c r="O241">
        <v>0.60629735377000005</v>
      </c>
      <c r="P241">
        <v>0.107077267788</v>
      </c>
      <c r="Q241">
        <v>0.96036943139700004</v>
      </c>
      <c r="R241">
        <v>7.1486065356099998E-2</v>
      </c>
      <c r="S241">
        <v>7.0876048025500002E-2</v>
      </c>
      <c r="T241">
        <v>6.6650729091499994E-2</v>
      </c>
      <c r="U241">
        <v>0.97009398753999998</v>
      </c>
      <c r="V241">
        <v>0.102392868899</v>
      </c>
      <c r="W241">
        <v>0.36411107125300002</v>
      </c>
      <c r="X241">
        <v>2.2333351141400001E-2</v>
      </c>
      <c r="Y241">
        <v>1.8599743398699999E-2</v>
      </c>
      <c r="Z241">
        <v>4.5679551621500003E-2</v>
      </c>
      <c r="AA241">
        <v>0.10482491717300001</v>
      </c>
      <c r="AB241">
        <v>7.9269650436200004E-2</v>
      </c>
      <c r="AC241">
        <v>0.25190693437099998</v>
      </c>
    </row>
    <row r="242" spans="1:29" x14ac:dyDescent="0.3">
      <c r="A242">
        <v>263.8</v>
      </c>
      <c r="B242">
        <v>0.32854509329999998</v>
      </c>
      <c r="C242">
        <v>2.1634283739000001E-2</v>
      </c>
      <c r="D242">
        <v>0.90675782887599998</v>
      </c>
      <c r="E242">
        <v>0.156403493197</v>
      </c>
      <c r="F242">
        <v>0.31397633052399998</v>
      </c>
      <c r="G242">
        <v>2.93129134755E-2</v>
      </c>
      <c r="H242">
        <v>0.214323078236</v>
      </c>
      <c r="I242">
        <v>0.105098306081</v>
      </c>
      <c r="J242">
        <v>7.4479228557700006E-2</v>
      </c>
      <c r="K242">
        <v>4.28004117685E-3</v>
      </c>
      <c r="L242">
        <v>1.9939104716500001E-2</v>
      </c>
      <c r="M242">
        <v>7.9902798396300004E-2</v>
      </c>
      <c r="N242">
        <v>0.478462856554</v>
      </c>
      <c r="O242">
        <v>0.59603358120299998</v>
      </c>
      <c r="P242">
        <v>0.105098306081</v>
      </c>
      <c r="Q242">
        <v>0.97491083363099995</v>
      </c>
      <c r="R242">
        <v>7.3855750740800002E-2</v>
      </c>
      <c r="S242">
        <v>7.02920092036E-2</v>
      </c>
      <c r="T242">
        <v>6.8579641873400002E-2</v>
      </c>
      <c r="U242">
        <v>0.97096977856199995</v>
      </c>
      <c r="V242">
        <v>0.105971999326</v>
      </c>
      <c r="W242">
        <v>0.37645087096199997</v>
      </c>
      <c r="X242">
        <v>2.25257055957E-2</v>
      </c>
      <c r="Y242">
        <v>1.92232089616E-2</v>
      </c>
      <c r="Z242">
        <v>4.4764249306299998E-2</v>
      </c>
      <c r="AA242">
        <v>0.102405006184</v>
      </c>
      <c r="AB242">
        <v>7.7855767319200006E-2</v>
      </c>
      <c r="AC242">
        <v>0.25158752138099999</v>
      </c>
    </row>
    <row r="243" spans="1:29" x14ac:dyDescent="0.3">
      <c r="A243">
        <v>263.89999999999998</v>
      </c>
      <c r="B243">
        <v>0.32850367283699999</v>
      </c>
      <c r="C243">
        <v>2.8770403666200001E-2</v>
      </c>
      <c r="D243">
        <v>0.900411379879</v>
      </c>
      <c r="E243">
        <v>0.15336456210900001</v>
      </c>
      <c r="F243">
        <v>0.30649294335100002</v>
      </c>
      <c r="G243">
        <v>2.87911168548E-2</v>
      </c>
      <c r="H243">
        <v>0.21070054746700001</v>
      </c>
      <c r="I243">
        <v>0.10315144080700001</v>
      </c>
      <c r="J243">
        <v>7.2879225849299997E-2</v>
      </c>
      <c r="K243">
        <v>4.1772411550899998E-3</v>
      </c>
      <c r="L243">
        <v>1.9812253659500002E-2</v>
      </c>
      <c r="M243">
        <v>7.9586129619499998E-2</v>
      </c>
      <c r="N243">
        <v>0.49138120619300002</v>
      </c>
      <c r="O243">
        <v>0.58595334808499999</v>
      </c>
      <c r="P243">
        <v>0.10315144080700001</v>
      </c>
      <c r="Q243">
        <v>0.98885269038900003</v>
      </c>
      <c r="R243">
        <v>7.6305146755399997E-2</v>
      </c>
      <c r="S243">
        <v>6.9851866829499995E-2</v>
      </c>
      <c r="T243">
        <v>7.0727637075599994E-2</v>
      </c>
      <c r="U243">
        <v>0.97139421558200001</v>
      </c>
      <c r="V243">
        <v>0.109720960343</v>
      </c>
      <c r="W243">
        <v>0.38897882757500002</v>
      </c>
      <c r="X243">
        <v>2.27641762291E-2</v>
      </c>
      <c r="Y243">
        <v>2.1019497319500001E-2</v>
      </c>
      <c r="Z243">
        <v>4.3875858705300003E-2</v>
      </c>
      <c r="AA243">
        <v>0.100036502396</v>
      </c>
      <c r="AB243">
        <v>7.6477829520900001E-2</v>
      </c>
      <c r="AC243">
        <v>0.25126251569699998</v>
      </c>
    </row>
    <row r="244" spans="1:29" x14ac:dyDescent="0.3">
      <c r="A244">
        <v>264</v>
      </c>
      <c r="B244">
        <v>0.326880345352</v>
      </c>
      <c r="C244">
        <v>0.25684232913799998</v>
      </c>
      <c r="D244">
        <v>0.64967586001300004</v>
      </c>
      <c r="E244">
        <v>0.150321104589</v>
      </c>
      <c r="F244">
        <v>0.29906720704200002</v>
      </c>
      <c r="G244">
        <v>2.8602157851299999E-2</v>
      </c>
      <c r="H244">
        <v>0.20702437105400001</v>
      </c>
      <c r="I244">
        <v>0.101238052191</v>
      </c>
      <c r="J244">
        <v>7.0837146309399995E-2</v>
      </c>
      <c r="K244">
        <v>4.0772676464699998E-3</v>
      </c>
      <c r="L244">
        <v>1.9640608104699999E-2</v>
      </c>
      <c r="M244">
        <v>0.101696902161</v>
      </c>
      <c r="N244">
        <v>0.50650911042699998</v>
      </c>
      <c r="O244">
        <v>0.57607285515399997</v>
      </c>
      <c r="P244">
        <v>0.101238052191</v>
      </c>
      <c r="Q244">
        <v>1.01540404564</v>
      </c>
      <c r="R244">
        <v>7.8836802889799995E-2</v>
      </c>
      <c r="S244">
        <v>6.9668633408599995E-2</v>
      </c>
      <c r="T244">
        <v>7.3111983422399995E-2</v>
      </c>
      <c r="U244">
        <v>0.95592519361600004</v>
      </c>
      <c r="V244">
        <v>0.116696586167</v>
      </c>
      <c r="W244">
        <v>0.40169562039399997</v>
      </c>
      <c r="X244">
        <v>2.38365952062E-2</v>
      </c>
      <c r="Y244">
        <v>6.5866940581799996E-2</v>
      </c>
      <c r="Z244">
        <v>4.3518499893899998E-2</v>
      </c>
      <c r="AA244">
        <v>9.7718834866699994E-2</v>
      </c>
      <c r="AB244">
        <v>7.5522627611399995E-2</v>
      </c>
      <c r="AC244">
        <v>0.25055060171999999</v>
      </c>
    </row>
    <row r="245" spans="1:29" x14ac:dyDescent="0.3">
      <c r="A245">
        <v>264.10000000000002</v>
      </c>
      <c r="B245">
        <v>0.31919134426000001</v>
      </c>
      <c r="C245">
        <v>0.72667225204599994</v>
      </c>
      <c r="D245">
        <v>0.14436475354200001</v>
      </c>
      <c r="E245">
        <v>0.14732107841600001</v>
      </c>
      <c r="F245">
        <v>0.29157895994499999</v>
      </c>
      <c r="G245">
        <v>3.02320977011E-2</v>
      </c>
      <c r="H245">
        <v>0.20274099799</v>
      </c>
      <c r="I245">
        <v>9.9360087040199996E-2</v>
      </c>
      <c r="J245">
        <v>6.6389092809100006E-2</v>
      </c>
      <c r="K245">
        <v>4.0285497303799997E-3</v>
      </c>
      <c r="L245">
        <v>2.0933770549499998E-2</v>
      </c>
      <c r="M245">
        <v>0.196316284062</v>
      </c>
      <c r="N245">
        <v>0.531595258706</v>
      </c>
      <c r="O245">
        <v>0.56645289311900004</v>
      </c>
      <c r="P245">
        <v>9.9360087040199996E-2</v>
      </c>
      <c r="Q245">
        <v>1.0874352148499999</v>
      </c>
      <c r="R245">
        <v>8.1507169585399997E-2</v>
      </c>
      <c r="S245">
        <v>7.0079332406999997E-2</v>
      </c>
      <c r="T245">
        <v>7.5865062815799994E-2</v>
      </c>
      <c r="U245">
        <v>0.87996989729599995</v>
      </c>
      <c r="V245">
        <v>0.136847825418</v>
      </c>
      <c r="W245">
        <v>0.41483824636799999</v>
      </c>
      <c r="X245">
        <v>3.2480984470499998E-2</v>
      </c>
      <c r="Y245">
        <v>0.26627700915399999</v>
      </c>
      <c r="Z245">
        <v>4.5174977010300002E-2</v>
      </c>
      <c r="AA245">
        <v>9.5449119697600004E-2</v>
      </c>
      <c r="AB245">
        <v>7.6202086723600002E-2</v>
      </c>
      <c r="AC245">
        <v>0.248294326023</v>
      </c>
    </row>
    <row r="246" spans="1:29" x14ac:dyDescent="0.3">
      <c r="A246">
        <v>264.2</v>
      </c>
      <c r="B246">
        <v>0.310742844071</v>
      </c>
      <c r="C246">
        <v>0.82688903702500005</v>
      </c>
      <c r="D246">
        <v>3.5009661319599997E-2</v>
      </c>
      <c r="E246">
        <v>0.14423580653400001</v>
      </c>
      <c r="F246">
        <v>0.283916278159</v>
      </c>
      <c r="G246">
        <v>3.2146840383299999E-2</v>
      </c>
      <c r="H246">
        <v>0.198128826073</v>
      </c>
      <c r="I246">
        <v>9.7546402857699999E-2</v>
      </c>
      <c r="J246">
        <v>6.08965420859E-2</v>
      </c>
      <c r="K246">
        <v>4.1874350519499996E-3</v>
      </c>
      <c r="L246">
        <v>2.5454680952499999E-2</v>
      </c>
      <c r="M246">
        <v>0.27163440290000002</v>
      </c>
      <c r="N246">
        <v>0.56093444967399997</v>
      </c>
      <c r="O246">
        <v>0.55701051679199998</v>
      </c>
      <c r="P246">
        <v>9.7546402857699999E-2</v>
      </c>
      <c r="Q246">
        <v>1.1521098170899999</v>
      </c>
      <c r="R246">
        <v>8.4378949859300001E-2</v>
      </c>
      <c r="S246">
        <v>7.0739366749500002E-2</v>
      </c>
      <c r="T246">
        <v>7.9156552159399998E-2</v>
      </c>
      <c r="U246">
        <v>0.79660102238599995</v>
      </c>
      <c r="V246">
        <v>0.16007632474299999</v>
      </c>
      <c r="W246">
        <v>0.42867598781799998</v>
      </c>
      <c r="X246">
        <v>5.3298973886299998E-2</v>
      </c>
      <c r="Y246">
        <v>0.46586348941700001</v>
      </c>
      <c r="Z246">
        <v>4.7121574070500001E-2</v>
      </c>
      <c r="AA246">
        <v>9.3228940165300006E-2</v>
      </c>
      <c r="AB246">
        <v>7.7506704538100005E-2</v>
      </c>
      <c r="AC246">
        <v>0.24555838038800001</v>
      </c>
    </row>
    <row r="247" spans="1:29" x14ac:dyDescent="0.3">
      <c r="A247">
        <v>264.3</v>
      </c>
      <c r="B247">
        <v>0.30305985653700002</v>
      </c>
      <c r="C247">
        <v>0.83760886784800004</v>
      </c>
      <c r="D247">
        <v>1.6697306069900001E-2</v>
      </c>
      <c r="E247">
        <v>0.140913794575</v>
      </c>
      <c r="F247">
        <v>0.27610207895599997</v>
      </c>
      <c r="G247">
        <v>3.3210539085399997E-2</v>
      </c>
      <c r="H247">
        <v>0.19349560409800001</v>
      </c>
      <c r="I247">
        <v>9.5813554307999996E-2</v>
      </c>
      <c r="J247">
        <v>5.5503371564400002E-2</v>
      </c>
      <c r="K247">
        <v>4.6112047724499996E-3</v>
      </c>
      <c r="L247">
        <v>3.1257424115099998E-2</v>
      </c>
      <c r="M247">
        <v>0.31548650215200003</v>
      </c>
      <c r="N247">
        <v>0.59167740461899998</v>
      </c>
      <c r="O247">
        <v>0.54771083092100004</v>
      </c>
      <c r="P247">
        <v>9.5813554307999996E-2</v>
      </c>
      <c r="Q247">
        <v>1.1983557352800001</v>
      </c>
      <c r="R247">
        <v>8.74583275124E-2</v>
      </c>
      <c r="S247">
        <v>7.1559340668299998E-2</v>
      </c>
      <c r="T247">
        <v>8.3051326880500001E-2</v>
      </c>
      <c r="U247">
        <v>0.72080088777200002</v>
      </c>
      <c r="V247">
        <v>0.18293835359499999</v>
      </c>
      <c r="W247">
        <v>0.443263902022</v>
      </c>
      <c r="X247">
        <v>8.4079791107599999E-2</v>
      </c>
      <c r="Y247">
        <v>0.62651526370800004</v>
      </c>
      <c r="Z247">
        <v>4.8842395195700002E-2</v>
      </c>
      <c r="AA247">
        <v>9.1060720672499998E-2</v>
      </c>
      <c r="AB247">
        <v>7.9229920874700002E-2</v>
      </c>
      <c r="AC247">
        <v>0.242563477602</v>
      </c>
    </row>
    <row r="248" spans="1:29" x14ac:dyDescent="0.3">
      <c r="A248">
        <v>264.39999999999998</v>
      </c>
      <c r="B248">
        <v>0.296107304505</v>
      </c>
      <c r="C248">
        <v>0.83291635672800002</v>
      </c>
      <c r="D248">
        <v>1.3699398457599999E-2</v>
      </c>
      <c r="E248">
        <v>0.13734315192800001</v>
      </c>
      <c r="F248">
        <v>0.26818477727399997</v>
      </c>
      <c r="G248">
        <v>3.34726770127E-2</v>
      </c>
      <c r="H248">
        <v>0.18895181695499999</v>
      </c>
      <c r="I248">
        <v>9.4169310612399998E-2</v>
      </c>
      <c r="J248">
        <v>5.03550528488E-2</v>
      </c>
      <c r="K248">
        <v>5.2216057056400002E-3</v>
      </c>
      <c r="L248">
        <v>3.6887150880600003E-2</v>
      </c>
      <c r="M248">
        <v>0.33756469523999999</v>
      </c>
      <c r="N248">
        <v>0.62306677512700004</v>
      </c>
      <c r="O248">
        <v>0.53856167933200005</v>
      </c>
      <c r="P248">
        <v>9.4169310612399998E-2</v>
      </c>
      <c r="Q248">
        <v>1.22915041617</v>
      </c>
      <c r="R248">
        <v>9.0736947117899994E-2</v>
      </c>
      <c r="S248">
        <v>7.2561523687500004E-2</v>
      </c>
      <c r="T248">
        <v>8.7592738953299998E-2</v>
      </c>
      <c r="U248">
        <v>0.652207724243</v>
      </c>
      <c r="V248">
        <v>0.20541468716899999</v>
      </c>
      <c r="W248">
        <v>0.45863976911400001</v>
      </c>
      <c r="X248">
        <v>0.12233723009399999</v>
      </c>
      <c r="Y248">
        <v>0.75300817598400005</v>
      </c>
      <c r="Z248">
        <v>5.0343987256599998E-2</v>
      </c>
      <c r="AA248">
        <v>8.8945929224400005E-2</v>
      </c>
      <c r="AB248">
        <v>8.1382843451799997E-2</v>
      </c>
      <c r="AC248">
        <v>0.239310995473</v>
      </c>
    </row>
    <row r="249" spans="1:29" x14ac:dyDescent="0.3">
      <c r="A249">
        <v>264.5</v>
      </c>
      <c r="B249">
        <v>0.28981636294000002</v>
      </c>
      <c r="C249">
        <v>0.82506119149699997</v>
      </c>
      <c r="D249">
        <v>1.3711926523900001E-2</v>
      </c>
      <c r="E249">
        <v>0.133585601548</v>
      </c>
      <c r="F249">
        <v>0.260216641345</v>
      </c>
      <c r="G249">
        <v>3.3170549569500003E-2</v>
      </c>
      <c r="H249">
        <v>0.18455235185400001</v>
      </c>
      <c r="I249">
        <v>9.2624951851800003E-2</v>
      </c>
      <c r="J249">
        <v>4.5483875944699999E-2</v>
      </c>
      <c r="K249">
        <v>5.9027076963799998E-3</v>
      </c>
      <c r="L249">
        <v>4.1659394350899999E-2</v>
      </c>
      <c r="M249">
        <v>0.34514615239399998</v>
      </c>
      <c r="N249">
        <v>0.65454598689099996</v>
      </c>
      <c r="O249">
        <v>0.52957357324200005</v>
      </c>
      <c r="P249">
        <v>9.2624951851800003E-2</v>
      </c>
      <c r="Q249">
        <v>1.2473674931500001</v>
      </c>
      <c r="R249">
        <v>9.4200346027999995E-2</v>
      </c>
      <c r="S249">
        <v>7.3772029718899998E-2</v>
      </c>
      <c r="T249">
        <v>9.2817192266199999E-2</v>
      </c>
      <c r="U249">
        <v>0.59014195506800005</v>
      </c>
      <c r="V249">
        <v>0.22759188032800001</v>
      </c>
      <c r="W249">
        <v>0.47485160031399998</v>
      </c>
      <c r="X249">
        <v>0.16597313977100001</v>
      </c>
      <c r="Y249">
        <v>0.85043921038100001</v>
      </c>
      <c r="Z249">
        <v>5.1645764496899997E-2</v>
      </c>
      <c r="AA249">
        <v>8.6886497426899995E-2</v>
      </c>
      <c r="AB249">
        <v>8.3901131826899997E-2</v>
      </c>
      <c r="AC249">
        <v>0.23587552075400001</v>
      </c>
    </row>
    <row r="250" spans="1:29" x14ac:dyDescent="0.3">
      <c r="A250">
        <v>264.60000000000002</v>
      </c>
      <c r="B250">
        <v>0.28412408340599998</v>
      </c>
      <c r="C250">
        <v>0.81635387049399999</v>
      </c>
      <c r="D250">
        <v>1.44501763568E-2</v>
      </c>
      <c r="E250">
        <v>0.129724627437</v>
      </c>
      <c r="F250">
        <v>0.25224812886499998</v>
      </c>
      <c r="G250">
        <v>3.2524540766399997E-2</v>
      </c>
      <c r="H250">
        <v>0.180325070596</v>
      </c>
      <c r="I250">
        <v>9.1193804770799997E-2</v>
      </c>
      <c r="J250">
        <v>4.0926251108200001E-2</v>
      </c>
      <c r="K250">
        <v>6.5539522671400003E-3</v>
      </c>
      <c r="L250">
        <v>4.5337848302899997E-2</v>
      </c>
      <c r="M250">
        <v>0.34335456787599999</v>
      </c>
      <c r="N250">
        <v>0.68567778620800002</v>
      </c>
      <c r="O250">
        <v>0.52075475803500004</v>
      </c>
      <c r="P250">
        <v>9.1193804770799997E-2</v>
      </c>
      <c r="Q250">
        <v>1.2553474577199999</v>
      </c>
      <c r="R250">
        <v>9.7830422392999994E-2</v>
      </c>
      <c r="S250">
        <v>7.5217502567099997E-2</v>
      </c>
      <c r="T250">
        <v>9.87548470235E-2</v>
      </c>
      <c r="U250">
        <v>0.53398252295899995</v>
      </c>
      <c r="V250">
        <v>0.249556586473</v>
      </c>
      <c r="W250">
        <v>0.49194596586200001</v>
      </c>
      <c r="X250">
        <v>0.21323733521999999</v>
      </c>
      <c r="Y250">
        <v>0.92326469595600003</v>
      </c>
      <c r="Z250">
        <v>5.2765619741199997E-2</v>
      </c>
      <c r="AA250">
        <v>8.4884530205900005E-2</v>
      </c>
      <c r="AB250">
        <v>8.6688515364400004E-2</v>
      </c>
      <c r="AC250">
        <v>0.232358748295</v>
      </c>
    </row>
    <row r="251" spans="1:29" x14ac:dyDescent="0.3">
      <c r="A251">
        <v>264.7</v>
      </c>
      <c r="B251">
        <v>0.278973495889</v>
      </c>
      <c r="C251">
        <v>0.80731018041699998</v>
      </c>
      <c r="D251">
        <v>1.54315649315E-2</v>
      </c>
      <c r="E251">
        <v>0.12583908517699999</v>
      </c>
      <c r="F251">
        <v>0.24432500004999999</v>
      </c>
      <c r="G251">
        <v>3.1701498409699998E-2</v>
      </c>
      <c r="H251">
        <v>0.17628132125500001</v>
      </c>
      <c r="I251">
        <v>8.9888433826300004E-2</v>
      </c>
      <c r="J251">
        <v>3.6717628252100003E-2</v>
      </c>
      <c r="K251">
        <v>7.1074144797500004E-3</v>
      </c>
      <c r="L251">
        <v>4.7925514592599999E-2</v>
      </c>
      <c r="M251">
        <v>0.335767669303</v>
      </c>
      <c r="N251">
        <v>0.71611882595499998</v>
      </c>
      <c r="O251">
        <v>0.51211153863199999</v>
      </c>
      <c r="P251">
        <v>8.9888433826300004E-2</v>
      </c>
      <c r="Q251">
        <v>1.2549606334900001</v>
      </c>
      <c r="R251">
        <v>0.10160722427</v>
      </c>
      <c r="S251">
        <v>7.6924718672600007E-2</v>
      </c>
      <c r="T251">
        <v>0.105429998574</v>
      </c>
      <c r="U251">
        <v>0.48316736740999999</v>
      </c>
      <c r="V251">
        <v>0.27139260752200001</v>
      </c>
      <c r="W251">
        <v>0.50995027245299995</v>
      </c>
      <c r="X251">
        <v>0.262680307906</v>
      </c>
      <c r="Y251">
        <v>0.97536021212000001</v>
      </c>
      <c r="Z251">
        <v>5.3719703712000001E-2</v>
      </c>
      <c r="AA251">
        <v>8.2941889653599998E-2</v>
      </c>
      <c r="AB251">
        <v>8.9646002194900001E-2</v>
      </c>
      <c r="AC251">
        <v>0.22885976466300001</v>
      </c>
    </row>
    <row r="252" spans="1:29" x14ac:dyDescent="0.3">
      <c r="A252">
        <v>264.8</v>
      </c>
      <c r="B252">
        <v>0.27431305157699998</v>
      </c>
      <c r="C252">
        <v>0.79807390615600005</v>
      </c>
      <c r="D252">
        <v>1.65438119346E-2</v>
      </c>
      <c r="E252">
        <v>0.121992291544</v>
      </c>
      <c r="F252">
        <v>0.23648707781700001</v>
      </c>
      <c r="G252">
        <v>3.0815264109800001E-2</v>
      </c>
      <c r="H252">
        <v>0.17242240717099999</v>
      </c>
      <c r="I252">
        <v>8.8718953179100002E-2</v>
      </c>
      <c r="J252">
        <v>3.2880776857799998E-2</v>
      </c>
      <c r="K252">
        <v>7.5275868379899996E-3</v>
      </c>
      <c r="L252">
        <v>4.9540911127700003E-2</v>
      </c>
      <c r="M252">
        <v>0.32485988283700001</v>
      </c>
      <c r="N252">
        <v>0.74559995649499999</v>
      </c>
      <c r="O252">
        <v>0.50364908363000005</v>
      </c>
      <c r="P252">
        <v>8.8718953179100002E-2</v>
      </c>
      <c r="Q252">
        <v>1.2477096537000001</v>
      </c>
      <c r="R252">
        <v>0.105510233518</v>
      </c>
      <c r="S252">
        <v>7.8920281638099998E-2</v>
      </c>
      <c r="T252">
        <v>0.11286148761799999</v>
      </c>
      <c r="U252">
        <v>0.43718791325200002</v>
      </c>
      <c r="V252">
        <v>0.29317895436000002</v>
      </c>
      <c r="W252">
        <v>0.52885832038000002</v>
      </c>
      <c r="X252">
        <v>0.313111521655</v>
      </c>
      <c r="Y252">
        <v>1.0100887969700001</v>
      </c>
      <c r="Z252">
        <v>5.4522559829599998E-2</v>
      </c>
      <c r="AA252">
        <v>8.1059971324000002E-2</v>
      </c>
      <c r="AB252">
        <v>9.2686006720499994E-2</v>
      </c>
      <c r="AC252">
        <v>0.22546150226600001</v>
      </c>
    </row>
    <row r="253" spans="1:29" x14ac:dyDescent="0.3">
      <c r="A253">
        <v>264.89999999999998</v>
      </c>
      <c r="B253">
        <v>0.27009610718400001</v>
      </c>
      <c r="C253">
        <v>0.78869993492799995</v>
      </c>
      <c r="D253">
        <v>1.7760292523200001E-2</v>
      </c>
      <c r="E253">
        <v>0.118229545092</v>
      </c>
      <c r="F253">
        <v>0.228767990921</v>
      </c>
      <c r="G253">
        <v>2.99367709875E-2</v>
      </c>
      <c r="H253">
        <v>0.168744019124</v>
      </c>
      <c r="I253">
        <v>8.7692371394099994E-2</v>
      </c>
      <c r="J253">
        <v>2.94216179631E-2</v>
      </c>
      <c r="K253">
        <v>7.8043757289400001E-3</v>
      </c>
      <c r="L253">
        <v>5.03477028732E-2</v>
      </c>
      <c r="M253">
        <v>0.31232124474299999</v>
      </c>
      <c r="N253">
        <v>0.77391116393600001</v>
      </c>
      <c r="O253">
        <v>0.49537200421100003</v>
      </c>
      <c r="P253">
        <v>8.7692371394099994E-2</v>
      </c>
      <c r="Q253">
        <v>1.23481793352</v>
      </c>
      <c r="R253">
        <v>0.10951923920499999</v>
      </c>
      <c r="S253">
        <v>8.1230353715200002E-2</v>
      </c>
      <c r="T253">
        <v>0.121063080884</v>
      </c>
      <c r="U253">
        <v>0.39558398271799999</v>
      </c>
      <c r="V253">
        <v>0.31498727254699999</v>
      </c>
      <c r="W253">
        <v>0.548624138707</v>
      </c>
      <c r="X253">
        <v>0.36356283229399999</v>
      </c>
      <c r="Y253">
        <v>1.0303617309099999</v>
      </c>
      <c r="Z253">
        <v>5.51873006739E-2</v>
      </c>
      <c r="AA253">
        <v>7.92396358449E-2</v>
      </c>
      <c r="AB253">
        <v>9.5737649148099999E-2</v>
      </c>
      <c r="AC253">
        <v>0.22222645409799999</v>
      </c>
    </row>
    <row r="254" spans="1:29" x14ac:dyDescent="0.3">
      <c r="A254">
        <v>265</v>
      </c>
      <c r="B254">
        <v>0.26628045816599999</v>
      </c>
      <c r="C254">
        <v>0.77921767676999998</v>
      </c>
      <c r="D254">
        <v>1.9076530416199999E-2</v>
      </c>
      <c r="E254">
        <v>0.114579705933</v>
      </c>
      <c r="F254">
        <v>0.221195455067</v>
      </c>
      <c r="G254">
        <v>2.9105521826E-2</v>
      </c>
      <c r="H254">
        <v>0.16523917106899999</v>
      </c>
      <c r="I254">
        <v>8.68125766134E-2</v>
      </c>
      <c r="J254">
        <v>2.63307602059E-2</v>
      </c>
      <c r="K254">
        <v>7.9447892313099996E-3</v>
      </c>
      <c r="L254">
        <v>5.0516678241999999E-2</v>
      </c>
      <c r="M254">
        <v>0.29928686361000001</v>
      </c>
      <c r="N254">
        <v>0.80089016347700004</v>
      </c>
      <c r="O254">
        <v>0.48728466899700001</v>
      </c>
      <c r="P254">
        <v>8.68125766134E-2</v>
      </c>
      <c r="Q254">
        <v>1.2172959177</v>
      </c>
      <c r="R254">
        <v>0.113614897048</v>
      </c>
      <c r="S254">
        <v>8.3880418505500001E-2</v>
      </c>
      <c r="T254">
        <v>0.13004377243099999</v>
      </c>
      <c r="U254">
        <v>0.357939190219</v>
      </c>
      <c r="V254">
        <v>0.33687931826599998</v>
      </c>
      <c r="W254">
        <v>0.56916453043299997</v>
      </c>
      <c r="X254">
        <v>0.413256446083</v>
      </c>
      <c r="Y254">
        <v>1.0386925840400001</v>
      </c>
      <c r="Z254">
        <v>5.5725790407799999E-2</v>
      </c>
      <c r="AA254">
        <v>7.7481228964000004E-2</v>
      </c>
      <c r="AB254">
        <v>9.8747339079199997E-2</v>
      </c>
      <c r="AC254">
        <v>0.21919717895400001</v>
      </c>
    </row>
    <row r="255" spans="1:29" x14ac:dyDescent="0.3">
      <c r="A255">
        <v>265.10000000000002</v>
      </c>
      <c r="B255">
        <v>0.26282791613599998</v>
      </c>
      <c r="C255">
        <v>0.76964715539299999</v>
      </c>
      <c r="D255">
        <v>2.0494331504299999E-2</v>
      </c>
      <c r="E255">
        <v>0.111058337866</v>
      </c>
      <c r="F255">
        <v>0.21379181507</v>
      </c>
      <c r="G255">
        <v>2.8339612506399998E-2</v>
      </c>
      <c r="H255">
        <v>0.16190002269699999</v>
      </c>
      <c r="I255">
        <v>8.6080662863099996E-2</v>
      </c>
      <c r="J255">
        <v>2.3587479560900002E-2</v>
      </c>
      <c r="K255">
        <v>7.9656926731400002E-3</v>
      </c>
      <c r="L255">
        <v>5.0206674930999999E-2</v>
      </c>
      <c r="M255">
        <v>0.28650181187899998</v>
      </c>
      <c r="N255">
        <v>0.82641366244500003</v>
      </c>
      <c r="O255">
        <v>0.47939132781999999</v>
      </c>
      <c r="P255">
        <v>8.6080662863099996E-2</v>
      </c>
      <c r="Q255">
        <v>1.1959887353800001</v>
      </c>
      <c r="R255">
        <v>0.11777905992</v>
      </c>
      <c r="S255">
        <v>8.68950683976E-2</v>
      </c>
      <c r="T255">
        <v>0.13980798661800001</v>
      </c>
      <c r="U255">
        <v>0.32387677312500002</v>
      </c>
      <c r="V255">
        <v>0.35890505334700001</v>
      </c>
      <c r="W255">
        <v>0.59036760492200002</v>
      </c>
      <c r="X255">
        <v>0.46157687863500002</v>
      </c>
      <c r="Y255">
        <v>1.0372453345299999</v>
      </c>
      <c r="Z255">
        <v>5.61488158513E-2</v>
      </c>
      <c r="AA255">
        <v>7.5784644345299995E-2</v>
      </c>
      <c r="AB255">
        <v>0.101677113969</v>
      </c>
      <c r="AC255">
        <v>0.21639895385999999</v>
      </c>
    </row>
    <row r="256" spans="1:29" x14ac:dyDescent="0.3">
      <c r="A256">
        <v>265.2</v>
      </c>
      <c r="B256">
        <v>0.25970392702900003</v>
      </c>
      <c r="C256">
        <v>0.76000384809099997</v>
      </c>
      <c r="D256">
        <v>2.2017227782399999E-2</v>
      </c>
      <c r="E256">
        <v>0.107671107919</v>
      </c>
      <c r="F256">
        <v>0.20657468749300001</v>
      </c>
      <c r="G256">
        <v>2.7643453154500001E-2</v>
      </c>
      <c r="H256">
        <v>0.158718904317</v>
      </c>
      <c r="I256">
        <v>8.54954162272E-2</v>
      </c>
      <c r="J256">
        <v>2.1164032884000001E-2</v>
      </c>
      <c r="K256">
        <v>7.8884114003999993E-3</v>
      </c>
      <c r="L256">
        <v>4.9556469437199997E-2</v>
      </c>
      <c r="M256">
        <v>0.27443847080400002</v>
      </c>
      <c r="N256">
        <v>0.85039058054200001</v>
      </c>
      <c r="O256">
        <v>0.47169611816000001</v>
      </c>
      <c r="P256">
        <v>8.54954162272E-2</v>
      </c>
      <c r="Q256">
        <v>1.1716101567199999</v>
      </c>
      <c r="R256">
        <v>0.121994943654</v>
      </c>
      <c r="S256">
        <v>9.0297810806499998E-2</v>
      </c>
      <c r="T256">
        <v>0.15035568877300001</v>
      </c>
      <c r="U256">
        <v>0.29305582466199998</v>
      </c>
      <c r="V256">
        <v>0.38110165725299999</v>
      </c>
      <c r="W256">
        <v>0.61210376050000004</v>
      </c>
      <c r="X256">
        <v>0.50804652622400004</v>
      </c>
      <c r="Y256">
        <v>1.02787712408</v>
      </c>
      <c r="Z256">
        <v>5.6466237569299998E-2</v>
      </c>
      <c r="AA256">
        <v>7.4149403489099999E-2</v>
      </c>
      <c r="AB256">
        <v>0.104502112907</v>
      </c>
      <c r="AC256">
        <v>0.21384312121900001</v>
      </c>
    </row>
    <row r="257" spans="1:29" x14ac:dyDescent="0.3">
      <c r="A257">
        <v>265.3</v>
      </c>
      <c r="B257">
        <v>0.25687722524200002</v>
      </c>
      <c r="C257">
        <v>0.75030011223899995</v>
      </c>
      <c r="D257">
        <v>2.36493276337E-2</v>
      </c>
      <c r="E257">
        <v>0.104416820745</v>
      </c>
      <c r="F257">
        <v>0.199557609089</v>
      </c>
      <c r="G257">
        <v>2.7013318398399998E-2</v>
      </c>
      <c r="H257">
        <v>0.155688836967</v>
      </c>
      <c r="I257">
        <v>8.5053849753600003E-2</v>
      </c>
      <c r="J257">
        <v>1.90292892751E-2</v>
      </c>
      <c r="K257">
        <v>7.7350949967499999E-3</v>
      </c>
      <c r="L257">
        <v>4.8682387183599997E-2</v>
      </c>
      <c r="M257">
        <v>0.26338077694299999</v>
      </c>
      <c r="N257">
        <v>0.87275663864099995</v>
      </c>
      <c r="O257">
        <v>0.46420301679499998</v>
      </c>
      <c r="P257">
        <v>8.5053849753600003E-2</v>
      </c>
      <c r="Q257">
        <v>1.1447674475</v>
      </c>
      <c r="R257">
        <v>0.12624718444399999</v>
      </c>
      <c r="S257">
        <v>9.4110887631599999E-2</v>
      </c>
      <c r="T257">
        <v>0.16168243232900001</v>
      </c>
      <c r="U257">
        <v>0.26516788167999999</v>
      </c>
      <c r="V257">
        <v>0.40349344114399999</v>
      </c>
      <c r="W257">
        <v>0.63423612631899995</v>
      </c>
      <c r="X257">
        <v>0.55230435548099999</v>
      </c>
      <c r="Y257">
        <v>1.01217636293</v>
      </c>
      <c r="Z257">
        <v>5.6687118873900003E-2</v>
      </c>
      <c r="AA257">
        <v>7.2574738479099996E-2</v>
      </c>
      <c r="AB257">
        <v>0.10720795506399999</v>
      </c>
      <c r="AC257">
        <v>0.21153035254700001</v>
      </c>
    </row>
    <row r="258" spans="1:29" x14ac:dyDescent="0.3">
      <c r="A258">
        <v>265.39999999999998</v>
      </c>
      <c r="B258">
        <v>0.25431951953800003</v>
      </c>
      <c r="C258">
        <v>0.74054603952300002</v>
      </c>
      <c r="D258">
        <v>2.5394719978E-2</v>
      </c>
      <c r="E258">
        <v>0.101289919324</v>
      </c>
      <c r="F258">
        <v>0.19275064904899999</v>
      </c>
      <c r="G258">
        <v>2.6441168305200002E-2</v>
      </c>
      <c r="H258">
        <v>0.152803742416</v>
      </c>
      <c r="I258">
        <v>8.4751726345299996E-2</v>
      </c>
      <c r="J258">
        <v>1.7151462793900001E-2</v>
      </c>
      <c r="K258">
        <v>7.5264735587099998E-3</v>
      </c>
      <c r="L258">
        <v>4.7678969917500001E-2</v>
      </c>
      <c r="M258">
        <v>0.25348474608499999</v>
      </c>
      <c r="N258">
        <v>0.89346994908999999</v>
      </c>
      <c r="O258">
        <v>0.45691577320600002</v>
      </c>
      <c r="P258">
        <v>8.4751726345299996E-2</v>
      </c>
      <c r="Q258">
        <v>1.11598009443</v>
      </c>
      <c r="R258">
        <v>0.13052182596699999</v>
      </c>
      <c r="S258">
        <v>9.8355104742599994E-2</v>
      </c>
      <c r="T258">
        <v>0.17377937556699999</v>
      </c>
      <c r="U258">
        <v>0.23993382581</v>
      </c>
      <c r="V258">
        <v>0.42609247532799999</v>
      </c>
      <c r="W258">
        <v>0.65662905114400005</v>
      </c>
      <c r="X258">
        <v>0.59408729150499995</v>
      </c>
      <c r="Y258">
        <v>0.99149676455000002</v>
      </c>
      <c r="Z258">
        <v>5.6819834138700002E-2</v>
      </c>
      <c r="AA258">
        <v>7.1059670461800006E-2</v>
      </c>
      <c r="AB258">
        <v>0.109788322999</v>
      </c>
      <c r="AC258">
        <v>0.20945354843799999</v>
      </c>
    </row>
    <row r="259" spans="1:29" x14ac:dyDescent="0.3">
      <c r="A259">
        <v>265.5</v>
      </c>
      <c r="B259">
        <v>0.25200521152700001</v>
      </c>
      <c r="C259">
        <v>0.73074992914500003</v>
      </c>
      <c r="D259">
        <v>2.7257236926499999E-2</v>
      </c>
      <c r="E259">
        <v>9.8282352102799994E-2</v>
      </c>
      <c r="F259">
        <v>0.186160959184</v>
      </c>
      <c r="G259">
        <v>2.5916974745600001E-2</v>
      </c>
      <c r="H259">
        <v>0.150058440648</v>
      </c>
      <c r="I259">
        <v>8.45840427748E-2</v>
      </c>
      <c r="J259">
        <v>1.5499871440599999E-2</v>
      </c>
      <c r="K259">
        <v>7.2807912754499996E-3</v>
      </c>
      <c r="L259">
        <v>4.6621369392199997E-2</v>
      </c>
      <c r="M259">
        <v>0.24481951026599999</v>
      </c>
      <c r="N259">
        <v>0.91250747146400002</v>
      </c>
      <c r="O259">
        <v>0.44983784609400002</v>
      </c>
      <c r="P259">
        <v>8.45840427748E-2</v>
      </c>
      <c r="Q259">
        <v>1.08569361727</v>
      </c>
      <c r="R259">
        <v>0.13480625460500001</v>
      </c>
      <c r="S259">
        <v>0.10304967138399999</v>
      </c>
      <c r="T259">
        <v>0.18663329759899999</v>
      </c>
      <c r="U259">
        <v>0.21710110600999999</v>
      </c>
      <c r="V259">
        <v>0.448899793597</v>
      </c>
      <c r="W259">
        <v>0.679153906167</v>
      </c>
      <c r="X259">
        <v>0.633214315759</v>
      </c>
      <c r="Y259">
        <v>0.96698726468700003</v>
      </c>
      <c r="Z259">
        <v>5.6872156068400001E-2</v>
      </c>
      <c r="AA259">
        <v>6.9603080810499998E-2</v>
      </c>
      <c r="AB259">
        <v>0.112242924334</v>
      </c>
      <c r="AC259">
        <v>0.207600205235</v>
      </c>
    </row>
    <row r="260" spans="1:29" x14ac:dyDescent="0.3">
      <c r="A260">
        <v>265.60000000000002</v>
      </c>
      <c r="B260">
        <v>0.24991113910900001</v>
      </c>
      <c r="C260">
        <v>0.72091853137299999</v>
      </c>
      <c r="D260">
        <v>2.9240424867799999E-2</v>
      </c>
      <c r="E260">
        <v>9.5384933725499998E-2</v>
      </c>
      <c r="F260">
        <v>0.17979325698500001</v>
      </c>
      <c r="G260">
        <v>2.5430250165500001E-2</v>
      </c>
      <c r="H260">
        <v>0.147448587199</v>
      </c>
      <c r="I260">
        <v>8.4545435032599994E-2</v>
      </c>
      <c r="J260">
        <v>1.40459943863E-2</v>
      </c>
      <c r="K260">
        <v>7.0133393661499996E-3</v>
      </c>
      <c r="L260">
        <v>4.5567930993499997E-2</v>
      </c>
      <c r="M260">
        <v>0.237397653821</v>
      </c>
      <c r="N260">
        <v>0.92986198502899997</v>
      </c>
      <c r="O260">
        <v>0.44297236117700001</v>
      </c>
      <c r="P260">
        <v>8.4545435032599994E-2</v>
      </c>
      <c r="Q260">
        <v>1.0542907969599999</v>
      </c>
      <c r="R260">
        <v>0.13908911481799999</v>
      </c>
      <c r="S260">
        <v>0.108212048361</v>
      </c>
      <c r="T260">
        <v>0.20022664708900001</v>
      </c>
      <c r="U260">
        <v>0.196441207448</v>
      </c>
      <c r="V260">
        <v>0.471906824989</v>
      </c>
      <c r="W260">
        <v>0.70169264782600005</v>
      </c>
      <c r="X260">
        <v>0.66957257177700003</v>
      </c>
      <c r="Y260">
        <v>0.939618760537</v>
      </c>
      <c r="Z260">
        <v>5.6851327984599999E-2</v>
      </c>
      <c r="AA260">
        <v>6.8203770950499995E-2</v>
      </c>
      <c r="AB260">
        <v>0.114575846969</v>
      </c>
      <c r="AC260">
        <v>0.205954285721</v>
      </c>
    </row>
    <row r="261" spans="1:29" x14ac:dyDescent="0.3">
      <c r="A261">
        <v>265.7</v>
      </c>
      <c r="B261">
        <v>0.24801634397</v>
      </c>
      <c r="C261">
        <v>0.71105739000099999</v>
      </c>
      <c r="D261">
        <v>3.1347397055699999E-2</v>
      </c>
      <c r="E261">
        <v>9.2588304496400001E-2</v>
      </c>
      <c r="F261">
        <v>0.173650245487</v>
      </c>
      <c r="G261">
        <v>2.4970958647E-2</v>
      </c>
      <c r="H261">
        <v>0.14497056614199999</v>
      </c>
      <c r="I261">
        <v>8.4630518767899995E-2</v>
      </c>
      <c r="J261">
        <v>1.2764032787600001E-2</v>
      </c>
      <c r="K261">
        <v>6.7364122766500004E-3</v>
      </c>
      <c r="L261">
        <v>4.4562934749900002E-2</v>
      </c>
      <c r="M261">
        <v>0.23119660606699999</v>
      </c>
      <c r="N261">
        <v>0.94553953092999998</v>
      </c>
      <c r="O261">
        <v>0.43632208835000003</v>
      </c>
      <c r="P261">
        <v>8.4630518767899995E-2</v>
      </c>
      <c r="Q261">
        <v>1.02210074336</v>
      </c>
      <c r="R261">
        <v>0.14336021138300001</v>
      </c>
      <c r="S261">
        <v>0.113857807332</v>
      </c>
      <c r="T261">
        <v>0.214537640364</v>
      </c>
      <c r="U261">
        <v>0.17774735759599999</v>
      </c>
      <c r="V261">
        <v>0.49509692725299997</v>
      </c>
      <c r="W261">
        <v>0.72413961675100003</v>
      </c>
      <c r="X261">
        <v>0.70310536603200002</v>
      </c>
      <c r="Y261">
        <v>0.91020783199300004</v>
      </c>
      <c r="Z261">
        <v>5.6764122897600001E-2</v>
      </c>
      <c r="AA261">
        <v>6.6860512902799998E-2</v>
      </c>
      <c r="AB261">
        <v>0.116794243992</v>
      </c>
      <c r="AC261">
        <v>0.20449767446600001</v>
      </c>
    </row>
    <row r="262" spans="1:29" x14ac:dyDescent="0.3">
      <c r="A262">
        <v>265.8</v>
      </c>
      <c r="B262">
        <v>0.246301862377</v>
      </c>
      <c r="C262">
        <v>0.70117108636900005</v>
      </c>
      <c r="D262">
        <v>3.3580766467399999E-2</v>
      </c>
      <c r="E262">
        <v>8.9883538857100001E-2</v>
      </c>
      <c r="F262">
        <v>0.16773297112900001</v>
      </c>
      <c r="G262">
        <v>2.4529961184800001E-2</v>
      </c>
      <c r="H262">
        <v>0.14262136297299999</v>
      </c>
      <c r="I262">
        <v>8.4834156827400004E-2</v>
      </c>
      <c r="J262">
        <v>1.1631077610599999E-2</v>
      </c>
      <c r="K262">
        <v>6.4595607154599999E-3</v>
      </c>
      <c r="L262">
        <v>4.3639260596900001E-2</v>
      </c>
      <c r="M262">
        <v>0.22617278765099999</v>
      </c>
      <c r="N262">
        <v>0.95955727016100001</v>
      </c>
      <c r="O262">
        <v>0.42988943924200002</v>
      </c>
      <c r="P262">
        <v>8.4834156827400004E-2</v>
      </c>
      <c r="Q262">
        <v>0.98940614441899999</v>
      </c>
      <c r="R262">
        <v>0.14761040503699999</v>
      </c>
      <c r="S262">
        <v>0.12000050416999999</v>
      </c>
      <c r="T262">
        <v>0.229540420588</v>
      </c>
      <c r="U262">
        <v>0.16083246224700001</v>
      </c>
      <c r="V262">
        <v>0.51844692316999996</v>
      </c>
      <c r="W262">
        <v>0.74640198806400004</v>
      </c>
      <c r="X262">
        <v>0.73380196149200005</v>
      </c>
      <c r="Y262">
        <v>0.87943753070300001</v>
      </c>
      <c r="Z262">
        <v>5.6616890946400003E-2</v>
      </c>
      <c r="AA262">
        <v>6.5572089722699997E-2</v>
      </c>
      <c r="AB262">
        <v>0.118907329822</v>
      </c>
      <c r="AC262">
        <v>0.203211249781</v>
      </c>
    </row>
    <row r="263" spans="1:29" x14ac:dyDescent="0.3">
      <c r="A263">
        <v>265.89999999999998</v>
      </c>
      <c r="B263">
        <v>0.24475053555500001</v>
      </c>
      <c r="C263">
        <v>0.69126341802699998</v>
      </c>
      <c r="D263">
        <v>3.5942627392300003E-2</v>
      </c>
      <c r="E263">
        <v>8.7262507562300001E-2</v>
      </c>
      <c r="F263">
        <v>0.162041127211</v>
      </c>
      <c r="G263">
        <v>2.4099245192200001E-2</v>
      </c>
      <c r="H263">
        <v>0.140398454704</v>
      </c>
      <c r="I263">
        <v>8.5151650921800007E-2</v>
      </c>
      <c r="J263">
        <v>1.06270481168E-2</v>
      </c>
      <c r="K263">
        <v>6.1899372968800001E-3</v>
      </c>
      <c r="L263">
        <v>4.2820659093999999E-2</v>
      </c>
      <c r="M263">
        <v>0.22227159508700001</v>
      </c>
      <c r="N263">
        <v>0.97194163189500005</v>
      </c>
      <c r="O263">
        <v>0.42367648409399999</v>
      </c>
      <c r="P263">
        <v>8.5151650921800007E-2</v>
      </c>
      <c r="Q263">
        <v>0.95644939432700005</v>
      </c>
      <c r="R263">
        <v>0.15183151092700001</v>
      </c>
      <c r="S263">
        <v>0.126651568711</v>
      </c>
      <c r="T263">
        <v>0.24520528336399999</v>
      </c>
      <c r="U263">
        <v>0.145527234734</v>
      </c>
      <c r="V263">
        <v>0.54192852137400005</v>
      </c>
      <c r="W263">
        <v>0.76839943131699995</v>
      </c>
      <c r="X263">
        <v>0.76168881339600003</v>
      </c>
      <c r="Y263">
        <v>0.84787569353199999</v>
      </c>
      <c r="Z263">
        <v>5.6415598556E-2</v>
      </c>
      <c r="AA263">
        <v>6.4337325779099994E-2</v>
      </c>
      <c r="AB263">
        <v>0.120925630464</v>
      </c>
      <c r="AC263">
        <v>0.202075655785</v>
      </c>
    </row>
    <row r="264" spans="1:29" x14ac:dyDescent="0.3">
      <c r="A264">
        <v>266</v>
      </c>
      <c r="B264">
        <v>0.24334683805900001</v>
      </c>
      <c r="C264">
        <v>0.681337657052</v>
      </c>
      <c r="D264">
        <v>3.8434442520900003E-2</v>
      </c>
      <c r="E264">
        <v>8.4718071005099996E-2</v>
      </c>
      <c r="F264">
        <v>0.156573310681</v>
      </c>
      <c r="G264">
        <v>2.36720037527E-2</v>
      </c>
      <c r="H264">
        <v>0.13829971332800001</v>
      </c>
      <c r="I264">
        <v>8.5578875462400006E-2</v>
      </c>
      <c r="J264">
        <v>9.7345102035600005E-3</v>
      </c>
      <c r="K264">
        <v>5.9326731050400004E-3</v>
      </c>
      <c r="L264">
        <v>4.2123719615599999E-2</v>
      </c>
      <c r="M264">
        <v>0.21943416291100001</v>
      </c>
      <c r="N264">
        <v>0.98272671841899994</v>
      </c>
      <c r="O264">
        <v>0.41768498190600001</v>
      </c>
      <c r="P264">
        <v>8.5578875462400006E-2</v>
      </c>
      <c r="Q264">
        <v>0.92343778783599995</v>
      </c>
      <c r="R264">
        <v>0.15601620161300001</v>
      </c>
      <c r="S264">
        <v>0.13382021352000001</v>
      </c>
      <c r="T264">
        <v>0.261498966369</v>
      </c>
      <c r="U264">
        <v>0.13167850265600001</v>
      </c>
      <c r="V264">
        <v>0.56550959295500003</v>
      </c>
      <c r="W264">
        <v>0.79006329855500002</v>
      </c>
      <c r="X264">
        <v>0.78682208963800004</v>
      </c>
      <c r="Y264">
        <v>0.81599101673999996</v>
      </c>
      <c r="Z264">
        <v>5.61658608758E-2</v>
      </c>
      <c r="AA264">
        <v>6.3155109248200003E-2</v>
      </c>
      <c r="AB264">
        <v>0.122860425266</v>
      </c>
      <c r="AC264">
        <v>0.20107184944199999</v>
      </c>
    </row>
    <row r="265" spans="1:29" x14ac:dyDescent="0.3">
      <c r="A265">
        <v>266.10000000000002</v>
      </c>
      <c r="B265">
        <v>0.24207672074299999</v>
      </c>
      <c r="C265">
        <v>0.67139671094800002</v>
      </c>
      <c r="D265">
        <v>4.10570157965E-2</v>
      </c>
      <c r="E265">
        <v>8.2244160994000004E-2</v>
      </c>
      <c r="F265">
        <v>0.15132724328399999</v>
      </c>
      <c r="G265">
        <v>2.32426277433E-2</v>
      </c>
      <c r="H265">
        <v>0.136323322646</v>
      </c>
      <c r="I265">
        <v>8.6112370694400003E-2</v>
      </c>
      <c r="J265">
        <v>8.9384327342799993E-3</v>
      </c>
      <c r="K265">
        <v>5.6912537282999996E-3</v>
      </c>
      <c r="L265">
        <v>4.1559571455700002E-2</v>
      </c>
      <c r="M265">
        <v>0.21760203631399999</v>
      </c>
      <c r="N265">
        <v>0.99195290657199997</v>
      </c>
      <c r="O265">
        <v>0.41191641935399997</v>
      </c>
      <c r="P265">
        <v>8.6112370694400003E-2</v>
      </c>
      <c r="Q265">
        <v>0.89054803235400004</v>
      </c>
      <c r="R265">
        <v>0.16015791547399999</v>
      </c>
      <c r="S265">
        <v>0.141513361581</v>
      </c>
      <c r="T265">
        <v>0.27838498939</v>
      </c>
      <c r="U265">
        <v>0.119147658598</v>
      </c>
      <c r="V265">
        <v>0.58915530972499996</v>
      </c>
      <c r="W265">
        <v>0.81133560272500005</v>
      </c>
      <c r="X265">
        <v>0.80928119710699997</v>
      </c>
      <c r="Y265">
        <v>0.78416733814999995</v>
      </c>
      <c r="Z265">
        <v>5.5872969497700001E-2</v>
      </c>
      <c r="AA265">
        <v>6.2024409104399998E-2</v>
      </c>
      <c r="AB265">
        <v>0.124723326136</v>
      </c>
      <c r="AC265">
        <v>0.20018148874700001</v>
      </c>
    </row>
    <row r="266" spans="1:29" x14ac:dyDescent="0.3">
      <c r="A266">
        <v>266.2</v>
      </c>
      <c r="B266">
        <v>0.24092747061799999</v>
      </c>
      <c r="C266">
        <v>0.66144326038699996</v>
      </c>
      <c r="D266">
        <v>4.38104743661E-2</v>
      </c>
      <c r="E266">
        <v>7.983576043E-2</v>
      </c>
      <c r="F266">
        <v>0.14629995232699999</v>
      </c>
      <c r="G266">
        <v>2.2806633949999999E-2</v>
      </c>
      <c r="H266">
        <v>0.13446771485799999</v>
      </c>
      <c r="I266">
        <v>8.6749379784300001E-2</v>
      </c>
      <c r="J266">
        <v>8.2259070865900001E-3</v>
      </c>
      <c r="K266">
        <v>5.4678637279200002E-3</v>
      </c>
      <c r="L266">
        <v>4.1135252574100001E-2</v>
      </c>
      <c r="M266">
        <v>0.216719702327</v>
      </c>
      <c r="N266">
        <v>0.99966566434699999</v>
      </c>
      <c r="O266">
        <v>0.40637205810400001</v>
      </c>
      <c r="P266">
        <v>8.6749379784300001E-2</v>
      </c>
      <c r="Q266">
        <v>0.85793003911599997</v>
      </c>
      <c r="R266">
        <v>0.16425077321199999</v>
      </c>
      <c r="S266">
        <v>0.14973559892499999</v>
      </c>
      <c r="T266">
        <v>0.295824050389</v>
      </c>
      <c r="U266">
        <v>0.107809277547</v>
      </c>
      <c r="V266">
        <v>0.61282910559199999</v>
      </c>
      <c r="W266">
        <v>0.83216786820099997</v>
      </c>
      <c r="X266">
        <v>0.82916343803299997</v>
      </c>
      <c r="Y266">
        <v>0.75271583019300004</v>
      </c>
      <c r="Z266">
        <v>5.55419152825E-2</v>
      </c>
      <c r="AA266">
        <v>6.0944284573200003E-2</v>
      </c>
      <c r="AB266">
        <v>0.12652599930899999</v>
      </c>
      <c r="AC266">
        <v>0.19938715881899999</v>
      </c>
    </row>
    <row r="267" spans="1:29" x14ac:dyDescent="0.3">
      <c r="A267">
        <v>266.3</v>
      </c>
      <c r="B267">
        <v>0.23988758536300001</v>
      </c>
      <c r="C267">
        <v>0.65147990165799996</v>
      </c>
      <c r="D267">
        <v>4.66942334509E-2</v>
      </c>
      <c r="E267">
        <v>7.7488814821300003E-2</v>
      </c>
      <c r="F267">
        <v>0.14148792039700001</v>
      </c>
      <c r="G267">
        <v>2.2360554375100001E-2</v>
      </c>
      <c r="H267">
        <v>0.13273152202399999</v>
      </c>
      <c r="I267">
        <v>8.7487875305099994E-2</v>
      </c>
      <c r="J267">
        <v>7.5858576474399997E-3</v>
      </c>
      <c r="K267">
        <v>5.2636881005499996E-3</v>
      </c>
      <c r="L267">
        <v>4.0854772417600001E-2</v>
      </c>
      <c r="M267">
        <v>0.21673626659199999</v>
      </c>
      <c r="N267">
        <v>1.00591454228</v>
      </c>
      <c r="O267">
        <v>0.40105298608399997</v>
      </c>
      <c r="P267">
        <v>8.7487875305099994E-2</v>
      </c>
      <c r="Q267">
        <v>0.82571017317899997</v>
      </c>
      <c r="R267">
        <v>0.16828950181999999</v>
      </c>
      <c r="S267">
        <v>0.15848915321500001</v>
      </c>
      <c r="T267">
        <v>0.31377445983899999</v>
      </c>
      <c r="U267">
        <v>9.7549878827299999E-2</v>
      </c>
      <c r="V267">
        <v>0.63649346863199996</v>
      </c>
      <c r="W267">
        <v>0.85251996519999995</v>
      </c>
      <c r="X267">
        <v>0.84657959718700004</v>
      </c>
      <c r="Y267">
        <v>0.72188551111699995</v>
      </c>
      <c r="Z267">
        <v>5.5177407760399998E-2</v>
      </c>
      <c r="AA267">
        <v>5.9913892966900001E-2</v>
      </c>
      <c r="AB267">
        <v>0.12827999311800001</v>
      </c>
      <c r="AC267">
        <v>0.198672481909</v>
      </c>
    </row>
    <row r="268" spans="1:29" x14ac:dyDescent="0.3">
      <c r="A268">
        <v>266.39999999999998</v>
      </c>
      <c r="B268">
        <v>0.238946658063</v>
      </c>
      <c r="C268">
        <v>0.64150930753000002</v>
      </c>
      <c r="D268">
        <v>4.9706934360299999E-2</v>
      </c>
      <c r="E268">
        <v>7.5200145629299997E-2</v>
      </c>
      <c r="F268">
        <v>0.136887213018</v>
      </c>
      <c r="G268">
        <v>2.1901848789800001E-2</v>
      </c>
      <c r="H268">
        <v>0.13111354298899999</v>
      </c>
      <c r="I268">
        <v>8.8326543985499995E-2</v>
      </c>
      <c r="J268">
        <v>7.0087976627100004E-3</v>
      </c>
      <c r="K268">
        <v>5.0791492736000001E-3</v>
      </c>
      <c r="L268">
        <v>4.07200020867E-2</v>
      </c>
      <c r="M268">
        <v>0.21760631673399999</v>
      </c>
      <c r="N268">
        <v>1.01075227297</v>
      </c>
      <c r="O268">
        <v>0.395960169182</v>
      </c>
      <c r="P268">
        <v>8.8326543985499995E-2</v>
      </c>
      <c r="Q268">
        <v>0.79399416337100004</v>
      </c>
      <c r="R268">
        <v>0.172269366683</v>
      </c>
      <c r="S268">
        <v>0.167773895162</v>
      </c>
      <c r="T268">
        <v>0.332192593127</v>
      </c>
      <c r="U268">
        <v>8.8266788904100002E-2</v>
      </c>
      <c r="V268">
        <v>0.66011060682300005</v>
      </c>
      <c r="W268">
        <v>0.87235907658300005</v>
      </c>
      <c r="X268">
        <v>0.86165012152200005</v>
      </c>
      <c r="Y268">
        <v>0.69187251218900003</v>
      </c>
      <c r="Z268">
        <v>5.4783892926999998E-2</v>
      </c>
      <c r="AA268">
        <v>5.8932491862600002E-2</v>
      </c>
      <c r="AB268">
        <v>0.12999660656299999</v>
      </c>
      <c r="AC268">
        <v>0.19802218642200001</v>
      </c>
    </row>
    <row r="269" spans="1:29" x14ac:dyDescent="0.3">
      <c r="A269">
        <v>266.5</v>
      </c>
      <c r="B269">
        <v>0.238095272006</v>
      </c>
      <c r="C269">
        <v>0.63153432758600003</v>
      </c>
      <c r="D269">
        <v>5.2846434834999997E-2</v>
      </c>
      <c r="E269">
        <v>7.2967352007799996E-2</v>
      </c>
      <c r="F269">
        <v>0.13249358843</v>
      </c>
      <c r="G269">
        <v>2.14288117119E-2</v>
      </c>
      <c r="H269">
        <v>0.12961271821100001</v>
      </c>
      <c r="I269">
        <v>8.9264764787000003E-2</v>
      </c>
      <c r="J269">
        <v>6.4866098967099996E-3</v>
      </c>
      <c r="K269">
        <v>4.9141066627100003E-3</v>
      </c>
      <c r="L269">
        <v>4.0731395080200003E-2</v>
      </c>
      <c r="M269">
        <v>0.21929045374</v>
      </c>
      <c r="N269">
        <v>1.01423397979</v>
      </c>
      <c r="O269">
        <v>0.391094501165</v>
      </c>
      <c r="P269">
        <v>8.9264764787000003E-2</v>
      </c>
      <c r="Q269">
        <v>0.76286969738099997</v>
      </c>
      <c r="R269">
        <v>0.17618610994299999</v>
      </c>
      <c r="S269">
        <v>0.177587362705</v>
      </c>
      <c r="T269">
        <v>0.35103334859099999</v>
      </c>
      <c r="U269">
        <v>7.9867103474000001E-2</v>
      </c>
      <c r="V269">
        <v>0.68364300217200002</v>
      </c>
      <c r="W269">
        <v>0.89165875816999995</v>
      </c>
      <c r="X269">
        <v>0.87450186936200003</v>
      </c>
      <c r="Y269">
        <v>0.66282823257500001</v>
      </c>
      <c r="Z269">
        <v>5.4365569440199997E-2</v>
      </c>
      <c r="AA269">
        <v>5.7999440147000002E-2</v>
      </c>
      <c r="AB269">
        <v>0.131686801035</v>
      </c>
      <c r="AC269">
        <v>0.197422132231</v>
      </c>
    </row>
    <row r="270" spans="1:29" x14ac:dyDescent="0.3">
      <c r="A270">
        <v>266.60000000000002</v>
      </c>
      <c r="B270">
        <v>0.23732490603799999</v>
      </c>
      <c r="C270">
        <v>0.62155802752099998</v>
      </c>
      <c r="D270">
        <v>5.6109851336900003E-2</v>
      </c>
      <c r="E270">
        <v>7.0788694676999997E-2</v>
      </c>
      <c r="F270">
        <v>0.128302588848</v>
      </c>
      <c r="G270">
        <v>2.0940465301400001E-2</v>
      </c>
      <c r="H270">
        <v>0.128228111595</v>
      </c>
      <c r="I270">
        <v>9.0302590152200005E-2</v>
      </c>
      <c r="J270">
        <v>6.0123436426499999E-3</v>
      </c>
      <c r="K270">
        <v>4.7680254239799999E-3</v>
      </c>
      <c r="L270">
        <v>4.08885405461E-2</v>
      </c>
      <c r="M270">
        <v>0.22175557084299999</v>
      </c>
      <c r="N270">
        <v>1.01641650144</v>
      </c>
      <c r="O270">
        <v>0.38645685218600001</v>
      </c>
      <c r="P270">
        <v>9.0302590152200005E-2</v>
      </c>
      <c r="Q270">
        <v>0.73240867795099995</v>
      </c>
      <c r="R270">
        <v>0.18003589514099999</v>
      </c>
      <c r="S270">
        <v>0.18792480847900001</v>
      </c>
      <c r="T270">
        <v>0.37025060556299999</v>
      </c>
      <c r="U270">
        <v>7.2266753729500005E-2</v>
      </c>
      <c r="V270">
        <v>0.70705385507499996</v>
      </c>
      <c r="W270">
        <v>0.91039807290700003</v>
      </c>
      <c r="X270">
        <v>0.88526545317100003</v>
      </c>
      <c r="Y270">
        <v>0.63486636509600003</v>
      </c>
      <c r="Z270">
        <v>5.3926403131599999E-2</v>
      </c>
      <c r="AA270">
        <v>5.7114199205500003E-2</v>
      </c>
      <c r="AB270">
        <v>0.13336115936699999</v>
      </c>
      <c r="AC270">
        <v>0.19685928748199999</v>
      </c>
    </row>
    <row r="271" spans="1:29" x14ac:dyDescent="0.3">
      <c r="A271">
        <v>266.7</v>
      </c>
      <c r="B271">
        <v>0.23662784990399999</v>
      </c>
      <c r="C271">
        <v>0.61158374707100005</v>
      </c>
      <c r="D271">
        <v>5.9493573799399999E-2</v>
      </c>
      <c r="E271">
        <v>6.8662975912900007E-2</v>
      </c>
      <c r="F271">
        <v>0.124309614791</v>
      </c>
      <c r="G271">
        <v>2.0436453839500001E-2</v>
      </c>
      <c r="H271">
        <v>0.12695890092500001</v>
      </c>
      <c r="I271">
        <v>9.1440719766199996E-2</v>
      </c>
      <c r="J271">
        <v>5.5800354352599996E-3</v>
      </c>
      <c r="K271">
        <v>4.64010856018E-3</v>
      </c>
      <c r="L271">
        <v>4.1190577625200002E-2</v>
      </c>
      <c r="M271">
        <v>0.22497477742999999</v>
      </c>
      <c r="N271">
        <v>1.0173578213900001</v>
      </c>
      <c r="O271">
        <v>0.38204811598400001</v>
      </c>
      <c r="P271">
        <v>9.1440719766199996E-2</v>
      </c>
      <c r="Q271">
        <v>0.70266917132399997</v>
      </c>
      <c r="R271">
        <v>0.18381525827</v>
      </c>
      <c r="S271">
        <v>0.19877927030500001</v>
      </c>
      <c r="T271">
        <v>0.38979767167399998</v>
      </c>
      <c r="U271">
        <v>6.53896711194E-2</v>
      </c>
      <c r="V271">
        <v>0.73030742625099998</v>
      </c>
      <c r="W271">
        <v>0.92856081591100004</v>
      </c>
      <c r="X271">
        <v>0.89407311547000001</v>
      </c>
      <c r="Y271">
        <v>0.60806884813999995</v>
      </c>
      <c r="Z271">
        <v>5.3470140280800001E-2</v>
      </c>
      <c r="AA271">
        <v>5.6276332912600001E-2</v>
      </c>
      <c r="AB271">
        <v>0.135029880032</v>
      </c>
      <c r="AC271">
        <v>0.19632167157899999</v>
      </c>
    </row>
    <row r="272" spans="1:29" x14ac:dyDescent="0.3">
      <c r="A272">
        <v>266.8</v>
      </c>
      <c r="B272">
        <v>0.23599712729299999</v>
      </c>
      <c r="C272">
        <v>0.60161521194500001</v>
      </c>
      <c r="D272">
        <v>6.2993219729299998E-2</v>
      </c>
      <c r="E272">
        <v>6.6589433529799999E-2</v>
      </c>
      <c r="F272">
        <v>0.12050998734899999</v>
      </c>
      <c r="G272">
        <v>1.9916955027799998E-2</v>
      </c>
      <c r="H272">
        <v>0.125804375611</v>
      </c>
      <c r="I272">
        <v>9.2680461424300004E-2</v>
      </c>
      <c r="J272">
        <v>5.1845602294699998E-3</v>
      </c>
      <c r="K272">
        <v>4.5293939705799997E-3</v>
      </c>
      <c r="L272">
        <v>4.1636519445799998E-2</v>
      </c>
      <c r="M272">
        <v>0.228927052662</v>
      </c>
      <c r="N272">
        <v>1.0171165714499999</v>
      </c>
      <c r="O272">
        <v>0.37786925483599998</v>
      </c>
      <c r="P272">
        <v>9.2680461424300004E-2</v>
      </c>
      <c r="Q272">
        <v>0.67369713925700003</v>
      </c>
      <c r="R272">
        <v>0.18752106443899999</v>
      </c>
      <c r="S272">
        <v>0.210141660653</v>
      </c>
      <c r="T272">
        <v>0.40962770741799998</v>
      </c>
      <c r="U272">
        <v>5.91670280718E-2</v>
      </c>
      <c r="V272">
        <v>0.75336930182899997</v>
      </c>
      <c r="W272">
        <v>0.94613484329700004</v>
      </c>
      <c r="X272">
        <v>0.90105697498500004</v>
      </c>
      <c r="Y272">
        <v>0.58249100363100004</v>
      </c>
      <c r="Z272">
        <v>5.3000320332E-2</v>
      </c>
      <c r="AA272">
        <v>5.5485505751400002E-2</v>
      </c>
      <c r="AB272">
        <v>0.13670278520000001</v>
      </c>
      <c r="AC272">
        <v>0.195798288603</v>
      </c>
    </row>
    <row r="273" spans="1:29" x14ac:dyDescent="0.3">
      <c r="A273">
        <v>266.89999999999998</v>
      </c>
      <c r="B273">
        <v>0.23542642583100001</v>
      </c>
      <c r="C273">
        <v>0.59165658695300005</v>
      </c>
      <c r="D273">
        <v>6.6603641463900007E-2</v>
      </c>
      <c r="E273">
        <v>6.4567649870400007E-2</v>
      </c>
      <c r="F273">
        <v>0.116899000872</v>
      </c>
      <c r="G273">
        <v>1.9382602389100001E-2</v>
      </c>
      <c r="H273">
        <v>0.124763938064</v>
      </c>
      <c r="I273">
        <v>9.4023691136399995E-2</v>
      </c>
      <c r="J273">
        <v>4.8215096044899996E-3</v>
      </c>
      <c r="K273">
        <v>4.4348267119300004E-3</v>
      </c>
      <c r="L273">
        <v>4.2225499529899999E-2</v>
      </c>
      <c r="M273">
        <v>0.23359689898399999</v>
      </c>
      <c r="N273">
        <v>1.01575160026</v>
      </c>
      <c r="O273">
        <v>0.37392134069799998</v>
      </c>
      <c r="P273">
        <v>9.4023691136399995E-2</v>
      </c>
      <c r="Q273">
        <v>0.64552798774700004</v>
      </c>
      <c r="R273">
        <v>0.19115046946</v>
      </c>
      <c r="S273">
        <v>0.22200087303900001</v>
      </c>
      <c r="T273">
        <v>0.42969411958800002</v>
      </c>
      <c r="U273">
        <v>5.3536547385200001E-2</v>
      </c>
      <c r="V273">
        <v>0.77620659509000001</v>
      </c>
      <c r="W273">
        <v>0.96311149905399995</v>
      </c>
      <c r="X273">
        <v>0.90634758253600001</v>
      </c>
      <c r="Y273">
        <v>0.55816599537300005</v>
      </c>
      <c r="Z273">
        <v>5.25202881659E-2</v>
      </c>
      <c r="AA273">
        <v>5.4741480607099997E-2</v>
      </c>
      <c r="AB273">
        <v>0.13838933652800001</v>
      </c>
      <c r="AC273">
        <v>0.19527905793200001</v>
      </c>
    </row>
    <row r="274" spans="1:29" x14ac:dyDescent="0.3">
      <c r="A274">
        <v>267</v>
      </c>
      <c r="B274">
        <v>0.23491003375700001</v>
      </c>
      <c r="C274">
        <v>0.58171240641900002</v>
      </c>
      <c r="D274">
        <v>7.0319049992099994E-2</v>
      </c>
      <c r="E274">
        <v>6.25974685236E-2</v>
      </c>
      <c r="F274">
        <v>0.113471967181</v>
      </c>
      <c r="G274">
        <v>1.8834409059599998E-2</v>
      </c>
      <c r="H274">
        <v>0.123837106536</v>
      </c>
      <c r="I274">
        <v>9.5472823023400002E-2</v>
      </c>
      <c r="J274">
        <v>4.4870869268499999E-3</v>
      </c>
      <c r="K274">
        <v>4.3553164996999998E-3</v>
      </c>
      <c r="L274">
        <v>4.2956950869599997E-2</v>
      </c>
      <c r="M274">
        <v>0.238974119948</v>
      </c>
      <c r="N274">
        <v>1.01332160491</v>
      </c>
      <c r="O274">
        <v>0.370205592636</v>
      </c>
      <c r="P274">
        <v>9.5472823023400002E-2</v>
      </c>
      <c r="Q274">
        <v>0.61818793845200004</v>
      </c>
      <c r="R274">
        <v>0.19470088566900001</v>
      </c>
      <c r="S274">
        <v>0.234343902992</v>
      </c>
      <c r="T274">
        <v>0.44995091940100002</v>
      </c>
      <c r="U274">
        <v>4.8441877412599997E-2</v>
      </c>
      <c r="V274">
        <v>0.79878809404700002</v>
      </c>
      <c r="W274">
        <v>0.97948511479099998</v>
      </c>
      <c r="X274">
        <v>0.91007276782799995</v>
      </c>
      <c r="Y274">
        <v>0.53510867850800004</v>
      </c>
      <c r="Z274">
        <v>5.2033205860299997E-2</v>
      </c>
      <c r="AA274">
        <v>5.4044117622299999E-2</v>
      </c>
      <c r="AB274">
        <v>0.140098660382</v>
      </c>
      <c r="AC274">
        <v>0.19475473941099999</v>
      </c>
    </row>
    <row r="275" spans="1:29" x14ac:dyDescent="0.3">
      <c r="A275">
        <v>267.10000000000002</v>
      </c>
      <c r="B275">
        <v>0.23444278281</v>
      </c>
      <c r="C275">
        <v>0.57178752881399997</v>
      </c>
      <c r="D275">
        <v>7.4133108020899993E-2</v>
      </c>
      <c r="E275">
        <v>6.0678919488799998E-2</v>
      </c>
      <c r="F275">
        <v>0.11022425203199999</v>
      </c>
      <c r="G275">
        <v>1.8273696461300001E-2</v>
      </c>
      <c r="H275">
        <v>0.12302352049900001</v>
      </c>
      <c r="I275">
        <v>9.7030782306100002E-2</v>
      </c>
      <c r="J275">
        <v>4.1780172996299996E-3</v>
      </c>
      <c r="K275">
        <v>4.2897805472499996E-3</v>
      </c>
      <c r="L275">
        <v>4.3830736799500003E-2</v>
      </c>
      <c r="M275">
        <v>0.245053557275</v>
      </c>
      <c r="N275">
        <v>1.00988482074</v>
      </c>
      <c r="O275">
        <v>0.36672341164</v>
      </c>
      <c r="P275">
        <v>9.7030782306100002E-2</v>
      </c>
      <c r="Q275">
        <v>0.59169523434899995</v>
      </c>
      <c r="R275">
        <v>0.19816995169400001</v>
      </c>
      <c r="S275">
        <v>0.247155981134</v>
      </c>
      <c r="T275">
        <v>0.470353042459</v>
      </c>
      <c r="U275">
        <v>4.3832028639099997E-2</v>
      </c>
      <c r="V275">
        <v>0.82108436168099996</v>
      </c>
      <c r="W275">
        <v>0.99525257224599994</v>
      </c>
      <c r="X275">
        <v>0.91235674747600004</v>
      </c>
      <c r="Y275">
        <v>0.51331887815900001</v>
      </c>
      <c r="Z275">
        <v>5.1542064043300001E-2</v>
      </c>
      <c r="AA275">
        <v>5.3393373308000001E-2</v>
      </c>
      <c r="AB275">
        <v>0.141839580311</v>
      </c>
      <c r="AC275">
        <v>0.19421685514100001</v>
      </c>
    </row>
    <row r="276" spans="1:29" x14ac:dyDescent="0.3">
      <c r="A276">
        <v>267.2</v>
      </c>
      <c r="B276">
        <v>0.23401999658799999</v>
      </c>
      <c r="C276">
        <v>0.56188723650899997</v>
      </c>
      <c r="D276">
        <v>7.8038872755599994E-2</v>
      </c>
      <c r="E276">
        <v>5.8812156817100003E-2</v>
      </c>
      <c r="F276">
        <v>0.107151305154</v>
      </c>
      <c r="G276">
        <v>1.7702033162900001E-2</v>
      </c>
      <c r="H276">
        <v>0.122322948832</v>
      </c>
      <c r="I276">
        <v>9.8700973542699993E-2</v>
      </c>
      <c r="J276">
        <v>3.8914734704799999E-3</v>
      </c>
      <c r="K276">
        <v>4.23717180209E-3</v>
      </c>
      <c r="L276">
        <v>4.4847247187700001E-2</v>
      </c>
      <c r="M276">
        <v>0.25183467756</v>
      </c>
      <c r="N276">
        <v>1.00549875936</v>
      </c>
      <c r="O276">
        <v>0.36347641301900002</v>
      </c>
      <c r="P276">
        <v>9.8700973542699993E-2</v>
      </c>
      <c r="Q276">
        <v>0.566061205131</v>
      </c>
      <c r="R276">
        <v>0.20155550585500001</v>
      </c>
      <c r="S276">
        <v>0.26042071562300001</v>
      </c>
      <c r="T276">
        <v>0.49085662814499997</v>
      </c>
      <c r="U276">
        <v>3.96608641732E-2</v>
      </c>
      <c r="V276">
        <v>0.84306779733000003</v>
      </c>
      <c r="W276">
        <v>1.01041292726</v>
      </c>
      <c r="X276">
        <v>0.913319442047</v>
      </c>
      <c r="Y276">
        <v>0.49278416871000003</v>
      </c>
      <c r="Z276">
        <v>5.1049693006399999E-2</v>
      </c>
      <c r="AA276">
        <v>5.2789298924599999E-2</v>
      </c>
      <c r="AB276">
        <v>0.143620651495</v>
      </c>
      <c r="AC276">
        <v>0.193657613704</v>
      </c>
    </row>
    <row r="277" spans="1:29" x14ac:dyDescent="0.3">
      <c r="A277">
        <v>267.3</v>
      </c>
      <c r="B277">
        <v>0.23363744373799999</v>
      </c>
      <c r="C277">
        <v>0.55201729981400005</v>
      </c>
      <c r="D277">
        <v>8.2028770868300002E-2</v>
      </c>
      <c r="E277">
        <v>5.6997408004699997E-2</v>
      </c>
      <c r="F277">
        <v>0.104248685147</v>
      </c>
      <c r="G277">
        <v>1.7121181864499999E-2</v>
      </c>
      <c r="H277">
        <v>0.12173529891900001</v>
      </c>
      <c r="I277">
        <v>0.10048724799100001</v>
      </c>
      <c r="J277">
        <v>3.62501508645E-3</v>
      </c>
      <c r="K277">
        <v>4.1964975328200003E-3</v>
      </c>
      <c r="L277">
        <v>4.6007461636200002E-2</v>
      </c>
      <c r="M277">
        <v>0.25932113451</v>
      </c>
      <c r="N277">
        <v>1.00021998773</v>
      </c>
      <c r="O277">
        <v>0.36046645569399999</v>
      </c>
      <c r="P277">
        <v>0.10048724799100001</v>
      </c>
      <c r="Q277">
        <v>0.54129121376</v>
      </c>
      <c r="R277">
        <v>0.20485556278399999</v>
      </c>
      <c r="S277">
        <v>0.27412024118700001</v>
      </c>
      <c r="T277">
        <v>0.51141925739399996</v>
      </c>
      <c r="U277">
        <v>3.5886637931500001E-2</v>
      </c>
      <c r="V277">
        <v>0.86471266741999997</v>
      </c>
      <c r="W277">
        <v>1.02496708885</v>
      </c>
      <c r="X277">
        <v>0.91307595984800005</v>
      </c>
      <c r="Y277">
        <v>0.473482242414</v>
      </c>
      <c r="Z277">
        <v>5.05587735887E-2</v>
      </c>
      <c r="AA277">
        <v>5.22320386261E-2</v>
      </c>
      <c r="AB277">
        <v>0.14545019445900001</v>
      </c>
      <c r="AC277">
        <v>0.19306983948600001</v>
      </c>
    </row>
    <row r="278" spans="1:29" x14ac:dyDescent="0.3">
      <c r="A278">
        <v>267.39999999999998</v>
      </c>
      <c r="B278">
        <v>0.23329129561</v>
      </c>
      <c r="C278">
        <v>0.542183803784</v>
      </c>
      <c r="D278">
        <v>8.6094806445899993E-2</v>
      </c>
      <c r="E278">
        <v>5.5234932295600003E-2</v>
      </c>
      <c r="F278">
        <v>0.101512080063</v>
      </c>
      <c r="G278">
        <v>1.6533051140500001E-2</v>
      </c>
      <c r="H278">
        <v>0.12126062535400001</v>
      </c>
      <c r="I278">
        <v>0.102393875749</v>
      </c>
      <c r="J278">
        <v>3.3765371817699999E-3</v>
      </c>
      <c r="K278">
        <v>4.16683227262E-3</v>
      </c>
      <c r="L278">
        <v>4.7312984237199998E-2</v>
      </c>
      <c r="M278">
        <v>0.26752041448800001</v>
      </c>
      <c r="N278">
        <v>0.99410394443500005</v>
      </c>
      <c r="O278">
        <v>0.35769566821900001</v>
      </c>
      <c r="P278">
        <v>0.102393875749</v>
      </c>
      <c r="Q278">
        <v>0.51738549502999998</v>
      </c>
      <c r="R278">
        <v>0.20806829283700001</v>
      </c>
      <c r="S278">
        <v>0.28823537230700003</v>
      </c>
      <c r="T278">
        <v>0.53200014931200001</v>
      </c>
      <c r="U278">
        <v>3.2471576847700002E-2</v>
      </c>
      <c r="V278">
        <v>0.88599511137800002</v>
      </c>
      <c r="W278">
        <v>1.03891754312</v>
      </c>
      <c r="X278">
        <v>0.91173622495499995</v>
      </c>
      <c r="Y278">
        <v>0.45538292874800002</v>
      </c>
      <c r="Z278">
        <v>5.0071847783299997E-2</v>
      </c>
      <c r="AA278">
        <v>5.1721828111999997E-2</v>
      </c>
      <c r="AB278">
        <v>0.14733632748799999</v>
      </c>
      <c r="AC278">
        <v>0.19244690717599999</v>
      </c>
    </row>
    <row r="279" spans="1:29" x14ac:dyDescent="0.3">
      <c r="A279">
        <v>267.5</v>
      </c>
      <c r="B279">
        <v>0.23297808779599999</v>
      </c>
      <c r="C279">
        <v>0.53239296832899996</v>
      </c>
      <c r="D279">
        <v>9.0228770221099999E-2</v>
      </c>
      <c r="E279">
        <v>5.3524986721100003E-2</v>
      </c>
      <c r="F279">
        <v>9.89373243855E-2</v>
      </c>
      <c r="G279">
        <v>1.5939651681800001E-2</v>
      </c>
      <c r="H279">
        <v>0.12089913873700001</v>
      </c>
      <c r="I279">
        <v>0.10442551966499999</v>
      </c>
      <c r="J279">
        <v>3.1442262818400001E-3</v>
      </c>
      <c r="K279">
        <v>4.1473257019799996E-3</v>
      </c>
      <c r="L279">
        <v>4.8766061051600001E-2</v>
      </c>
      <c r="M279">
        <v>0.27644347534699998</v>
      </c>
      <c r="N279">
        <v>0.98720478784099996</v>
      </c>
      <c r="O279">
        <v>0.35516647221199998</v>
      </c>
      <c r="P279">
        <v>0.10442551966499999</v>
      </c>
      <c r="Q279">
        <v>0.49433990044600001</v>
      </c>
      <c r="R279">
        <v>0.21119200393400001</v>
      </c>
      <c r="S279">
        <v>0.302745758167</v>
      </c>
      <c r="T279">
        <v>0.55256032050699999</v>
      </c>
      <c r="U279">
        <v>2.9381501446300001E-2</v>
      </c>
      <c r="V279">
        <v>0.90689312810199996</v>
      </c>
      <c r="W279">
        <v>1.05226811278</v>
      </c>
      <c r="X279">
        <v>0.90940472380199999</v>
      </c>
      <c r="Y279">
        <v>0.43844991414700002</v>
      </c>
      <c r="Z279">
        <v>4.9591329085800002E-2</v>
      </c>
      <c r="AA279">
        <v>5.12589934355E-2</v>
      </c>
      <c r="AB279">
        <v>0.14928699687200001</v>
      </c>
      <c r="AC279">
        <v>0.19178268171099999</v>
      </c>
    </row>
    <row r="280" spans="1:29" x14ac:dyDescent="0.3">
      <c r="A280">
        <v>267.60000000000002</v>
      </c>
      <c r="B280">
        <v>0.232694685608</v>
      </c>
      <c r="C280">
        <v>0.522651235085</v>
      </c>
      <c r="D280">
        <v>9.4422177387799996E-2</v>
      </c>
      <c r="E280">
        <v>5.1867800435999999E-2</v>
      </c>
      <c r="F280">
        <v>9.6520412527900001E-2</v>
      </c>
      <c r="G280">
        <v>1.5343057885899999E-2</v>
      </c>
      <c r="H280">
        <v>0.120651214737</v>
      </c>
      <c r="I280">
        <v>0.106587206827</v>
      </c>
      <c r="J280">
        <v>2.9265247324500002E-3</v>
      </c>
      <c r="K280">
        <v>4.1372055421099998E-3</v>
      </c>
      <c r="L280">
        <v>5.0369581472799997E-2</v>
      </c>
      <c r="M280">
        <v>0.28610428908199997</v>
      </c>
      <c r="N280">
        <v>0.97957527544699996</v>
      </c>
      <c r="O280">
        <v>0.35288160305999999</v>
      </c>
      <c r="P280">
        <v>0.106587206827</v>
      </c>
      <c r="Q280">
        <v>0.47214654963899999</v>
      </c>
      <c r="R280">
        <v>0.21422512584699999</v>
      </c>
      <c r="S280">
        <v>0.317630037639</v>
      </c>
      <c r="T280">
        <v>0.57306270527699998</v>
      </c>
      <c r="U280">
        <v>2.6585485217899999E-2</v>
      </c>
      <c r="V280">
        <v>0.92738654458400005</v>
      </c>
      <c r="W280">
        <v>1.0650237521199999</v>
      </c>
      <c r="X280">
        <v>0.90618036236699995</v>
      </c>
      <c r="Y280">
        <v>0.42264216090000001</v>
      </c>
      <c r="Z280">
        <v>4.9119512566699997E-2</v>
      </c>
      <c r="AA280">
        <v>5.0843949436100003E-2</v>
      </c>
      <c r="AB280">
        <v>0.15131000355900001</v>
      </c>
      <c r="AC280">
        <v>0.19107146515699999</v>
      </c>
    </row>
    <row r="281" spans="1:29" x14ac:dyDescent="0.3">
      <c r="A281">
        <v>267.7</v>
      </c>
      <c r="B281">
        <v>0.23243825266900001</v>
      </c>
      <c r="C281">
        <v>0.51296547239599999</v>
      </c>
      <c r="D281">
        <v>9.8666085908200002E-2</v>
      </c>
      <c r="E281">
        <v>5.0263555465199998E-2</v>
      </c>
      <c r="F281">
        <v>9.4257509788400001E-2</v>
      </c>
      <c r="G281">
        <v>1.47453746553E-2</v>
      </c>
      <c r="H281">
        <v>0.12051740277</v>
      </c>
      <c r="I281">
        <v>0.108884296368</v>
      </c>
      <c r="J281">
        <v>2.7221006217699999E-3</v>
      </c>
      <c r="K281">
        <v>4.1357776733599999E-3</v>
      </c>
      <c r="L281">
        <v>5.212706357E-2</v>
      </c>
      <c r="M281">
        <v>0.29651928930499999</v>
      </c>
      <c r="N281">
        <v>0.97126666667799999</v>
      </c>
      <c r="O281">
        <v>0.350844127964</v>
      </c>
      <c r="P281">
        <v>0.108884296368</v>
      </c>
      <c r="Q281">
        <v>0.45079440954299999</v>
      </c>
      <c r="R281">
        <v>0.217166196467</v>
      </c>
      <c r="S281">
        <v>0.33286599200700001</v>
      </c>
      <c r="T281">
        <v>0.59347224343399996</v>
      </c>
      <c r="U281">
        <v>2.4055544776500001E-2</v>
      </c>
      <c r="V281">
        <v>0.94745697273499996</v>
      </c>
      <c r="W281">
        <v>1.07719036943</v>
      </c>
      <c r="X281">
        <v>0.90215639897599997</v>
      </c>
      <c r="Y281">
        <v>0.407915100177</v>
      </c>
      <c r="Z281">
        <v>4.8658584662499997E-2</v>
      </c>
      <c r="AA281">
        <v>5.0477197635900001E-2</v>
      </c>
      <c r="AB281">
        <v>0.153413025319</v>
      </c>
      <c r="AC281">
        <v>0.19030795076699999</v>
      </c>
    </row>
    <row r="282" spans="1:29" x14ac:dyDescent="0.3">
      <c r="A282">
        <v>267.8</v>
      </c>
      <c r="B282">
        <v>0.23220622252199999</v>
      </c>
      <c r="C282">
        <v>0.50334277782799997</v>
      </c>
      <c r="D282">
        <v>0.102951315583</v>
      </c>
      <c r="E282">
        <v>4.8712373033800001E-2</v>
      </c>
      <c r="F282">
        <v>9.2144961020699995E-2</v>
      </c>
      <c r="G282">
        <v>1.41487094474E-2</v>
      </c>
      <c r="H282">
        <v>0.120498433307</v>
      </c>
      <c r="I282">
        <v>0.11132244674</v>
      </c>
      <c r="J282">
        <v>2.5298210177399998E-3</v>
      </c>
      <c r="K282">
        <v>4.1424246611999997E-3</v>
      </c>
      <c r="L282">
        <v>5.4042620578099998E-2</v>
      </c>
      <c r="M282">
        <v>0.30770680908600001</v>
      </c>
      <c r="N282">
        <v>0.96232864763600001</v>
      </c>
      <c r="O282">
        <v>0.34905746087200001</v>
      </c>
      <c r="P282">
        <v>0.11132244674</v>
      </c>
      <c r="Q282">
        <v>0.43026980514300001</v>
      </c>
      <c r="R282">
        <v>0.22001384995600001</v>
      </c>
      <c r="S282">
        <v>0.34843069405999999</v>
      </c>
      <c r="T282">
        <v>0.61375593699099995</v>
      </c>
      <c r="U282">
        <v>2.1766359716300001E-2</v>
      </c>
      <c r="V282">
        <v>0.96708775631099997</v>
      </c>
      <c r="W282">
        <v>1.08877467444</v>
      </c>
      <c r="X282">
        <v>0.89742044351299999</v>
      </c>
      <c r="Y282">
        <v>0.39422162550200002</v>
      </c>
      <c r="Z282">
        <v>4.8210632618800001E-2</v>
      </c>
      <c r="AA282">
        <v>5.0159324003099998E-2</v>
      </c>
      <c r="AB282">
        <v>0.15560363344</v>
      </c>
      <c r="AC282">
        <v>0.18948718493300001</v>
      </c>
    </row>
    <row r="283" spans="1:29" x14ac:dyDescent="0.3">
      <c r="A283">
        <v>267.89999999999998</v>
      </c>
      <c r="B283">
        <v>0.231996272936</v>
      </c>
      <c r="C283">
        <v>0.49379001079599999</v>
      </c>
      <c r="D283">
        <v>0.10726893163200001</v>
      </c>
      <c r="E283">
        <v>4.7214304782399998E-2</v>
      </c>
      <c r="F283">
        <v>9.0179297380499998E-2</v>
      </c>
      <c r="G283">
        <v>1.3555147864800001E-2</v>
      </c>
      <c r="H283">
        <v>0.120595223877</v>
      </c>
      <c r="I283">
        <v>0.11390758267499999</v>
      </c>
      <c r="J283">
        <v>2.3487279302400002E-3</v>
      </c>
      <c r="K283">
        <v>4.15660278986E-3</v>
      </c>
      <c r="L283">
        <v>5.6120912846400001E-2</v>
      </c>
      <c r="M283">
        <v>0.31968649845300001</v>
      </c>
      <c r="N283">
        <v>0.95280927494099998</v>
      </c>
      <c r="O283">
        <v>0.34752537435999997</v>
      </c>
      <c r="P283">
        <v>0.11390758267499999</v>
      </c>
      <c r="Q283">
        <v>0.41055686953699999</v>
      </c>
      <c r="R283">
        <v>0.222766806585</v>
      </c>
      <c r="S283">
        <v>0.36430065214899998</v>
      </c>
      <c r="T283">
        <v>0.63388287940400001</v>
      </c>
      <c r="U283">
        <v>1.9695019147599999E-2</v>
      </c>
      <c r="V283">
        <v>0.98626391052200002</v>
      </c>
      <c r="W283">
        <v>1.0997840463499999</v>
      </c>
      <c r="X283">
        <v>0.89205451023299998</v>
      </c>
      <c r="Y283">
        <v>0.38151291784199998</v>
      </c>
      <c r="Z283">
        <v>4.77776535529E-2</v>
      </c>
      <c r="AA283">
        <v>4.9890996619199997E-2</v>
      </c>
      <c r="AB283">
        <v>0.15788930298699999</v>
      </c>
      <c r="AC283">
        <v>0.18860453748299999</v>
      </c>
    </row>
    <row r="284" spans="1:29" x14ac:dyDescent="0.3">
      <c r="A284">
        <v>268</v>
      </c>
      <c r="B284">
        <v>0.231806302667</v>
      </c>
      <c r="C284">
        <v>0.48431383511999998</v>
      </c>
      <c r="D284">
        <v>0.11161021290299999</v>
      </c>
      <c r="E284">
        <v>4.57693283361E-2</v>
      </c>
      <c r="F284">
        <v>8.8357241402700001E-2</v>
      </c>
      <c r="G284">
        <v>1.2966730493099999E-2</v>
      </c>
      <c r="H284">
        <v>0.12080888432</v>
      </c>
      <c r="I284">
        <v>0.116645858251</v>
      </c>
      <c r="J284">
        <v>2.1780184002500001E-3</v>
      </c>
      <c r="K284">
        <v>4.1778376797899997E-3</v>
      </c>
      <c r="L284">
        <v>5.8367086995199997E-2</v>
      </c>
      <c r="M284">
        <v>0.33247862772199999</v>
      </c>
      <c r="N284">
        <v>0.94275493618200001</v>
      </c>
      <c r="O284">
        <v>0.34625200841999998</v>
      </c>
      <c r="P284">
        <v>0.116645858251</v>
      </c>
      <c r="Q284">
        <v>0.39163793959799997</v>
      </c>
      <c r="R284">
        <v>0.22542386410500001</v>
      </c>
      <c r="S284">
        <v>0.380451948112</v>
      </c>
      <c r="T284">
        <v>0.65382426076400002</v>
      </c>
      <c r="U284">
        <v>1.7820792425199999E-2</v>
      </c>
      <c r="V284">
        <v>1.0049720562</v>
      </c>
      <c r="W284">
        <v>1.11022641938</v>
      </c>
      <c r="X284">
        <v>0.88613511369999998</v>
      </c>
      <c r="Y284">
        <v>0.36973911903399997</v>
      </c>
      <c r="Z284">
        <v>4.7361563112299998E-2</v>
      </c>
      <c r="AA284">
        <v>4.9672962789100002E-2</v>
      </c>
      <c r="AB284">
        <v>0.16027741579900001</v>
      </c>
      <c r="AC284">
        <v>0.18765568070200001</v>
      </c>
    </row>
    <row r="285" spans="1:29" x14ac:dyDescent="0.3">
      <c r="A285">
        <v>268.10000000000002</v>
      </c>
      <c r="B285">
        <v>0.23163441043399999</v>
      </c>
      <c r="C285">
        <v>0.47492127926099997</v>
      </c>
      <c r="D285">
        <v>0.115966102847</v>
      </c>
      <c r="E285">
        <v>4.4377346207700001E-2</v>
      </c>
      <c r="F285">
        <v>8.6675710648400003E-2</v>
      </c>
      <c r="G285">
        <v>1.23854319319E-2</v>
      </c>
      <c r="H285">
        <v>0.12114072089</v>
      </c>
      <c r="I285">
        <v>0.11954361447799999</v>
      </c>
      <c r="J285">
        <v>2.0170276314399999E-3</v>
      </c>
      <c r="K285">
        <v>4.2057194166000003E-3</v>
      </c>
      <c r="L285">
        <v>6.0786697982800002E-2</v>
      </c>
      <c r="M285">
        <v>0.34610325554999999</v>
      </c>
      <c r="N285">
        <v>0.932210324599</v>
      </c>
      <c r="O285">
        <v>0.34524187591599997</v>
      </c>
      <c r="P285">
        <v>0.11954361447799999</v>
      </c>
      <c r="Q285">
        <v>0.37349390338299998</v>
      </c>
      <c r="R285">
        <v>0.227983890547</v>
      </c>
      <c r="S285">
        <v>0.39686036817800002</v>
      </c>
      <c r="T285">
        <v>0.67355335217900003</v>
      </c>
      <c r="U285">
        <v>1.6124921698099998E-2</v>
      </c>
      <c r="V285">
        <v>1.02320035014</v>
      </c>
      <c r="W285">
        <v>1.12011018367</v>
      </c>
      <c r="X285">
        <v>0.87973339762699998</v>
      </c>
      <c r="Y285">
        <v>0.358849874515</v>
      </c>
      <c r="Z285">
        <v>4.6964203682699997E-2</v>
      </c>
      <c r="AA285">
        <v>4.9506045377599998E-2</v>
      </c>
      <c r="AB285">
        <v>0.16277525557700001</v>
      </c>
      <c r="AC285">
        <v>0.186636577257</v>
      </c>
    </row>
    <row r="286" spans="1:29" x14ac:dyDescent="0.3">
      <c r="A286">
        <v>268.2</v>
      </c>
      <c r="B286">
        <v>0.23147887588400001</v>
      </c>
      <c r="C286">
        <v>0.46561968297299999</v>
      </c>
      <c r="D286">
        <v>0.120327276683</v>
      </c>
      <c r="E286">
        <v>4.3038187257499999E-2</v>
      </c>
      <c r="F286">
        <v>8.5131820131600006E-2</v>
      </c>
      <c r="G286">
        <v>1.18131454561E-2</v>
      </c>
      <c r="H286">
        <v>0.121592238219</v>
      </c>
      <c r="I286">
        <v>0.122607334983</v>
      </c>
      <c r="J286">
        <v>1.86521123542E-3</v>
      </c>
      <c r="K286">
        <v>4.2398977874100003E-3</v>
      </c>
      <c r="L286">
        <v>6.3385611133200001E-2</v>
      </c>
      <c r="M286">
        <v>0.36057936671599999</v>
      </c>
      <c r="N286">
        <v>0.92121842593900005</v>
      </c>
      <c r="O286">
        <v>0.34449986450800002</v>
      </c>
      <c r="P286">
        <v>0.122607334983</v>
      </c>
      <c r="Q286">
        <v>0.35610450475700001</v>
      </c>
      <c r="R286">
        <v>0.230445818321</v>
      </c>
      <c r="S286">
        <v>0.41350152619000002</v>
      </c>
      <c r="T286">
        <v>0.69304547246799997</v>
      </c>
      <c r="U286">
        <v>1.45904341667E-2</v>
      </c>
      <c r="V286">
        <v>1.0409384130199999</v>
      </c>
      <c r="W286">
        <v>1.1294440991700001</v>
      </c>
      <c r="X286">
        <v>0.872915288254</v>
      </c>
      <c r="Y286">
        <v>0.34879477473100001</v>
      </c>
      <c r="Z286">
        <v>4.6587352090500002E-2</v>
      </c>
      <c r="AA286">
        <v>4.9391138821999997E-2</v>
      </c>
      <c r="AB286">
        <v>0.16538999424199999</v>
      </c>
      <c r="AC286">
        <v>0.185543477378</v>
      </c>
    </row>
    <row r="287" spans="1:29" x14ac:dyDescent="0.3">
      <c r="A287">
        <v>268.3</v>
      </c>
      <c r="B287">
        <v>0.231338142399</v>
      </c>
      <c r="C287">
        <v>0.45641575988400002</v>
      </c>
      <c r="D287">
        <v>0.124685087407</v>
      </c>
      <c r="E287">
        <v>4.1751610575000001E-2</v>
      </c>
      <c r="F287">
        <v>8.3722883684099997E-2</v>
      </c>
      <c r="G287">
        <v>1.12516716818E-2</v>
      </c>
      <c r="H287">
        <v>0.122165139033</v>
      </c>
      <c r="I287">
        <v>0.12584360327899999</v>
      </c>
      <c r="J287">
        <v>1.72212585631E-3</v>
      </c>
      <c r="K287">
        <v>4.2800773336799996E-3</v>
      </c>
      <c r="L287">
        <v>6.6169888109399999E-2</v>
      </c>
      <c r="M287">
        <v>0.37592405523799999</v>
      </c>
      <c r="N287">
        <v>0.90982051587099999</v>
      </c>
      <c r="O287">
        <v>0.34403123504499999</v>
      </c>
      <c r="P287">
        <v>0.12584360327899999</v>
      </c>
      <c r="Q287">
        <v>0.33944860950799999</v>
      </c>
      <c r="R287">
        <v>0.23280863952600001</v>
      </c>
      <c r="S287">
        <v>0.43035097854600002</v>
      </c>
      <c r="T287">
        <v>0.71227793998400002</v>
      </c>
      <c r="U287">
        <v>1.3201972381800001E-2</v>
      </c>
      <c r="V287">
        <v>1.05817725605</v>
      </c>
      <c r="W287">
        <v>1.13823722077</v>
      </c>
      <c r="X287">
        <v>0.86574166654100004</v>
      </c>
      <c r="Y287">
        <v>0.33952371830599998</v>
      </c>
      <c r="Z287">
        <v>4.62327267751E-2</v>
      </c>
      <c r="AA287">
        <v>4.9329205289799997E-2</v>
      </c>
      <c r="AB287">
        <v>0.16812866856100001</v>
      </c>
      <c r="AC287">
        <v>0.18437292580699999</v>
      </c>
    </row>
    <row r="288" spans="1:29" x14ac:dyDescent="0.3">
      <c r="A288">
        <v>268.39999999999998</v>
      </c>
      <c r="B288">
        <v>0.231210801464</v>
      </c>
      <c r="C288">
        <v>0.44731535451499999</v>
      </c>
      <c r="D288">
        <v>0.12903180863899999</v>
      </c>
      <c r="E288">
        <v>4.0517311329699997E-2</v>
      </c>
      <c r="F288">
        <v>8.2446414429699993E-2</v>
      </c>
      <c r="G288">
        <v>1.0702704403599999E-2</v>
      </c>
      <c r="H288">
        <v>0.122861322814</v>
      </c>
      <c r="I288">
        <v>0.12925905903900001</v>
      </c>
      <c r="J288">
        <v>1.5874124473100001E-3</v>
      </c>
      <c r="K288">
        <v>4.32601213368E-3</v>
      </c>
      <c r="L288">
        <v>6.91456620666E-2</v>
      </c>
      <c r="M288">
        <v>0.39215166454799999</v>
      </c>
      <c r="N288">
        <v>0.89805616596100002</v>
      </c>
      <c r="O288">
        <v>0.34384161659899998</v>
      </c>
      <c r="P288">
        <v>0.12925905903900001</v>
      </c>
      <c r="Q288">
        <v>0.32350443877000001</v>
      </c>
      <c r="R288">
        <v>0.235071402328</v>
      </c>
      <c r="S288">
        <v>0.44738433099399999</v>
      </c>
      <c r="T288">
        <v>0.73123001289599998</v>
      </c>
      <c r="U288">
        <v>1.1945640088599999E-2</v>
      </c>
      <c r="V288">
        <v>1.0749092071099999</v>
      </c>
      <c r="W288">
        <v>1.1464988322</v>
      </c>
      <c r="X288">
        <v>0.85826855383800005</v>
      </c>
      <c r="Y288">
        <v>0.33098720806499998</v>
      </c>
      <c r="Z288">
        <v>4.5901994455100001E-2</v>
      </c>
      <c r="AA288">
        <v>4.9321270655199999E-2</v>
      </c>
      <c r="AB288">
        <v>0.17099814708700001</v>
      </c>
      <c r="AC288">
        <v>0.183121777953</v>
      </c>
    </row>
    <row r="289" spans="1:29" x14ac:dyDescent="0.3">
      <c r="A289">
        <v>268.5</v>
      </c>
      <c r="B289">
        <v>0.231095578607</v>
      </c>
      <c r="C289">
        <v>0.43832450189900002</v>
      </c>
      <c r="D289">
        <v>0.133359575319</v>
      </c>
      <c r="E289">
        <v>3.9334927909199999E-2</v>
      </c>
      <c r="F289">
        <v>8.1300124392500006E-2</v>
      </c>
      <c r="G289">
        <v>1.0167813757699999E-2</v>
      </c>
      <c r="H289">
        <v>0.123682883514</v>
      </c>
      <c r="I289">
        <v>0.13286035062000001</v>
      </c>
      <c r="J289">
        <v>1.4607831875699999E-3</v>
      </c>
      <c r="K289">
        <v>4.3775009047599999E-3</v>
      </c>
      <c r="L289">
        <v>7.2318998954699995E-2</v>
      </c>
      <c r="M289">
        <v>0.40927282263499998</v>
      </c>
      <c r="N289">
        <v>0.88596325762600003</v>
      </c>
      <c r="O289">
        <v>0.34393699780300002</v>
      </c>
      <c r="P289">
        <v>0.13286035062000001</v>
      </c>
      <c r="Q289">
        <v>0.30824977049699998</v>
      </c>
      <c r="R289">
        <v>0.23723320843199999</v>
      </c>
      <c r="S289">
        <v>0.464577336447</v>
      </c>
      <c r="T289">
        <v>0.74988281922099997</v>
      </c>
      <c r="U289">
        <v>1.08088634803E-2</v>
      </c>
      <c r="V289">
        <v>1.0911278370899999</v>
      </c>
      <c r="W289">
        <v>1.15423838852</v>
      </c>
      <c r="X289">
        <v>0.85054730814599999</v>
      </c>
      <c r="Y289">
        <v>0.32313658046600002</v>
      </c>
      <c r="Z289">
        <v>4.5596776225800002E-2</v>
      </c>
      <c r="AA289">
        <v>4.9368419924399998E-2</v>
      </c>
      <c r="AB289">
        <v>0.17400508675500001</v>
      </c>
      <c r="AC289">
        <v>0.18178722545500001</v>
      </c>
    </row>
    <row r="290" spans="1:29" x14ac:dyDescent="0.3">
      <c r="A290">
        <v>268.60000000000002</v>
      </c>
      <c r="B290">
        <v>0.230991320641</v>
      </c>
      <c r="C290">
        <v>0.42945005231799999</v>
      </c>
      <c r="D290">
        <v>0.13765976860900001</v>
      </c>
      <c r="E290">
        <v>3.8204049419100002E-2</v>
      </c>
      <c r="F290">
        <v>8.0281923394800003E-2</v>
      </c>
      <c r="G290">
        <v>9.64843496491E-3</v>
      </c>
      <c r="H290">
        <v>0.124632105275</v>
      </c>
      <c r="I290">
        <v>0.13665408927100001</v>
      </c>
      <c r="J290">
        <v>1.34200663192E-3</v>
      </c>
      <c r="K290">
        <v>4.4343830597299997E-3</v>
      </c>
      <c r="L290">
        <v>7.5695744307900006E-2</v>
      </c>
      <c r="M290">
        <v>0.42729354847200002</v>
      </c>
      <c r="N290">
        <v>0.87357800213500003</v>
      </c>
      <c r="O290">
        <v>0.34432371492199998</v>
      </c>
      <c r="P290">
        <v>0.13665408927100001</v>
      </c>
      <c r="Q290">
        <v>0.293662114807</v>
      </c>
      <c r="R290">
        <v>0.23929321148499999</v>
      </c>
      <c r="S290">
        <v>0.481905984274</v>
      </c>
      <c r="T290">
        <v>0.768219279792</v>
      </c>
      <c r="U290">
        <v>9.7802653401600007E-3</v>
      </c>
      <c r="V290">
        <v>1.1068278871099999</v>
      </c>
      <c r="W290">
        <v>1.16146546516</v>
      </c>
      <c r="X290">
        <v>0.84262482607300004</v>
      </c>
      <c r="Y290">
        <v>0.31592419533600002</v>
      </c>
      <c r="Z290">
        <v>4.5318653099600002E-2</v>
      </c>
      <c r="AA290">
        <v>4.9471792828600002E-2</v>
      </c>
      <c r="AB290">
        <v>0.177155879909</v>
      </c>
      <c r="AC290">
        <v>0.180366829895</v>
      </c>
    </row>
    <row r="291" spans="1:29" x14ac:dyDescent="0.3">
      <c r="A291">
        <v>268.7</v>
      </c>
      <c r="B291">
        <v>0.23089698412099999</v>
      </c>
      <c r="C291">
        <v>0.42069784454100001</v>
      </c>
      <c r="D291">
        <v>0.14192484995900001</v>
      </c>
      <c r="E291">
        <v>3.7124223464099999E-2</v>
      </c>
      <c r="F291">
        <v>7.9389917293199996E-2</v>
      </c>
      <c r="G291">
        <v>9.1458667183100008E-3</v>
      </c>
      <c r="H291">
        <v>0.12571145520999999</v>
      </c>
      <c r="I291">
        <v>0.140646817195</v>
      </c>
      <c r="J291">
        <v>1.23088636474E-3</v>
      </c>
      <c r="K291">
        <v>4.4965356281299997E-3</v>
      </c>
      <c r="L291">
        <v>7.9281365462500003E-2</v>
      </c>
      <c r="M291">
        <v>0.446214755804</v>
      </c>
      <c r="N291">
        <v>0.860934965803</v>
      </c>
      <c r="O291">
        <v>0.34500843740100001</v>
      </c>
      <c r="P291">
        <v>0.140646817195</v>
      </c>
      <c r="Q291">
        <v>0.27971886548800001</v>
      </c>
      <c r="R291">
        <v>0.241250616384</v>
      </c>
      <c r="S291">
        <v>0.49934658105200003</v>
      </c>
      <c r="T291">
        <v>0.78622402575799999</v>
      </c>
      <c r="U291">
        <v>8.84955113554E-3</v>
      </c>
      <c r="V291">
        <v>1.12200519684</v>
      </c>
      <c r="W291">
        <v>1.1681897127500001</v>
      </c>
      <c r="X291">
        <v>0.83454374899499995</v>
      </c>
      <c r="Y291">
        <v>0.309303614088</v>
      </c>
      <c r="Z291">
        <v>4.5069171024699997E-2</v>
      </c>
      <c r="AA291">
        <v>4.9632581235999999E-2</v>
      </c>
      <c r="AB291">
        <v>0.18045659207500001</v>
      </c>
      <c r="AC291">
        <v>0.178858563991</v>
      </c>
    </row>
    <row r="292" spans="1:29" x14ac:dyDescent="0.3">
      <c r="A292">
        <v>268.8</v>
      </c>
      <c r="B292">
        <v>0.23081162489599999</v>
      </c>
      <c r="C292">
        <v>0.41207240971499998</v>
      </c>
      <c r="D292">
        <v>0.14614865047299999</v>
      </c>
      <c r="E292">
        <v>3.6094964724500002E-2</v>
      </c>
      <c r="F292">
        <v>7.8622405588000002E-2</v>
      </c>
      <c r="G292">
        <v>8.6612604842600006E-3</v>
      </c>
      <c r="H292">
        <v>0.126923576161</v>
      </c>
      <c r="I292">
        <v>0.144844981314</v>
      </c>
      <c r="J292">
        <v>1.1272457296900001E-3</v>
      </c>
      <c r="K292">
        <v>4.5638697268400004E-3</v>
      </c>
      <c r="L292">
        <v>8.3080805440000002E-2</v>
      </c>
      <c r="M292">
        <v>0.46603186171700001</v>
      </c>
      <c r="N292">
        <v>0.84806709943699998</v>
      </c>
      <c r="O292">
        <v>0.345998151197</v>
      </c>
      <c r="P292">
        <v>0.144844981314</v>
      </c>
      <c r="Q292">
        <v>0.266397430293</v>
      </c>
      <c r="R292">
        <v>0.24310467942899999</v>
      </c>
      <c r="S292">
        <v>0.516875822895</v>
      </c>
      <c r="T292">
        <v>0.80388331235900001</v>
      </c>
      <c r="U292">
        <v>8.0074059853899992E-3</v>
      </c>
      <c r="V292">
        <v>1.13665663451</v>
      </c>
      <c r="W292">
        <v>1.1744208170499999</v>
      </c>
      <c r="X292">
        <v>0.826342672522</v>
      </c>
      <c r="Y292">
        <v>0.30322975315200001</v>
      </c>
      <c r="Z292">
        <v>4.4849845460600002E-2</v>
      </c>
      <c r="AA292">
        <v>4.9852027367300003E-2</v>
      </c>
      <c r="AB292">
        <v>0.18391289139899999</v>
      </c>
      <c r="AC292">
        <v>0.177260858997</v>
      </c>
    </row>
    <row r="293" spans="1:29" x14ac:dyDescent="0.3">
      <c r="A293">
        <v>268.89999999999998</v>
      </c>
      <c r="B293">
        <v>0.23073438866400001</v>
      </c>
      <c r="C293">
        <v>0.40357831497899999</v>
      </c>
      <c r="D293">
        <v>0.15032501930299999</v>
      </c>
      <c r="E293">
        <v>3.5115762339899999E-2</v>
      </c>
      <c r="F293">
        <v>7.7977878480799998E-2</v>
      </c>
      <c r="G293">
        <v>8.1956038965600008E-3</v>
      </c>
      <c r="H293">
        <v>0.128271279962</v>
      </c>
      <c r="I293">
        <v>0.14925490975799999</v>
      </c>
      <c r="J293">
        <v>1.03091768823E-3</v>
      </c>
      <c r="K293">
        <v>4.6363285671099999E-3</v>
      </c>
      <c r="L293">
        <v>8.7098348129200004E-2</v>
      </c>
      <c r="M293">
        <v>0.48673443898899998</v>
      </c>
      <c r="N293">
        <v>0.83500577122300002</v>
      </c>
      <c r="O293">
        <v>0.34730014059999997</v>
      </c>
      <c r="P293">
        <v>0.14925490975799999</v>
      </c>
      <c r="Q293">
        <v>0.25367534235200001</v>
      </c>
      <c r="R293">
        <v>0.244854709235</v>
      </c>
      <c r="S293">
        <v>0.53447085966499996</v>
      </c>
      <c r="T293">
        <v>0.82118493030499995</v>
      </c>
      <c r="U293">
        <v>7.2454014354000002E-3</v>
      </c>
      <c r="V293">
        <v>1.1507800286200001</v>
      </c>
      <c r="W293">
        <v>1.18016846291</v>
      </c>
      <c r="X293">
        <v>0.81805635793200004</v>
      </c>
      <c r="Y293">
        <v>0.29765901113400001</v>
      </c>
      <c r="Z293">
        <v>4.4662165580099999E-2</v>
      </c>
      <c r="AA293">
        <v>5.0131422457600001E-2</v>
      </c>
      <c r="AB293">
        <v>0.18752997280600001</v>
      </c>
      <c r="AC293">
        <v>0.17557265499800001</v>
      </c>
    </row>
    <row r="294" spans="1:29" x14ac:dyDescent="0.3">
      <c r="A294">
        <v>269</v>
      </c>
      <c r="B294">
        <v>0.23066450242100001</v>
      </c>
      <c r="C294">
        <v>0.395221201588</v>
      </c>
      <c r="D294">
        <v>0.15444679239100001</v>
      </c>
      <c r="E294">
        <v>3.4186085902900003E-2</v>
      </c>
      <c r="F294">
        <v>7.7455013360899994E-2</v>
      </c>
      <c r="G294">
        <v>7.7497110634700004E-3</v>
      </c>
      <c r="H294">
        <v>0.12975754007199999</v>
      </c>
      <c r="I294">
        <v>0.15388279858500001</v>
      </c>
      <c r="J294">
        <v>9.4173470484099997E-4</v>
      </c>
      <c r="K294">
        <v>4.7138868462500002E-3</v>
      </c>
      <c r="L294">
        <v>9.1337495382599998E-2</v>
      </c>
      <c r="M294">
        <v>0.50830618085400003</v>
      </c>
      <c r="N294">
        <v>0.82178080227700001</v>
      </c>
      <c r="O294">
        <v>0.34892196929399999</v>
      </c>
      <c r="P294">
        <v>0.15388279858500001</v>
      </c>
      <c r="Q294">
        <v>0.24153035498600001</v>
      </c>
      <c r="R294">
        <v>0.24650006838499999</v>
      </c>
      <c r="S294">
        <v>0.55210935133500005</v>
      </c>
      <c r="T294">
        <v>0.83811811619300003</v>
      </c>
      <c r="U294">
        <v>6.5559111044000001E-3</v>
      </c>
      <c r="V294">
        <v>1.16437410165</v>
      </c>
      <c r="W294">
        <v>1.18544230212</v>
      </c>
      <c r="X294">
        <v>0.80971594408600001</v>
      </c>
      <c r="Y294">
        <v>0.29254938566200001</v>
      </c>
      <c r="Z294">
        <v>4.4507598119E-2</v>
      </c>
      <c r="AA294">
        <v>5.0472106901500002E-2</v>
      </c>
      <c r="AB294">
        <v>0.19131247901500001</v>
      </c>
      <c r="AC294">
        <v>0.17379345193699999</v>
      </c>
    </row>
    <row r="295" spans="1:29" x14ac:dyDescent="0.3">
      <c r="A295">
        <v>269.10000000000002</v>
      </c>
      <c r="B295">
        <v>0.230601266724</v>
      </c>
      <c r="C295">
        <v>0.38700595668600002</v>
      </c>
      <c r="D295">
        <v>0.158507629575</v>
      </c>
      <c r="E295">
        <v>3.3305390125099997E-2</v>
      </c>
      <c r="F295">
        <v>7.70526707551E-2</v>
      </c>
      <c r="G295">
        <v>7.3242261551000002E-3</v>
      </c>
      <c r="H295">
        <v>0.13138548237299999</v>
      </c>
      <c r="I295">
        <v>0.158734720041</v>
      </c>
      <c r="J295">
        <v>8.5951279953500005E-4</v>
      </c>
      <c r="K295">
        <v>4.79655133349E-3</v>
      </c>
      <c r="L295">
        <v>9.5800870592599993E-2</v>
      </c>
      <c r="M295">
        <v>0.53072549340800002</v>
      </c>
      <c r="N295">
        <v>0.80842050426199996</v>
      </c>
      <c r="O295">
        <v>0.35087146201199998</v>
      </c>
      <c r="P295">
        <v>0.158734720041</v>
      </c>
      <c r="Q295">
        <v>0.22994052178999999</v>
      </c>
      <c r="R295">
        <v>0.24804017573600001</v>
      </c>
      <c r="S295">
        <v>0.56976951688999999</v>
      </c>
      <c r="T295">
        <v>0.85467346293199997</v>
      </c>
      <c r="U295">
        <v>5.9320343567799997E-3</v>
      </c>
      <c r="V295">
        <v>1.17743840597</v>
      </c>
      <c r="W295">
        <v>1.1902519246100001</v>
      </c>
      <c r="X295">
        <v>0.80134915953499997</v>
      </c>
      <c r="Y295">
        <v>0.28786059907099998</v>
      </c>
      <c r="Z295">
        <v>4.4387591002299998E-2</v>
      </c>
      <c r="AA295">
        <v>5.08754734845E-2</v>
      </c>
      <c r="AB295">
        <v>0.195264421163</v>
      </c>
      <c r="AC295">
        <v>0.171923358641</v>
      </c>
    </row>
    <row r="296" spans="1:29" x14ac:dyDescent="0.3">
      <c r="A296">
        <v>269.2</v>
      </c>
      <c r="B296">
        <v>0.230544048694</v>
      </c>
      <c r="C296">
        <v>0.37893484604</v>
      </c>
      <c r="D296">
        <v>0.162503869335</v>
      </c>
      <c r="E296">
        <v>3.2473118571900002E-2</v>
      </c>
      <c r="F296">
        <v>7.6769889741199998E-2</v>
      </c>
      <c r="G296">
        <v>6.9196232923200004E-3</v>
      </c>
      <c r="H296">
        <v>0.133158376749</v>
      </c>
      <c r="I296">
        <v>0.16381664997199999</v>
      </c>
      <c r="J296">
        <v>7.8403955011699996E-4</v>
      </c>
      <c r="K296">
        <v>4.8843615678800002E-3</v>
      </c>
      <c r="L296">
        <v>0.100490173429</v>
      </c>
      <c r="M296">
        <v>0.55396654812299995</v>
      </c>
      <c r="N296">
        <v>0.79495171851199997</v>
      </c>
      <c r="O296">
        <v>0.35315668803400002</v>
      </c>
      <c r="P296">
        <v>0.16381664997199999</v>
      </c>
      <c r="Q296">
        <v>0.21888426363899999</v>
      </c>
      <c r="R296">
        <v>0.249474509343</v>
      </c>
      <c r="S296">
        <v>0.58743017609799997</v>
      </c>
      <c r="T296">
        <v>0.87084283106899996</v>
      </c>
      <c r="U296">
        <v>5.3675272832399996E-3</v>
      </c>
      <c r="V296">
        <v>1.1899732619000001</v>
      </c>
      <c r="W296">
        <v>1.1946068324800001</v>
      </c>
      <c r="X296">
        <v>0.79298053538299995</v>
      </c>
      <c r="Y296">
        <v>0.283554224593</v>
      </c>
      <c r="Z296">
        <v>4.4303576935100002E-2</v>
      </c>
      <c r="AA296">
        <v>5.1342973526999999E-2</v>
      </c>
      <c r="AB296">
        <v>0.19938910256100001</v>
      </c>
      <c r="AC296">
        <v>0.169963136535</v>
      </c>
    </row>
    <row r="297" spans="1:29" x14ac:dyDescent="0.3">
      <c r="A297">
        <v>269.3</v>
      </c>
      <c r="B297">
        <v>0.23049227567700001</v>
      </c>
      <c r="C297">
        <v>0.37100963120699998</v>
      </c>
      <c r="D297">
        <v>0.16643239253100001</v>
      </c>
      <c r="E297">
        <v>3.1688705656600001E-2</v>
      </c>
      <c r="F297">
        <v>7.6605882836199998E-2</v>
      </c>
      <c r="G297">
        <v>6.5361912388599997E-3</v>
      </c>
      <c r="H297">
        <v>0.135079632655</v>
      </c>
      <c r="I297">
        <v>0.169134490537</v>
      </c>
      <c r="J297">
        <v>7.1507612217900003E-4</v>
      </c>
      <c r="K297">
        <v>4.97739079248E-3</v>
      </c>
      <c r="L297">
        <v>0.105406182591</v>
      </c>
      <c r="M297">
        <v>0.57800005473500005</v>
      </c>
      <c r="N297">
        <v>0.78139985618600005</v>
      </c>
      <c r="O297">
        <v>0.35578594680800002</v>
      </c>
      <c r="P297">
        <v>0.169134490537</v>
      </c>
      <c r="Q297">
        <v>0.20834042443299999</v>
      </c>
      <c r="R297">
        <v>0.25080260991199999</v>
      </c>
      <c r="S297">
        <v>0.60507078472800002</v>
      </c>
      <c r="T297">
        <v>0.88661926170799998</v>
      </c>
      <c r="U297">
        <v>4.8567401311999997E-3</v>
      </c>
      <c r="V297">
        <v>1.2019796980799999</v>
      </c>
      <c r="W297">
        <v>1.19851641674</v>
      </c>
      <c r="X297">
        <v>0.78463161812600002</v>
      </c>
      <c r="Y297">
        <v>0.279593774786</v>
      </c>
      <c r="Z297">
        <v>4.4256977061700002E-2</v>
      </c>
      <c r="AA297">
        <v>5.1876122796100002E-2</v>
      </c>
      <c r="AB297">
        <v>0.20368905007099999</v>
      </c>
      <c r="AC297">
        <v>0.16791423399700001</v>
      </c>
    </row>
    <row r="298" spans="1:29" x14ac:dyDescent="0.3">
      <c r="A298">
        <v>269.39999999999998</v>
      </c>
      <c r="B298">
        <v>0.23044542950800001</v>
      </c>
      <c r="C298">
        <v>0.36323468869600001</v>
      </c>
      <c r="D298">
        <v>0.17028750962600001</v>
      </c>
      <c r="E298">
        <v>3.09515755891E-2</v>
      </c>
      <c r="F298">
        <v>7.6560030334499998E-2</v>
      </c>
      <c r="G298">
        <v>6.1740236331199998E-3</v>
      </c>
      <c r="H298">
        <v>0.137152796523</v>
      </c>
      <c r="I298">
        <v>0.174694088888</v>
      </c>
      <c r="J298">
        <v>6.5236308212800003E-4</v>
      </c>
      <c r="K298">
        <v>5.07574859753E-3</v>
      </c>
      <c r="L298">
        <v>0.110548782437</v>
      </c>
      <c r="M298">
        <v>0.60279390286199996</v>
      </c>
      <c r="N298">
        <v>0.76778893909500001</v>
      </c>
      <c r="O298">
        <v>0.35876775584499998</v>
      </c>
      <c r="P298">
        <v>0.174694088888</v>
      </c>
      <c r="Q298">
        <v>0.198288316608</v>
      </c>
      <c r="R298">
        <v>0.25202408474299998</v>
      </c>
      <c r="S298">
        <v>0.622671463476</v>
      </c>
      <c r="T298">
        <v>0.90199689159499996</v>
      </c>
      <c r="U298">
        <v>4.3945607473599999E-3</v>
      </c>
      <c r="V298">
        <v>1.21345939414</v>
      </c>
      <c r="W298">
        <v>1.20198993653</v>
      </c>
      <c r="X298">
        <v>0.77632118022999996</v>
      </c>
      <c r="Y298">
        <v>0.27594475712900002</v>
      </c>
      <c r="Z298">
        <v>4.4249204674899997E-2</v>
      </c>
      <c r="AA298">
        <v>5.2476507263499998E-2</v>
      </c>
      <c r="AB298">
        <v>0.20816595696699999</v>
      </c>
      <c r="AC298">
        <v>0.165778807996</v>
      </c>
    </row>
    <row r="299" spans="1:29" x14ac:dyDescent="0.3">
      <c r="A299">
        <v>269.5</v>
      </c>
      <c r="B299">
        <v>0.23040304133600001</v>
      </c>
      <c r="C299">
        <v>0.35561506496500001</v>
      </c>
      <c r="D299">
        <v>0.17406292938199999</v>
      </c>
      <c r="E299">
        <v>3.0261138743500001E-2</v>
      </c>
      <c r="F299">
        <v>7.6631874074199996E-2</v>
      </c>
      <c r="G299">
        <v>5.8330375265700004E-3</v>
      </c>
      <c r="H299">
        <v>0.139381546785</v>
      </c>
      <c r="I299">
        <v>0.18050128063400001</v>
      </c>
      <c r="J299">
        <v>5.95614116404E-4</v>
      </c>
      <c r="K299">
        <v>5.1795854087399998E-3</v>
      </c>
      <c r="L299">
        <v>0.11591701376999999</v>
      </c>
      <c r="M299">
        <v>0.62831463074600002</v>
      </c>
      <c r="N299">
        <v>0.75414164084599999</v>
      </c>
      <c r="O299">
        <v>0.36211084203799998</v>
      </c>
      <c r="P299">
        <v>0.18050128063400001</v>
      </c>
      <c r="Q299">
        <v>0.18870775759200001</v>
      </c>
      <c r="R299">
        <v>0.25313861210299998</v>
      </c>
      <c r="S299">
        <v>0.64021302096499999</v>
      </c>
      <c r="T299">
        <v>0.91697087093399998</v>
      </c>
      <c r="U299">
        <v>3.9763634951699997E-3</v>
      </c>
      <c r="V299">
        <v>1.2244146258199999</v>
      </c>
      <c r="W299">
        <v>1.2050365008299999</v>
      </c>
      <c r="X299">
        <v>0.76806542723899995</v>
      </c>
      <c r="Y299">
        <v>0.27257474092700001</v>
      </c>
      <c r="Z299">
        <v>4.4281669051399998E-2</v>
      </c>
      <c r="AA299">
        <v>5.3145792686199997E-2</v>
      </c>
      <c r="AB299">
        <v>0.212820639842</v>
      </c>
      <c r="AC299">
        <v>0.16355973121100001</v>
      </c>
    </row>
    <row r="300" spans="1:29" x14ac:dyDescent="0.3">
      <c r="A300">
        <v>269.60000000000002</v>
      </c>
      <c r="B300">
        <v>0.23036468692699999</v>
      </c>
      <c r="C300">
        <v>0.34815044632699998</v>
      </c>
      <c r="D300">
        <v>0.177757776738</v>
      </c>
      <c r="E300">
        <v>2.9616788396300001E-2</v>
      </c>
      <c r="F300">
        <v>7.6821110633799997E-2</v>
      </c>
      <c r="G300">
        <v>5.51300397876E-3</v>
      </c>
      <c r="H300">
        <v>0.14176968784399999</v>
      </c>
      <c r="I300">
        <v>0.18656196714100001</v>
      </c>
      <c r="J300">
        <v>5.4450400044600002E-4</v>
      </c>
      <c r="K300">
        <v>5.2890955309300002E-3</v>
      </c>
      <c r="L300">
        <v>0.12150918875199999</v>
      </c>
      <c r="M300">
        <v>0.65452980366500002</v>
      </c>
      <c r="N300">
        <v>0.74047932801600003</v>
      </c>
      <c r="O300">
        <v>0.36582413798699998</v>
      </c>
      <c r="P300">
        <v>0.18656196714100001</v>
      </c>
      <c r="Q300">
        <v>0.179579098671</v>
      </c>
      <c r="R300">
        <v>0.25414594593200002</v>
      </c>
      <c r="S300">
        <v>0.65767697149000004</v>
      </c>
      <c r="T300">
        <v>0.93153728415899995</v>
      </c>
      <c r="U300">
        <v>3.5979629249999999E-3</v>
      </c>
      <c r="V300">
        <v>1.2348482124</v>
      </c>
      <c r="W300">
        <v>1.2076650523000001</v>
      </c>
      <c r="X300">
        <v>0.75987820253500005</v>
      </c>
      <c r="Y300">
        <v>0.269453444614</v>
      </c>
      <c r="Z300">
        <v>4.4355779661400002E-2</v>
      </c>
      <c r="AA300">
        <v>5.3885739425800001E-2</v>
      </c>
      <c r="AB300">
        <v>0.21765301043499999</v>
      </c>
      <c r="AC300">
        <v>0.16126058455799999</v>
      </c>
    </row>
    <row r="301" spans="1:29" x14ac:dyDescent="0.3">
      <c r="A301">
        <v>269.7</v>
      </c>
      <c r="B301">
        <v>0.23032998241800001</v>
      </c>
      <c r="C301">
        <v>0.34084120363699999</v>
      </c>
      <c r="D301">
        <v>0.181370515796</v>
      </c>
      <c r="E301">
        <v>2.9017895380800001E-2</v>
      </c>
      <c r="F301">
        <v>7.7127583927199997E-2</v>
      </c>
      <c r="G301">
        <v>5.2135247287199999E-3</v>
      </c>
      <c r="H301">
        <v>0.144321154777</v>
      </c>
      <c r="I301">
        <v>0.19288214183800001</v>
      </c>
      <c r="J301">
        <v>4.9869110854200004E-4</v>
      </c>
      <c r="K301">
        <v>5.4045185118399997E-3</v>
      </c>
      <c r="L301">
        <v>0.12732305710200001</v>
      </c>
      <c r="M301">
        <v>0.68140844754300001</v>
      </c>
      <c r="N301">
        <v>0.72682210114699997</v>
      </c>
      <c r="O301">
        <v>0.36991678130799999</v>
      </c>
      <c r="P301">
        <v>0.19288214183800001</v>
      </c>
      <c r="Q301">
        <v>0.17088324705800001</v>
      </c>
      <c r="R301">
        <v>0.25504592083099997</v>
      </c>
      <c r="S301">
        <v>0.67504554778500003</v>
      </c>
      <c r="T301">
        <v>0.945693074041</v>
      </c>
      <c r="U301">
        <v>3.2555718848300001E-3</v>
      </c>
      <c r="V301">
        <v>1.24476346653</v>
      </c>
      <c r="W301">
        <v>1.2098843533500001</v>
      </c>
      <c r="X301">
        <v>0.75177118867500003</v>
      </c>
      <c r="Y301">
        <v>0.26655272506299998</v>
      </c>
      <c r="Z301">
        <v>4.4472950831800001E-2</v>
      </c>
      <c r="AA301">
        <v>5.46982109681E-2</v>
      </c>
      <c r="AB301">
        <v>0.22266206706700001</v>
      </c>
      <c r="AC301">
        <v>0.15888563123499999</v>
      </c>
    </row>
    <row r="302" spans="1:29" x14ac:dyDescent="0.3">
      <c r="A302">
        <v>269.8</v>
      </c>
      <c r="B302">
        <v>0.23029858047599999</v>
      </c>
      <c r="C302">
        <v>0.33368921642600002</v>
      </c>
      <c r="D302">
        <v>0.18489812533399999</v>
      </c>
      <c r="E302">
        <v>2.8463801658600001E-2</v>
      </c>
      <c r="F302">
        <v>7.7551277176200001E-2</v>
      </c>
      <c r="G302">
        <v>4.9340470355599998E-3</v>
      </c>
      <c r="H302">
        <v>0.14704001578799999</v>
      </c>
      <c r="I302">
        <v>0.19946792307700001</v>
      </c>
      <c r="J302">
        <v>4.5782578551500003E-4</v>
      </c>
      <c r="K302">
        <v>5.5261413471200003E-3</v>
      </c>
      <c r="L302">
        <v>0.133355963676</v>
      </c>
      <c r="M302">
        <v>0.70892181864699999</v>
      </c>
      <c r="N302">
        <v>0.71318883538800004</v>
      </c>
      <c r="O302">
        <v>0.374398117787</v>
      </c>
      <c r="P302">
        <v>0.19946792307700001</v>
      </c>
      <c r="Q302">
        <v>0.16260168191900001</v>
      </c>
      <c r="R302">
        <v>0.25583845724499998</v>
      </c>
      <c r="S302">
        <v>0.69230170925099999</v>
      </c>
      <c r="T302">
        <v>0.95943596920600005</v>
      </c>
      <c r="U302">
        <v>2.9457636173300002E-3</v>
      </c>
      <c r="V302">
        <v>1.25416414652</v>
      </c>
      <c r="W302">
        <v>1.2117029743800001</v>
      </c>
      <c r="X302">
        <v>0.74375410183400004</v>
      </c>
      <c r="Y302">
        <v>0.26384655610899999</v>
      </c>
      <c r="Z302">
        <v>4.4634606675299997E-2</v>
      </c>
      <c r="AA302">
        <v>5.5585183917799999E-2</v>
      </c>
      <c r="AB302">
        <v>0.22784590568999999</v>
      </c>
      <c r="AC302">
        <v>0.15643977322399999</v>
      </c>
    </row>
    <row r="303" spans="1:29" x14ac:dyDescent="0.3">
      <c r="A303">
        <v>269.89999999999998</v>
      </c>
      <c r="B303">
        <v>0.23027016681900001</v>
      </c>
      <c r="C303">
        <v>0.32669616608500002</v>
      </c>
      <c r="D303">
        <v>0.188337825657</v>
      </c>
      <c r="E303">
        <v>2.79538131472E-2</v>
      </c>
      <c r="F303">
        <v>7.8092304238700005E-2</v>
      </c>
      <c r="G303">
        <v>4.6738965176299999E-3</v>
      </c>
      <c r="H303">
        <v>0.149930473122</v>
      </c>
      <c r="I303">
        <v>0.20632558345900001</v>
      </c>
      <c r="J303">
        <v>4.21551361148E-4</v>
      </c>
      <c r="K303">
        <v>5.6543006421400002E-3</v>
      </c>
      <c r="L303">
        <v>0.13960498545300001</v>
      </c>
      <c r="M303">
        <v>0.73704418923199999</v>
      </c>
      <c r="N303">
        <v>0.69959722063999996</v>
      </c>
      <c r="O303">
        <v>0.37927770656699999</v>
      </c>
      <c r="P303">
        <v>0.20632558345900001</v>
      </c>
      <c r="Q303">
        <v>0.15471646523499999</v>
      </c>
      <c r="R303">
        <v>0.256523566767</v>
      </c>
      <c r="S303">
        <v>0.709429146063</v>
      </c>
      <c r="T303">
        <v>0.97276441525400004</v>
      </c>
      <c r="U303">
        <v>2.6654374639099999E-3</v>
      </c>
      <c r="V303">
        <v>1.2630544109199999</v>
      </c>
      <c r="W303">
        <v>1.2131292840800001</v>
      </c>
      <c r="X303">
        <v>0.735834877444</v>
      </c>
      <c r="Y303">
        <v>0.26131098966100003</v>
      </c>
      <c r="Z303">
        <v>4.4842186242200002E-2</v>
      </c>
      <c r="AA303">
        <v>5.6548758015900001E-2</v>
      </c>
      <c r="AB303">
        <v>0.23320174914899999</v>
      </c>
      <c r="AC303">
        <v>0.15392849250099999</v>
      </c>
    </row>
    <row r="304" spans="1:29" x14ac:dyDescent="0.3">
      <c r="A304">
        <v>270</v>
      </c>
      <c r="B304">
        <v>0.23024445707499999</v>
      </c>
      <c r="C304">
        <v>0.31986241848699998</v>
      </c>
      <c r="D304">
        <v>0.19168819624399999</v>
      </c>
      <c r="E304">
        <v>2.7487193211500002E-2</v>
      </c>
      <c r="F304">
        <v>7.8750900271799998E-2</v>
      </c>
      <c r="G304">
        <v>4.4323007628699999E-3</v>
      </c>
      <c r="H304">
        <v>0.15299686475800001</v>
      </c>
      <c r="I304">
        <v>0.21346157817</v>
      </c>
      <c r="J304">
        <v>3.8950795024599998E-4</v>
      </c>
      <c r="K304">
        <v>5.7893833598599998E-3</v>
      </c>
      <c r="L304">
        <v>0.146067071878</v>
      </c>
      <c r="M304">
        <v>0.76575359400300003</v>
      </c>
      <c r="N304">
        <v>0.68606380111099996</v>
      </c>
      <c r="O304">
        <v>0.38456532707300001</v>
      </c>
      <c r="P304">
        <v>0.21346157817</v>
      </c>
      <c r="Q304">
        <v>0.14721024819600001</v>
      </c>
      <c r="R304">
        <v>0.257101357468</v>
      </c>
      <c r="S304">
        <v>0.72641227954800003</v>
      </c>
      <c r="T304">
        <v>0.98567750954099997</v>
      </c>
      <c r="U304">
        <v>2.4117878323200001E-3</v>
      </c>
      <c r="V304">
        <v>1.2714387756200001</v>
      </c>
      <c r="W304">
        <v>1.21417144182</v>
      </c>
      <c r="X304">
        <v>0.72801984711099998</v>
      </c>
      <c r="Y304">
        <v>0.25892410219400003</v>
      </c>
      <c r="Z304">
        <v>4.5097148970000001E-2</v>
      </c>
      <c r="AA304">
        <v>5.7591166606199999E-2</v>
      </c>
      <c r="AB304">
        <v>0.238725992128</v>
      </c>
      <c r="AC304">
        <v>0.15135778018599999</v>
      </c>
    </row>
    <row r="305" spans="1:29" x14ac:dyDescent="0.3">
      <c r="A305">
        <v>270.10000000000002</v>
      </c>
      <c r="B305">
        <v>0.23022119393400001</v>
      </c>
      <c r="C305">
        <v>0.313187703963</v>
      </c>
      <c r="D305">
        <v>0.19494847874499999</v>
      </c>
      <c r="E305">
        <v>2.7063157171399999E-2</v>
      </c>
      <c r="F305">
        <v>7.9527411709699999E-2</v>
      </c>
      <c r="G305">
        <v>4.2084038848800003E-3</v>
      </c>
      <c r="H305">
        <v>0.15624366820400001</v>
      </c>
      <c r="I305">
        <v>0.22088255465600001</v>
      </c>
      <c r="J305">
        <v>3.6134118312400001E-4</v>
      </c>
      <c r="K305">
        <v>5.9318253221000003E-3</v>
      </c>
      <c r="L305">
        <v>0.152739186025</v>
      </c>
      <c r="M305">
        <v>0.79503189945499997</v>
      </c>
      <c r="N305">
        <v>0.67260401420500004</v>
      </c>
      <c r="O305">
        <v>0.39027098729100002</v>
      </c>
      <c r="P305">
        <v>0.22088255465600001</v>
      </c>
      <c r="Q305">
        <v>0.14006627372200001</v>
      </c>
      <c r="R305">
        <v>0.25757203917799998</v>
      </c>
      <c r="S305">
        <v>0.74323625919699998</v>
      </c>
      <c r="T305">
        <v>0.99817493966100002</v>
      </c>
      <c r="U305">
        <v>2.1822761253300002E-3</v>
      </c>
      <c r="V305">
        <v>1.2793220732499999</v>
      </c>
      <c r="W305">
        <v>1.2148373919</v>
      </c>
      <c r="X305">
        <v>0.72031390646500004</v>
      </c>
      <c r="Y305">
        <v>0.25666591590999999</v>
      </c>
      <c r="Z305">
        <v>4.5400980422500001E-2</v>
      </c>
      <c r="AA305">
        <v>5.8714784992299998E-2</v>
      </c>
      <c r="AB305">
        <v>0.24441425992400001</v>
      </c>
      <c r="AC305">
        <v>0.14873405602000001</v>
      </c>
    </row>
    <row r="306" spans="1:29" x14ac:dyDescent="0.3">
      <c r="A306">
        <v>270.2</v>
      </c>
      <c r="B306">
        <v>0.230200144573</v>
      </c>
      <c r="C306">
        <v>0.30667175003899999</v>
      </c>
      <c r="D306">
        <v>0.198117936301</v>
      </c>
      <c r="E306">
        <v>2.6680867727299998E-2</v>
      </c>
      <c r="F306">
        <v>8.0422285542499999E-2</v>
      </c>
      <c r="G306">
        <v>4.0012852421199997E-3</v>
      </c>
      <c r="H306">
        <v>0.159675504035</v>
      </c>
      <c r="I306">
        <v>0.22859534679900001</v>
      </c>
      <c r="J306">
        <v>3.3670961271599998E-4</v>
      </c>
      <c r="K306">
        <v>6.08210893525E-3</v>
      </c>
      <c r="L306">
        <v>0.159618412849</v>
      </c>
      <c r="M306">
        <v>0.82486452608600003</v>
      </c>
      <c r="N306">
        <v>0.659232228709</v>
      </c>
      <c r="O306">
        <v>0.39640493216799999</v>
      </c>
      <c r="P306">
        <v>0.22859534679900001</v>
      </c>
      <c r="Q306">
        <v>0.13326837564499999</v>
      </c>
      <c r="R306">
        <v>0.257935928624</v>
      </c>
      <c r="S306">
        <v>0.75988695667899997</v>
      </c>
      <c r="T306">
        <v>1.01025692558</v>
      </c>
      <c r="U306">
        <v>1.9746053395799999E-3</v>
      </c>
      <c r="V306">
        <v>1.28670941503</v>
      </c>
      <c r="W306">
        <v>1.21513485984</v>
      </c>
      <c r="X306">
        <v>0.71272067251500004</v>
      </c>
      <c r="Y306">
        <v>0.25451829640500001</v>
      </c>
      <c r="Z306">
        <v>4.5755198168100003E-2</v>
      </c>
      <c r="AA306">
        <v>5.99221371037E-2</v>
      </c>
      <c r="AB306">
        <v>0.25026147911399999</v>
      </c>
      <c r="AC306">
        <v>0.14606408048299999</v>
      </c>
    </row>
    <row r="307" spans="1:29" x14ac:dyDescent="0.3">
      <c r="A307">
        <v>270.3</v>
      </c>
      <c r="B307">
        <v>0.23018109832100001</v>
      </c>
      <c r="C307">
        <v>0.300314215627</v>
      </c>
      <c r="D307">
        <v>0.20119592213500001</v>
      </c>
      <c r="E307">
        <v>2.6339431689299999E-2</v>
      </c>
      <c r="F307">
        <v>8.1436057908000001E-2</v>
      </c>
      <c r="G307">
        <v>3.80998272877E-3</v>
      </c>
      <c r="H307">
        <v>0.16329713784700001</v>
      </c>
      <c r="I307">
        <v>0.23660695867699999</v>
      </c>
      <c r="J307">
        <v>3.1528891734700001E-4</v>
      </c>
      <c r="K307">
        <v>6.2407602625399999E-3</v>
      </c>
      <c r="L307">
        <v>0.16670202444900001</v>
      </c>
      <c r="M307">
        <v>0.85524006862000002</v>
      </c>
      <c r="N307">
        <v>0.64596178229000001</v>
      </c>
      <c r="O307">
        <v>0.40297765080699999</v>
      </c>
      <c r="P307">
        <v>0.23660695867699999</v>
      </c>
      <c r="Q307">
        <v>0.126800975111</v>
      </c>
      <c r="R307">
        <v>0.25819345433399998</v>
      </c>
      <c r="S307">
        <v>0.77635095726900005</v>
      </c>
      <c r="T307">
        <v>1.02192416528</v>
      </c>
      <c r="U307">
        <v>1.78669701937E-3</v>
      </c>
      <c r="V307">
        <v>1.29360615488</v>
      </c>
      <c r="W307">
        <v>1.2150713503199999</v>
      </c>
      <c r="X307">
        <v>0.70524262969200002</v>
      </c>
      <c r="Y307">
        <v>0.252464836947</v>
      </c>
      <c r="Z307">
        <v>4.61613576804E-2</v>
      </c>
      <c r="AA307">
        <v>6.1215901073399998E-2</v>
      </c>
      <c r="AB307">
        <v>0.256261956367</v>
      </c>
      <c r="AC307">
        <v>0.143354863433</v>
      </c>
    </row>
    <row r="308" spans="1:29" x14ac:dyDescent="0.3">
      <c r="A308">
        <v>270.39999999999998</v>
      </c>
      <c r="B308">
        <v>0.230163864558</v>
      </c>
      <c r="C308">
        <v>0.29411436124500001</v>
      </c>
      <c r="D308">
        <v>0.204182212113</v>
      </c>
      <c r="E308">
        <v>2.6037898651100001E-2</v>
      </c>
      <c r="F308">
        <v>8.2569341940399998E-2</v>
      </c>
      <c r="G308">
        <v>3.6335155025499998E-3</v>
      </c>
      <c r="H308">
        <v>0.167113480698</v>
      </c>
      <c r="I308">
        <v>0.24492453578699999</v>
      </c>
      <c r="J308">
        <v>2.9677423447499999E-4</v>
      </c>
      <c r="K308">
        <v>6.40834466441E-3</v>
      </c>
      <c r="L308">
        <v>0.173987507189</v>
      </c>
      <c r="M308">
        <v>0.88614971899299999</v>
      </c>
      <c r="N308">
        <v>0.63280501824099999</v>
      </c>
      <c r="O308">
        <v>0.40999988147799998</v>
      </c>
      <c r="P308">
        <v>0.24492453578699999</v>
      </c>
      <c r="Q308">
        <v>0.120649074417</v>
      </c>
      <c r="R308">
        <v>0.258345161223</v>
      </c>
      <c r="S308">
        <v>0.79261554879200002</v>
      </c>
      <c r="T308">
        <v>1.0331777841600001</v>
      </c>
      <c r="U308">
        <v>1.6166705191600001E-3</v>
      </c>
      <c r="V308">
        <v>1.30001785595</v>
      </c>
      <c r="W308">
        <v>1.2146541470300001</v>
      </c>
      <c r="X308">
        <v>0.69788126356699998</v>
      </c>
      <c r="Y308">
        <v>0.25049073657100002</v>
      </c>
      <c r="Z308">
        <v>4.66210581887E-2</v>
      </c>
      <c r="AA308">
        <v>6.2598913303199999E-2</v>
      </c>
      <c r="AB308">
        <v>0.26240946197100001</v>
      </c>
      <c r="AC308">
        <v>0.14061357309700001</v>
      </c>
    </row>
    <row r="309" spans="1:29" x14ac:dyDescent="0.3">
      <c r="A309">
        <v>270.5</v>
      </c>
      <c r="B309">
        <v>0.23014827080200001</v>
      </c>
      <c r="C309">
        <v>0.28807103198099998</v>
      </c>
      <c r="D309">
        <v>0.20707701708099999</v>
      </c>
      <c r="E309">
        <v>2.57752617103E-2</v>
      </c>
      <c r="F309">
        <v>8.3822814935199996E-2</v>
      </c>
      <c r="G309">
        <v>3.4709013520000001E-3</v>
      </c>
      <c r="H309">
        <v>0.171129588305</v>
      </c>
      <c r="I309">
        <v>0.25355532386700003</v>
      </c>
      <c r="J309">
        <v>2.8088251826699999E-4</v>
      </c>
      <c r="K309">
        <v>6.5854610460200002E-3</v>
      </c>
      <c r="L309">
        <v>0.18147255928700001</v>
      </c>
      <c r="M309">
        <v>0.91758646991000004</v>
      </c>
      <c r="N309">
        <v>0.619773321554</v>
      </c>
      <c r="O309">
        <v>0.417482613665</v>
      </c>
      <c r="P309">
        <v>0.25355532386700003</v>
      </c>
      <c r="Q309">
        <v>0.11479824890699999</v>
      </c>
      <c r="R309">
        <v>0.25839171476700001</v>
      </c>
      <c r="S309">
        <v>0.80866870862399998</v>
      </c>
      <c r="T309">
        <v>1.0440192877100001</v>
      </c>
      <c r="U309">
        <v>1.4628241602600001E-3</v>
      </c>
      <c r="V309">
        <v>1.3059502595000001</v>
      </c>
      <c r="W309">
        <v>1.2138903140899999</v>
      </c>
      <c r="X309">
        <v>0.69063718348000003</v>
      </c>
      <c r="Y309">
        <v>0.248582677512</v>
      </c>
      <c r="Z309">
        <v>4.7135948394800002E-2</v>
      </c>
      <c r="AA309">
        <v>6.4074170870699998E-2</v>
      </c>
      <c r="AB309">
        <v>0.26869731381400003</v>
      </c>
      <c r="AC309">
        <v>0.13784744915200001</v>
      </c>
    </row>
    <row r="310" spans="1:29" x14ac:dyDescent="0.3">
      <c r="A310">
        <v>270.60000000000002</v>
      </c>
      <c r="B310">
        <v>0.23013416098600001</v>
      </c>
      <c r="C310">
        <v>0.28218285640200003</v>
      </c>
      <c r="D310">
        <v>0.20988077815600001</v>
      </c>
      <c r="E310">
        <v>2.5550460006599999E-2</v>
      </c>
      <c r="F310">
        <v>8.5197204818299996E-2</v>
      </c>
      <c r="G310">
        <v>3.3211702133799999E-3</v>
      </c>
      <c r="H310">
        <v>0.175350658549</v>
      </c>
      <c r="I310">
        <v>0.26250661702799999</v>
      </c>
      <c r="J310">
        <v>2.6735455224000001E-4</v>
      </c>
      <c r="K310">
        <v>6.77273550767E-3</v>
      </c>
      <c r="L310">
        <v>0.189155053873</v>
      </c>
      <c r="M310">
        <v>0.94954422832499996</v>
      </c>
      <c r="N310">
        <v>0.60687715433300005</v>
      </c>
      <c r="O310">
        <v>0.42543708640599998</v>
      </c>
      <c r="P310">
        <v>0.26250661702799999</v>
      </c>
      <c r="Q310">
        <v>0.109234637148</v>
      </c>
      <c r="R310">
        <v>0.258333904685</v>
      </c>
      <c r="S310">
        <v>0.82449908890199997</v>
      </c>
      <c r="T310">
        <v>1.0544505176300001</v>
      </c>
      <c r="U310">
        <v>1.3236181998800001E-3</v>
      </c>
      <c r="V310">
        <v>1.3114092559299999</v>
      </c>
      <c r="W310">
        <v>1.21278669894</v>
      </c>
      <c r="X310">
        <v>0.68351023407699996</v>
      </c>
      <c r="Y310">
        <v>0.246728701178</v>
      </c>
      <c r="Z310">
        <v>4.7707731960500002E-2</v>
      </c>
      <c r="AA310">
        <v>6.5644832485399998E-2</v>
      </c>
      <c r="AB310">
        <v>0.27511846020000003</v>
      </c>
      <c r="AC310">
        <v>0.13506372138</v>
      </c>
    </row>
    <row r="311" spans="1:29" x14ac:dyDescent="0.3">
      <c r="A311">
        <v>270.7</v>
      </c>
      <c r="B311">
        <v>0.230121393895</v>
      </c>
      <c r="C311">
        <v>0.27644831109200002</v>
      </c>
      <c r="D311">
        <v>0.21259410076099999</v>
      </c>
      <c r="E311">
        <v>2.5362382873700001E-2</v>
      </c>
      <c r="F311">
        <v>8.6693275946600007E-2</v>
      </c>
      <c r="G311">
        <v>3.18337642737E-3</v>
      </c>
      <c r="H311">
        <v>0.17978202660000001</v>
      </c>
      <c r="I311">
        <v>0.27178569834299998</v>
      </c>
      <c r="J311">
        <v>2.5595564210599997E-4</v>
      </c>
      <c r="K311">
        <v>6.9708147710299999E-3</v>
      </c>
      <c r="L311">
        <v>0.19703296835600001</v>
      </c>
      <c r="M311">
        <v>0.98201697944199995</v>
      </c>
      <c r="N311">
        <v>0.59412609058300003</v>
      </c>
      <c r="O311">
        <v>0.433874782209</v>
      </c>
      <c r="P311">
        <v>0.27178569834299998</v>
      </c>
      <c r="Q311">
        <v>0.10394492967500001</v>
      </c>
      <c r="R311">
        <v>0.25817264805099999</v>
      </c>
      <c r="S311">
        <v>0.84009600023099995</v>
      </c>
      <c r="T311">
        <v>1.0644736111299999</v>
      </c>
      <c r="U311">
        <v>1.1976594209499999E-3</v>
      </c>
      <c r="V311">
        <v>1.31640085816</v>
      </c>
      <c r="W311">
        <v>1.21134993672</v>
      </c>
      <c r="X311">
        <v>0.67649959606999999</v>
      </c>
      <c r="Y311">
        <v>0.24491808539099999</v>
      </c>
      <c r="Z311">
        <v>4.83381726717E-2</v>
      </c>
      <c r="AA311">
        <v>6.7314218357200001E-2</v>
      </c>
      <c r="AB311">
        <v>0.28166555935900001</v>
      </c>
      <c r="AC311">
        <v>0.13226953564899999</v>
      </c>
    </row>
    <row r="312" spans="1:29" x14ac:dyDescent="0.3">
      <c r="A312">
        <v>270.8</v>
      </c>
      <c r="B312">
        <v>0.230109841752</v>
      </c>
      <c r="C312">
        <v>0.270865666261</v>
      </c>
      <c r="D312">
        <v>0.21521780925600001</v>
      </c>
      <c r="E312">
        <v>2.5209875552000001E-2</v>
      </c>
      <c r="F312">
        <v>8.8311814275600004E-2</v>
      </c>
      <c r="G312">
        <v>3.05660954856E-3</v>
      </c>
      <c r="H312">
        <v>0.18442915759699999</v>
      </c>
      <c r="I312">
        <v>0.281399772903</v>
      </c>
      <c r="J312">
        <v>2.4647520645800002E-4</v>
      </c>
      <c r="K312">
        <v>7.1803591007299997E-3</v>
      </c>
      <c r="L312">
        <v>0.20510429026499999</v>
      </c>
      <c r="M312">
        <v>1.0149979635799999</v>
      </c>
      <c r="N312">
        <v>0.581528850421</v>
      </c>
      <c r="O312">
        <v>0.44280741607899998</v>
      </c>
      <c r="P312">
        <v>0.281399772903</v>
      </c>
      <c r="Q312">
        <v>9.8916356594399998E-2</v>
      </c>
      <c r="R312">
        <v>0.25790899176100002</v>
      </c>
      <c r="S312">
        <v>0.85544939412499998</v>
      </c>
      <c r="T312">
        <v>1.07409096341</v>
      </c>
      <c r="U312">
        <v>1.0836871883900001E-3</v>
      </c>
      <c r="V312">
        <v>1.3209311771200001</v>
      </c>
      <c r="W312">
        <v>1.20958645598</v>
      </c>
      <c r="X312">
        <v>0.66960387663400001</v>
      </c>
      <c r="Y312">
        <v>0.243141227268</v>
      </c>
      <c r="Z312">
        <v>4.9029099211099998E-2</v>
      </c>
      <c r="AA312">
        <v>6.9085808826699999E-2</v>
      </c>
      <c r="AB312">
        <v>0.28833105354999999</v>
      </c>
      <c r="AC312">
        <v>0.12947188885800001</v>
      </c>
    </row>
    <row r="313" spans="1:29" x14ac:dyDescent="0.3">
      <c r="A313">
        <v>270.89999999999998</v>
      </c>
      <c r="B313">
        <v>0.230099388939</v>
      </c>
      <c r="C313">
        <v>0.26543297248300002</v>
      </c>
      <c r="D313">
        <v>0.217752958671</v>
      </c>
      <c r="E313">
        <v>2.50917462593E-2</v>
      </c>
      <c r="F313">
        <v>9.0053611939499997E-2</v>
      </c>
      <c r="G313">
        <v>2.9400023454099998E-3</v>
      </c>
      <c r="H313">
        <v>0.18929763692500001</v>
      </c>
      <c r="I313">
        <v>0.291355893501</v>
      </c>
      <c r="J313">
        <v>2.38725943927E-4</v>
      </c>
      <c r="K313">
        <v>7.4020347999899996E-3</v>
      </c>
      <c r="L313">
        <v>0.21336690719699999</v>
      </c>
      <c r="M313">
        <v>1.04847884199</v>
      </c>
      <c r="N313">
        <v>0.56909333377100002</v>
      </c>
      <c r="O313">
        <v>0.452246919282</v>
      </c>
      <c r="P313">
        <v>0.291355893501</v>
      </c>
      <c r="Q313">
        <v>9.4136674254599997E-2</v>
      </c>
      <c r="R313">
        <v>0.257544114283</v>
      </c>
      <c r="S313">
        <v>0.87054984440399996</v>
      </c>
      <c r="T313">
        <v>1.0833051929999999</v>
      </c>
      <c r="U313">
        <v>9.8056083224600009E-4</v>
      </c>
      <c r="V313">
        <v>1.3250063994700001</v>
      </c>
      <c r="W313">
        <v>1.2075024854800001</v>
      </c>
      <c r="X313">
        <v>0.66282119025099995</v>
      </c>
      <c r="Y313">
        <v>0.241389534559</v>
      </c>
      <c r="Z313">
        <v>4.9782409478099997E-2</v>
      </c>
      <c r="AA313">
        <v>7.0963241630400006E-2</v>
      </c>
      <c r="AB313">
        <v>0.29510723654900001</v>
      </c>
      <c r="AC313">
        <v>0.126677573554</v>
      </c>
    </row>
    <row r="314" spans="1:29" x14ac:dyDescent="0.3">
      <c r="A314">
        <v>271</v>
      </c>
      <c r="B314">
        <v>0.23008993086999999</v>
      </c>
      <c r="C314">
        <v>0.26014811528100001</v>
      </c>
      <c r="D314">
        <v>0.220200777678</v>
      </c>
      <c r="E314">
        <v>2.5006774451599999E-2</v>
      </c>
      <c r="F314">
        <v>9.1919451174700004E-2</v>
      </c>
      <c r="G314">
        <v>2.8327350144500001E-3</v>
      </c>
      <c r="H314">
        <v>0.19439315727100001</v>
      </c>
      <c r="I314">
        <v>0.30166088044200001</v>
      </c>
      <c r="J314">
        <v>2.3254275561E-4</v>
      </c>
      <c r="K314">
        <v>7.6365068614600001E-3</v>
      </c>
      <c r="L314">
        <v>0.22181848098599999</v>
      </c>
      <c r="M314">
        <v>1.08244896566</v>
      </c>
      <c r="N314">
        <v>0.556826653452</v>
      </c>
      <c r="O314">
        <v>0.462205415984</v>
      </c>
      <c r="P314">
        <v>0.30166088044200001</v>
      </c>
      <c r="Q314">
        <v>8.9594151045000001E-2</v>
      </c>
      <c r="R314">
        <v>0.25707932643999998</v>
      </c>
      <c r="S314">
        <v>0.88538852757800002</v>
      </c>
      <c r="T314">
        <v>1.0921191107899999</v>
      </c>
      <c r="U314">
        <v>8.8724852098200004E-4</v>
      </c>
      <c r="V314">
        <v>1.3286327678500001</v>
      </c>
      <c r="W314">
        <v>1.20510406247</v>
      </c>
      <c r="X314">
        <v>0.65614922879500004</v>
      </c>
      <c r="Y314">
        <v>0.239655328024</v>
      </c>
      <c r="Z314">
        <v>5.06000742406E-2</v>
      </c>
      <c r="AA314">
        <v>7.2950307797299996E-2</v>
      </c>
      <c r="AB314">
        <v>0.30198631231299999</v>
      </c>
      <c r="AC314">
        <v>0.123893134443</v>
      </c>
    </row>
    <row r="315" spans="1:29" x14ac:dyDescent="0.3">
      <c r="A315">
        <v>271.10000000000002</v>
      </c>
      <c r="B315">
        <v>0.23008137288899999</v>
      </c>
      <c r="C315">
        <v>0.25500883384</v>
      </c>
      <c r="D315">
        <v>0.222562648389</v>
      </c>
      <c r="E315">
        <v>2.49537190738E-2</v>
      </c>
      <c r="F315">
        <v>9.3910088160400002E-2</v>
      </c>
      <c r="G315">
        <v>2.7340397783399998E-3</v>
      </c>
      <c r="H315">
        <v>0.19972150494800001</v>
      </c>
      <c r="I315">
        <v>0.31232124164699998</v>
      </c>
      <c r="J315">
        <v>2.27781531297E-4</v>
      </c>
      <c r="K315">
        <v>7.8844317286200002E-3</v>
      </c>
      <c r="L315">
        <v>0.23045632207200001</v>
      </c>
      <c r="M315">
        <v>1.1168947021</v>
      </c>
      <c r="N315">
        <v>0.54473516817800005</v>
      </c>
      <c r="O315">
        <v>0.47269519834099999</v>
      </c>
      <c r="P315">
        <v>0.31232124164699998</v>
      </c>
      <c r="Q315">
        <v>8.5277553118499994E-2</v>
      </c>
      <c r="R315">
        <v>0.256516071954</v>
      </c>
      <c r="S315">
        <v>0.89995720313799998</v>
      </c>
      <c r="T315">
        <v>1.10053568963</v>
      </c>
      <c r="U315">
        <v>8.0281637477599998E-4</v>
      </c>
      <c r="V315">
        <v>1.33181656169</v>
      </c>
      <c r="W315">
        <v>1.20239704108</v>
      </c>
      <c r="X315">
        <v>0.64958532984700001</v>
      </c>
      <c r="Y315">
        <v>0.237931746049</v>
      </c>
      <c r="Z315">
        <v>5.1484140615100003E-2</v>
      </c>
      <c r="AA315">
        <v>7.5050947412899999E-2</v>
      </c>
      <c r="AB315">
        <v>0.30896045217099999</v>
      </c>
      <c r="AC315">
        <v>0.121124826701</v>
      </c>
    </row>
    <row r="316" spans="1:29" x14ac:dyDescent="0.3">
      <c r="A316">
        <v>271.2</v>
      </c>
      <c r="B316">
        <v>0.230073629329</v>
      </c>
      <c r="C316">
        <v>0.25001274290499997</v>
      </c>
      <c r="D316">
        <v>0.22484008362800001</v>
      </c>
      <c r="E316">
        <v>2.49313276619E-2</v>
      </c>
      <c r="F316">
        <v>9.60262361924E-2</v>
      </c>
      <c r="G316">
        <v>2.6432029496900001E-3</v>
      </c>
      <c r="H316">
        <v>0.205288542193</v>
      </c>
      <c r="I316">
        <v>0.32334308859999999</v>
      </c>
      <c r="J316">
        <v>2.2431757027600001E-4</v>
      </c>
      <c r="K316">
        <v>8.1464504374100001E-3</v>
      </c>
      <c r="L316">
        <v>0.23927725378100001</v>
      </c>
      <c r="M316">
        <v>1.1517989476699999</v>
      </c>
      <c r="N316">
        <v>0.53282451490600002</v>
      </c>
      <c r="O316">
        <v>0.483728692776</v>
      </c>
      <c r="P316">
        <v>0.32334308859999999</v>
      </c>
      <c r="Q316">
        <v>8.1176129307799993E-2</v>
      </c>
      <c r="R316">
        <v>0.255855926718</v>
      </c>
      <c r="S316">
        <v>0.91424819288699999</v>
      </c>
      <c r="T316">
        <v>1.10855803805</v>
      </c>
      <c r="U316">
        <v>7.2641922374899997E-4</v>
      </c>
      <c r="V316">
        <v>1.3345640810599999</v>
      </c>
      <c r="W316">
        <v>1.19938710215</v>
      </c>
      <c r="X316">
        <v>0.64312653309300005</v>
      </c>
      <c r="Y316">
        <v>0.236212662874</v>
      </c>
      <c r="Z316">
        <v>5.2436734661000003E-2</v>
      </c>
      <c r="AA316">
        <v>7.7269243967600001E-2</v>
      </c>
      <c r="AB316">
        <v>0.31602184193799998</v>
      </c>
      <c r="AC316">
        <v>0.118378587356</v>
      </c>
    </row>
    <row r="317" spans="1:29" x14ac:dyDescent="0.3">
      <c r="A317">
        <v>271.3</v>
      </c>
      <c r="B317">
        <v>0.23006662269299999</v>
      </c>
      <c r="C317">
        <v>0.245157342434</v>
      </c>
      <c r="D317">
        <v>0.227034716518</v>
      </c>
      <c r="E317">
        <v>2.49383460802E-2</v>
      </c>
      <c r="F317">
        <v>9.8268548477999998E-2</v>
      </c>
      <c r="G317">
        <v>2.5595586720300002E-3</v>
      </c>
      <c r="H317">
        <v>0.21110018610199999</v>
      </c>
      <c r="I317">
        <v>0.33473204772999998</v>
      </c>
      <c r="J317">
        <v>2.22043983312E-4</v>
      </c>
      <c r="K317">
        <v>8.4231828509299996E-3</v>
      </c>
      <c r="L317">
        <v>0.24827748241</v>
      </c>
      <c r="M317">
        <v>1.18714067784</v>
      </c>
      <c r="N317">
        <v>0.52109964073799997</v>
      </c>
      <c r="O317">
        <v>0.49531841895500001</v>
      </c>
      <c r="P317">
        <v>0.33473204772999998</v>
      </c>
      <c r="Q317">
        <v>7.7279595688300007E-2</v>
      </c>
      <c r="R317">
        <v>0.25510059700600002</v>
      </c>
      <c r="S317">
        <v>0.92825435984600002</v>
      </c>
      <c r="T317">
        <v>1.11618937714</v>
      </c>
      <c r="U317">
        <v>6.5729248822299997E-4</v>
      </c>
      <c r="V317">
        <v>1.33688163301</v>
      </c>
      <c r="W317">
        <v>1.1960797643400001</v>
      </c>
      <c r="X317">
        <v>0.63676962862800002</v>
      </c>
      <c r="Y317">
        <v>0.23449261840499999</v>
      </c>
      <c r="Z317">
        <v>5.3460063258900001E-2</v>
      </c>
      <c r="AA317">
        <v>7.9609417037100005E-2</v>
      </c>
      <c r="AB317">
        <v>0.32316271715099998</v>
      </c>
      <c r="AC317">
        <v>0.115660019997</v>
      </c>
    </row>
    <row r="318" spans="1:29" x14ac:dyDescent="0.3">
      <c r="A318">
        <v>271.39999999999998</v>
      </c>
      <c r="B318">
        <v>0.230060282798</v>
      </c>
      <c r="C318">
        <v>0.24044003345699999</v>
      </c>
      <c r="D318">
        <v>0.22914828367199999</v>
      </c>
      <c r="E318">
        <v>2.4973526849000002E-2</v>
      </c>
      <c r="F318">
        <v>0.100637601247</v>
      </c>
      <c r="G318">
        <v>2.48250052967E-3</v>
      </c>
      <c r="H318">
        <v>0.21716238835099999</v>
      </c>
      <c r="I318">
        <v>0.346493178432</v>
      </c>
      <c r="J318">
        <v>2.2087000859999999E-4</v>
      </c>
      <c r="K318">
        <v>8.7152199018899999E-3</v>
      </c>
      <c r="L318">
        <v>0.25745247737900001</v>
      </c>
      <c r="M318">
        <v>1.2228946165600001</v>
      </c>
      <c r="N318">
        <v>0.50956483492600002</v>
      </c>
      <c r="O318">
        <v>0.50747694979699998</v>
      </c>
      <c r="P318">
        <v>0.346493178432</v>
      </c>
      <c r="Q318">
        <v>7.3578120486199994E-2</v>
      </c>
      <c r="R318">
        <v>0.25425191769</v>
      </c>
      <c r="S318">
        <v>0.94196908756499997</v>
      </c>
      <c r="T318">
        <v>1.1234330167</v>
      </c>
      <c r="U318">
        <v>5.9474375085099998E-4</v>
      </c>
      <c r="V318">
        <v>1.33877551736</v>
      </c>
      <c r="W318">
        <v>1.19248039446</v>
      </c>
      <c r="X318">
        <v>0.63051120765799995</v>
      </c>
      <c r="Y318">
        <v>0.232766746942</v>
      </c>
      <c r="Z318">
        <v>5.45564158536E-2</v>
      </c>
      <c r="AA318">
        <v>8.2075815804299998E-2</v>
      </c>
      <c r="AB318">
        <v>0.330375407121</v>
      </c>
      <c r="AC318">
        <v>0.112974369615</v>
      </c>
    </row>
    <row r="319" spans="1:29" x14ac:dyDescent="0.3">
      <c r="A319">
        <v>271.5</v>
      </c>
      <c r="B319">
        <v>0.230054546187</v>
      </c>
      <c r="C319">
        <v>0.23585813798800001</v>
      </c>
      <c r="D319">
        <v>0.231182604948</v>
      </c>
      <c r="E319">
        <v>2.5035638792599998E-2</v>
      </c>
      <c r="F319">
        <v>0.10313387596699999</v>
      </c>
      <c r="G319">
        <v>2.4114767861800001E-3</v>
      </c>
      <c r="H319">
        <v>0.22348110757299999</v>
      </c>
      <c r="I319">
        <v>0.35863088373399998</v>
      </c>
      <c r="J319">
        <v>2.20719197797E-4</v>
      </c>
      <c r="K319">
        <v>9.0231182872199996E-3</v>
      </c>
      <c r="L319">
        <v>0.26679684975099999</v>
      </c>
      <c r="M319">
        <v>1.2590311246999999</v>
      </c>
      <c r="N319">
        <v>0.49822375982099998</v>
      </c>
      <c r="O319">
        <v>0.52021685567300002</v>
      </c>
      <c r="P319">
        <v>0.35863088373399998</v>
      </c>
      <c r="Q319">
        <v>7.00623079812E-2</v>
      </c>
      <c r="R319">
        <v>0.25331184817399999</v>
      </c>
      <c r="S319">
        <v>0.95538625823199996</v>
      </c>
      <c r="T319">
        <v>1.1302923384100001</v>
      </c>
      <c r="U319">
        <v>5.3814694778100004E-4</v>
      </c>
      <c r="V319">
        <v>1.3402520179799999</v>
      </c>
      <c r="W319">
        <v>1.1885942201799999</v>
      </c>
      <c r="X319">
        <v>0.62434769442000004</v>
      </c>
      <c r="Y319">
        <v>0.23103072992099999</v>
      </c>
      <c r="Z319">
        <v>5.5728164598900003E-2</v>
      </c>
      <c r="AA319">
        <v>8.4672909597600002E-2</v>
      </c>
      <c r="AB319">
        <v>0.33765235778000002</v>
      </c>
      <c r="AC319">
        <v>0.11032652260799999</v>
      </c>
    </row>
    <row r="320" spans="1:29" x14ac:dyDescent="0.3">
      <c r="A320">
        <v>271.60000000000002</v>
      </c>
      <c r="B320">
        <v>0.23004935546800001</v>
      </c>
      <c r="C320">
        <v>0.231408909749</v>
      </c>
      <c r="D320">
        <v>0.23313957198599999</v>
      </c>
      <c r="E320">
        <v>2.5123475327199999E-2</v>
      </c>
      <c r="F320">
        <v>0.10575774231</v>
      </c>
      <c r="G320">
        <v>2.3459700813100001E-3</v>
      </c>
      <c r="H320">
        <v>0.23006228164600001</v>
      </c>
      <c r="I320">
        <v>0.371148826973</v>
      </c>
      <c r="J320">
        <v>2.21528555373E-4</v>
      </c>
      <c r="K320">
        <v>9.34739824766E-3</v>
      </c>
      <c r="L320">
        <v>0.27630426175200001</v>
      </c>
      <c r="M320">
        <v>1.2955160267100001</v>
      </c>
      <c r="N320">
        <v>0.48707948199200002</v>
      </c>
      <c r="O320">
        <v>0.53355064884699999</v>
      </c>
      <c r="P320">
        <v>0.371148826973</v>
      </c>
      <c r="Q320">
        <v>6.6723183357900007E-2</v>
      </c>
      <c r="R320">
        <v>0.25228246826299999</v>
      </c>
      <c r="S320">
        <v>0.96850023191500001</v>
      </c>
      <c r="T320">
        <v>1.13677077787</v>
      </c>
      <c r="U320">
        <v>4.86935867193E-4</v>
      </c>
      <c r="V320">
        <v>1.34131739336</v>
      </c>
      <c r="W320">
        <v>1.1844263422100001</v>
      </c>
      <c r="X320">
        <v>0.61827538370900004</v>
      </c>
      <c r="Y320">
        <v>0.229280746801</v>
      </c>
      <c r="Z320">
        <v>5.69777643508E-2</v>
      </c>
      <c r="AA320">
        <v>8.7405278379199994E-2</v>
      </c>
      <c r="AB320">
        <v>0.34498615570300001</v>
      </c>
      <c r="AC320">
        <v>0.107721002703</v>
      </c>
    </row>
    <row r="321" spans="1:29" x14ac:dyDescent="0.3">
      <c r="A321">
        <v>271.7</v>
      </c>
      <c r="B321">
        <v>0.23004465871400001</v>
      </c>
      <c r="C321">
        <v>0.22708954628200001</v>
      </c>
      <c r="D321">
        <v>0.23502113569800001</v>
      </c>
      <c r="E321">
        <v>2.52358613128E-2</v>
      </c>
      <c r="F321">
        <v>0.10850944132400001</v>
      </c>
      <c r="G321">
        <v>2.2855158897499999E-3</v>
      </c>
      <c r="H321">
        <v>0.23691179959200001</v>
      </c>
      <c r="I321">
        <v>0.38404984907200002</v>
      </c>
      <c r="J321">
        <v>2.2324669919E-4</v>
      </c>
      <c r="K321">
        <v>9.6885358347100006E-3</v>
      </c>
      <c r="L321">
        <v>0.28596734912600003</v>
      </c>
      <c r="M321">
        <v>1.33231049766</v>
      </c>
      <c r="N321">
        <v>0.476134503057</v>
      </c>
      <c r="O321">
        <v>0.54749072506700003</v>
      </c>
      <c r="P321">
        <v>0.38404984907200002</v>
      </c>
      <c r="Q321">
        <v>6.3552177549E-2</v>
      </c>
      <c r="R321">
        <v>0.25116597341500002</v>
      </c>
      <c r="S321">
        <v>0.98130582584199999</v>
      </c>
      <c r="T321">
        <v>1.14287180832</v>
      </c>
      <c r="U321">
        <v>4.4059818552400002E-4</v>
      </c>
      <c r="V321">
        <v>1.3419778684899999</v>
      </c>
      <c r="W321">
        <v>1.17998174688</v>
      </c>
      <c r="X321">
        <v>0.61229047508099999</v>
      </c>
      <c r="Y321">
        <v>0.22751343009800001</v>
      </c>
      <c r="Z321">
        <v>5.8307752134499999E-2</v>
      </c>
      <c r="AA321">
        <v>9.0277602219200004E-2</v>
      </c>
      <c r="AB321">
        <v>0.35236955182200003</v>
      </c>
      <c r="AC321">
        <v>0.105161967348</v>
      </c>
    </row>
    <row r="322" spans="1:29" x14ac:dyDescent="0.3">
      <c r="A322">
        <v>271.8</v>
      </c>
      <c r="B322">
        <v>0.23004040891700001</v>
      </c>
      <c r="C322">
        <v>0.22289720282600001</v>
      </c>
      <c r="D322">
        <v>0.23682929201399999</v>
      </c>
      <c r="E322">
        <v>2.5371660828900001E-2</v>
      </c>
      <c r="F322">
        <v>0.111389068683</v>
      </c>
      <c r="G322">
        <v>2.2296916579300002E-3</v>
      </c>
      <c r="H322">
        <v>0.244035470665</v>
      </c>
      <c r="I322">
        <v>0.39733588805300002</v>
      </c>
      <c r="J322">
        <v>2.2583278828200001E-4</v>
      </c>
      <c r="K322">
        <v>1.0046959610400001E-2</v>
      </c>
      <c r="L322">
        <v>0.29577763867700002</v>
      </c>
      <c r="M322">
        <v>1.3693710853700001</v>
      </c>
      <c r="N322">
        <v>0.46539079022099999</v>
      </c>
      <c r="O322">
        <v>0.56204930045500001</v>
      </c>
      <c r="P322">
        <v>0.39733588805300002</v>
      </c>
      <c r="Q322">
        <v>6.0541111939800003E-2</v>
      </c>
      <c r="R322">
        <v>0.249964669364</v>
      </c>
      <c r="S322">
        <v>0.99379829354500004</v>
      </c>
      <c r="T322">
        <v>1.14859892598</v>
      </c>
      <c r="U322">
        <v>3.9867012814899999E-4</v>
      </c>
      <c r="V322">
        <v>1.34223962815</v>
      </c>
      <c r="W322">
        <v>1.17526531883</v>
      </c>
      <c r="X322">
        <v>0.60638910268199997</v>
      </c>
      <c r="Y322">
        <v>0.22572582641399999</v>
      </c>
      <c r="Z322">
        <v>5.9720745982299997E-2</v>
      </c>
      <c r="AA322">
        <v>9.3294650375899998E-2</v>
      </c>
      <c r="AB322">
        <v>0.35979548268700001</v>
      </c>
      <c r="AC322">
        <v>0.10265320730999999</v>
      </c>
    </row>
    <row r="323" spans="1:29" x14ac:dyDescent="0.3">
      <c r="A323">
        <v>271.89999999999998</v>
      </c>
      <c r="B323">
        <v>0.23003656353800001</v>
      </c>
      <c r="C323">
        <v>0.21882900253400001</v>
      </c>
      <c r="D323">
        <v>0.238566071534</v>
      </c>
      <c r="E323">
        <v>2.5529782717200002E-2</v>
      </c>
      <c r="F323">
        <v>0.114396558752</v>
      </c>
      <c r="G323">
        <v>2.1781198149600002E-3</v>
      </c>
      <c r="H323">
        <v>0.25143899010300003</v>
      </c>
      <c r="I323">
        <v>0.41100790404499998</v>
      </c>
      <c r="J323">
        <v>2.29255416484E-4</v>
      </c>
      <c r="K323">
        <v>1.0423046399399999E-2</v>
      </c>
      <c r="L323">
        <v>0.305725503495</v>
      </c>
      <c r="M323">
        <v>1.4066498537600001</v>
      </c>
      <c r="N323">
        <v>0.45484980622499999</v>
      </c>
      <c r="O323">
        <v>0.57723833994100004</v>
      </c>
      <c r="P323">
        <v>0.41100790404499998</v>
      </c>
      <c r="Q323">
        <v>5.7682183576299999E-2</v>
      </c>
      <c r="R323">
        <v>0.248680965226</v>
      </c>
      <c r="S323">
        <v>1.0059733046899999</v>
      </c>
      <c r="T323">
        <v>1.1539556386200001</v>
      </c>
      <c r="U323">
        <v>3.6073203006999999E-4</v>
      </c>
      <c r="V323">
        <v>1.3421088129400001</v>
      </c>
      <c r="W323">
        <v>1.17028185419</v>
      </c>
      <c r="X323">
        <v>0.60056735988700005</v>
      </c>
      <c r="Y323">
        <v>0.22391536809400001</v>
      </c>
      <c r="Z323">
        <v>6.1219442412000002E-2</v>
      </c>
      <c r="AA323">
        <v>9.64612682522E-2</v>
      </c>
      <c r="AB323">
        <v>0.36725708653599998</v>
      </c>
      <c r="AC323">
        <v>0.10019815045200001</v>
      </c>
    </row>
    <row r="324" spans="1:29" x14ac:dyDescent="0.3">
      <c r="A324">
        <v>272</v>
      </c>
      <c r="B324">
        <v>0.230033084094</v>
      </c>
      <c r="C324">
        <v>0.214882048006</v>
      </c>
      <c r="D324">
        <v>0.24023352792899999</v>
      </c>
      <c r="E324">
        <v>2.5709185610200001E-2</v>
      </c>
      <c r="F324">
        <v>0.117531669197</v>
      </c>
      <c r="G324">
        <v>2.1304603750700001E-3</v>
      </c>
      <c r="H324">
        <v>0.25912790397699997</v>
      </c>
      <c r="I324">
        <v>0.42506580739700001</v>
      </c>
      <c r="J324">
        <v>2.33491629204E-4</v>
      </c>
      <c r="K324">
        <v>1.08171192963E-2</v>
      </c>
      <c r="L324">
        <v>0.31580011773200001</v>
      </c>
      <c r="M324">
        <v>1.44409457423</v>
      </c>
      <c r="N324">
        <v>0.44451253896800003</v>
      </c>
      <c r="O324">
        <v>0.59306948432399997</v>
      </c>
      <c r="P324">
        <v>0.42506580739700001</v>
      </c>
      <c r="Q324">
        <v>5.4967950367899997E-2</v>
      </c>
      <c r="R324">
        <v>0.24731736640499999</v>
      </c>
      <c r="S324">
        <v>1.01782692501</v>
      </c>
      <c r="T324">
        <v>1.15894545505</v>
      </c>
      <c r="U324">
        <v>3.2640419911599997E-4</v>
      </c>
      <c r="V324">
        <v>1.34159151597</v>
      </c>
      <c r="W324">
        <v>1.1650360739900001</v>
      </c>
      <c r="X324">
        <v>0.59482132204500004</v>
      </c>
      <c r="Y324">
        <v>0.222079845838</v>
      </c>
      <c r="Z324">
        <v>6.2806613605599998E-2</v>
      </c>
      <c r="AA324">
        <v>9.9782363819000006E-2</v>
      </c>
      <c r="AB324">
        <v>0.374747718728</v>
      </c>
      <c r="AC324">
        <v>9.7799866607999997E-2</v>
      </c>
    </row>
    <row r="325" spans="1:29" x14ac:dyDescent="0.3">
      <c r="A325">
        <v>272.10000000000002</v>
      </c>
      <c r="B325">
        <v>0.230029935765</v>
      </c>
      <c r="C325">
        <v>0.21105343063500001</v>
      </c>
      <c r="D325">
        <v>0.24183372855599999</v>
      </c>
      <c r="E325">
        <v>2.5908882685099999E-2</v>
      </c>
      <c r="F325">
        <v>0.12079396653</v>
      </c>
      <c r="G325">
        <v>2.0864119538899998E-3</v>
      </c>
      <c r="H325">
        <v>0.267107572859</v>
      </c>
      <c r="I325">
        <v>0.43950839169599998</v>
      </c>
      <c r="J325">
        <v>2.3852596848999999E-4</v>
      </c>
      <c r="K325">
        <v>1.12294439483E-2</v>
      </c>
      <c r="L325">
        <v>0.32598943956199999</v>
      </c>
      <c r="M325">
        <v>1.48164893072</v>
      </c>
      <c r="N325">
        <v>0.43437953068599999</v>
      </c>
      <c r="O325">
        <v>0.60955397404400002</v>
      </c>
      <c r="P325">
        <v>0.43950839169599998</v>
      </c>
      <c r="Q325">
        <v>5.2391316737600002E-2</v>
      </c>
      <c r="R325">
        <v>0.245876466884</v>
      </c>
      <c r="S325">
        <v>1.0293555968000001</v>
      </c>
      <c r="T325">
        <v>1.16357187594</v>
      </c>
      <c r="U325">
        <v>2.9534311165500002E-4</v>
      </c>
      <c r="V325">
        <v>1.3406937808399999</v>
      </c>
      <c r="W325">
        <v>1.1595326374899999</v>
      </c>
      <c r="X325">
        <v>0.58914706752900003</v>
      </c>
      <c r="Y325">
        <v>0.22021738541899999</v>
      </c>
      <c r="Z325">
        <v>6.4485103771199995E-2</v>
      </c>
      <c r="AA325">
        <v>0.103262892749</v>
      </c>
      <c r="AB325">
        <v>0.382260964235</v>
      </c>
      <c r="AC325">
        <v>9.5461074533699994E-2</v>
      </c>
    </row>
    <row r="326" spans="1:29" x14ac:dyDescent="0.3">
      <c r="A326">
        <v>272.2</v>
      </c>
      <c r="B326">
        <v>0.230027087026</v>
      </c>
      <c r="C326">
        <v>0.20734024016300001</v>
      </c>
      <c r="D326">
        <v>0.24336874490499999</v>
      </c>
      <c r="E326">
        <v>2.6127945654799999E-2</v>
      </c>
      <c r="F326">
        <v>0.124182811936</v>
      </c>
      <c r="G326">
        <v>2.0457020379299998E-3</v>
      </c>
      <c r="H326">
        <v>0.27538313468699999</v>
      </c>
      <c r="I326">
        <v>0.45433326859399997</v>
      </c>
      <c r="J326">
        <v>2.4434984645099999E-4</v>
      </c>
      <c r="K326">
        <v>1.16602273365E-2</v>
      </c>
      <c r="L326">
        <v>0.33628019170899998</v>
      </c>
      <c r="M326">
        <v>1.5192527624900001</v>
      </c>
      <c r="N326">
        <v>0.42445090696999999</v>
      </c>
      <c r="O326">
        <v>0.62670257165300003</v>
      </c>
      <c r="P326">
        <v>0.45433326859399997</v>
      </c>
      <c r="Q326">
        <v>4.9945519331100002E-2</v>
      </c>
      <c r="R326">
        <v>0.24436094134700001</v>
      </c>
      <c r="S326">
        <v>1.0405561196199999</v>
      </c>
      <c r="T326">
        <v>1.16783838518</v>
      </c>
      <c r="U326">
        <v>2.6723775500100001E-4</v>
      </c>
      <c r="V326">
        <v>1.3394215999300001</v>
      </c>
      <c r="W326">
        <v>1.1537761555099999</v>
      </c>
      <c r="X326">
        <v>0.58354069792200003</v>
      </c>
      <c r="Y326">
        <v>0.21832642516299999</v>
      </c>
      <c r="Z326">
        <v>6.6257825272799997E-2</v>
      </c>
      <c r="AA326">
        <v>0.106907843253</v>
      </c>
      <c r="AB326">
        <v>0.38979064979400002</v>
      </c>
      <c r="AC326">
        <v>9.3184149083999995E-2</v>
      </c>
    </row>
    <row r="327" spans="1:29" x14ac:dyDescent="0.3">
      <c r="A327">
        <v>272.3</v>
      </c>
      <c r="B327">
        <v>0.23002450937499999</v>
      </c>
      <c r="C327">
        <v>0.203739571541</v>
      </c>
      <c r="D327">
        <v>0.244840645913</v>
      </c>
      <c r="E327">
        <v>2.6365506879300001E-2</v>
      </c>
      <c r="F327">
        <v>0.12769734948799999</v>
      </c>
      <c r="G327">
        <v>2.0080801201999999E-3</v>
      </c>
      <c r="H327">
        <v>0.28395946442300002</v>
      </c>
      <c r="I327">
        <v>0.469536814799</v>
      </c>
      <c r="J327">
        <v>2.5096112561100002E-4</v>
      </c>
      <c r="K327">
        <v>1.21096168456E-2</v>
      </c>
      <c r="L327">
        <v>0.34665788902299999</v>
      </c>
      <c r="M327">
        <v>1.55684238527</v>
      </c>
      <c r="N327">
        <v>0.41472640459299998</v>
      </c>
      <c r="O327">
        <v>0.64452547659299997</v>
      </c>
      <c r="P327">
        <v>0.469536814799</v>
      </c>
      <c r="Q327">
        <v>4.76241135606E-2</v>
      </c>
      <c r="R327">
        <v>0.24277353592699999</v>
      </c>
      <c r="S327">
        <v>1.05142563216</v>
      </c>
      <c r="T327">
        <v>1.17174844475</v>
      </c>
      <c r="U327">
        <v>2.4180692282600001E-4</v>
      </c>
      <c r="V327">
        <v>1.3377809159</v>
      </c>
      <c r="W327">
        <v>1.1477712038700001</v>
      </c>
      <c r="X327">
        <v>0.57799835298500002</v>
      </c>
      <c r="Y327">
        <v>0.216405702038</v>
      </c>
      <c r="Z327">
        <v>6.8127752890500007E-2</v>
      </c>
      <c r="AA327">
        <v>0.110722217771</v>
      </c>
      <c r="AB327">
        <v>0.397330850136</v>
      </c>
      <c r="AC327">
        <v>9.0971133038699997E-2</v>
      </c>
    </row>
    <row r="328" spans="1:29" x14ac:dyDescent="0.3">
      <c r="A328">
        <v>272.39999999999998</v>
      </c>
      <c r="B328">
        <v>0.23002217701899999</v>
      </c>
      <c r="C328">
        <v>0.200248532373</v>
      </c>
      <c r="D328">
        <v>0.24625149062099999</v>
      </c>
      <c r="E328">
        <v>2.66207616007E-2</v>
      </c>
      <c r="F328">
        <v>0.131336494883</v>
      </c>
      <c r="G328">
        <v>1.9733480503200001E-3</v>
      </c>
      <c r="H328">
        <v>0.29284113662900002</v>
      </c>
      <c r="I328">
        <v>0.48511411697200002</v>
      </c>
      <c r="J328">
        <v>2.58362469452E-4</v>
      </c>
      <c r="K328">
        <v>1.25776929637E-2</v>
      </c>
      <c r="L328">
        <v>0.357106864325</v>
      </c>
      <c r="M328">
        <v>1.59435077319</v>
      </c>
      <c r="N328">
        <v>0.40520539925499999</v>
      </c>
      <c r="O328">
        <v>0.66303224464900001</v>
      </c>
      <c r="P328">
        <v>0.48511411697200002</v>
      </c>
      <c r="Q328">
        <v>4.5420960232500002E-2</v>
      </c>
      <c r="R328">
        <v>0.241117059562</v>
      </c>
      <c r="S328">
        <v>1.06196159432</v>
      </c>
      <c r="T328">
        <v>1.1753054885500001</v>
      </c>
      <c r="U328">
        <v>2.18796142115E-4</v>
      </c>
      <c r="V328">
        <v>1.33577762221</v>
      </c>
      <c r="W328">
        <v>1.14152233621</v>
      </c>
      <c r="X328">
        <v>0.57251622809400005</v>
      </c>
      <c r="Y328">
        <v>0.21445423408</v>
      </c>
      <c r="Z328">
        <v>7.0097918231499995E-2</v>
      </c>
      <c r="AA328">
        <v>0.114711014178</v>
      </c>
      <c r="AB328">
        <v>0.40487589775600002</v>
      </c>
      <c r="AC328">
        <v>8.8823744928000006E-2</v>
      </c>
    </row>
    <row r="329" spans="1:29" x14ac:dyDescent="0.3">
      <c r="A329">
        <v>272.5</v>
      </c>
      <c r="B329">
        <v>0.230020066621</v>
      </c>
      <c r="C329">
        <v>0.196864249533</v>
      </c>
      <c r="D329">
        <v>0.247603321775</v>
      </c>
      <c r="E329">
        <v>2.6892969193999999E-2</v>
      </c>
      <c r="F329">
        <v>0.13509892589200001</v>
      </c>
      <c r="G329">
        <v>1.9412902981300001E-3</v>
      </c>
      <c r="H329">
        <v>0.30203238284</v>
      </c>
      <c r="I329">
        <v>0.50105893684799996</v>
      </c>
      <c r="J329">
        <v>2.6656320158099998E-4</v>
      </c>
      <c r="K329">
        <v>1.30644797406E-2</v>
      </c>
      <c r="L329">
        <v>0.36761028749800001</v>
      </c>
      <c r="M329">
        <v>1.6317081361400001</v>
      </c>
      <c r="N329">
        <v>0.39588693247599999</v>
      </c>
      <c r="O329">
        <v>0.68223170096100005</v>
      </c>
      <c r="P329">
        <v>0.50105893684799996</v>
      </c>
      <c r="Q329">
        <v>4.3330212601999998E-2</v>
      </c>
      <c r="R329">
        <v>0.239394374755</v>
      </c>
      <c r="S329">
        <v>1.0721617700099999</v>
      </c>
      <c r="T329">
        <v>1.1785129182</v>
      </c>
      <c r="U329">
        <v>1.9797517470999999E-4</v>
      </c>
      <c r="V329">
        <v>1.33341756532</v>
      </c>
      <c r="W329">
        <v>1.1350340967600001</v>
      </c>
      <c r="X329">
        <v>0.56709058828799996</v>
      </c>
      <c r="Y329">
        <v>0.21247130432299999</v>
      </c>
      <c r="Z329">
        <v>7.2171403033100004E-2</v>
      </c>
      <c r="AA329">
        <v>0.118879207362</v>
      </c>
      <c r="AB329">
        <v>0.41242038739600001</v>
      </c>
      <c r="AC329">
        <v>8.6743391531399996E-2</v>
      </c>
    </row>
    <row r="330" spans="1:29" x14ac:dyDescent="0.3">
      <c r="A330">
        <v>272.60000000000002</v>
      </c>
      <c r="B330">
        <v>0.230018157039</v>
      </c>
      <c r="C330">
        <v>0.19358387546200001</v>
      </c>
      <c r="D330">
        <v>0.24889815971199999</v>
      </c>
      <c r="E330">
        <v>2.7181454194100001E-2</v>
      </c>
      <c r="F330">
        <v>0.138983072634</v>
      </c>
      <c r="G330">
        <v>1.91171199846E-3</v>
      </c>
      <c r="H330">
        <v>0.31153705332699999</v>
      </c>
      <c r="I330">
        <v>0.51736366336100004</v>
      </c>
      <c r="J330">
        <v>2.7557747327000001E-4</v>
      </c>
      <c r="K330">
        <v>1.3569936731E-2</v>
      </c>
      <c r="L330">
        <v>0.37815021519999997</v>
      </c>
      <c r="M330">
        <v>1.66884212954</v>
      </c>
      <c r="N330">
        <v>0.38676973855199998</v>
      </c>
      <c r="O330">
        <v>0.70213185678400003</v>
      </c>
      <c r="P330">
        <v>0.51736366336100004</v>
      </c>
      <c r="Q330">
        <v>4.1346303430200002E-2</v>
      </c>
      <c r="R330">
        <v>0.23760838839000001</v>
      </c>
      <c r="S330">
        <v>1.0820242098699999</v>
      </c>
      <c r="T330">
        <v>1.1813740986600001</v>
      </c>
      <c r="U330">
        <v>1.7913543752100001E-4</v>
      </c>
      <c r="V330">
        <v>1.3307065467999999</v>
      </c>
      <c r="W330">
        <v>1.1283110331399999</v>
      </c>
      <c r="X330">
        <v>0.56171778286999996</v>
      </c>
      <c r="Y330">
        <v>0.21045644671899999</v>
      </c>
      <c r="Z330">
        <v>7.4351332559700001E-2</v>
      </c>
      <c r="AA330">
        <v>0.12323172862700001</v>
      </c>
      <c r="AB330">
        <v>0.41995918301399998</v>
      </c>
      <c r="AC330">
        <v>8.4731177855300002E-2</v>
      </c>
    </row>
    <row r="331" spans="1:29" x14ac:dyDescent="0.3">
      <c r="A331">
        <v>272.7</v>
      </c>
      <c r="B331">
        <v>0.230016429168</v>
      </c>
      <c r="C331">
        <v>0.190404592136</v>
      </c>
      <c r="D331">
        <v>0.25013799876800002</v>
      </c>
      <c r="E331">
        <v>2.7485604317899998E-2</v>
      </c>
      <c r="F331">
        <v>0.14298711370799999</v>
      </c>
      <c r="G331">
        <v>1.8844981458599999E-3</v>
      </c>
      <c r="H331">
        <v>0.32135857860200001</v>
      </c>
      <c r="I331">
        <v>0.53401929159200001</v>
      </c>
      <c r="J331">
        <v>2.8542192362300003E-4</v>
      </c>
      <c r="K331">
        <v>1.40939490452E-2</v>
      </c>
      <c r="L331">
        <v>0.38870769378699999</v>
      </c>
      <c r="M331">
        <v>1.70567813438</v>
      </c>
      <c r="N331">
        <v>0.37785226878299999</v>
      </c>
      <c r="O331">
        <v>0.72273982382299995</v>
      </c>
      <c r="P331">
        <v>0.53401929159200001</v>
      </c>
      <c r="Q331">
        <v>3.9463933492000003E-2</v>
      </c>
      <c r="R331">
        <v>0.23576204189399999</v>
      </c>
      <c r="S331">
        <v>1.0915472364200001</v>
      </c>
      <c r="T331">
        <v>1.18389235786</v>
      </c>
      <c r="U331">
        <v>1.62088448062E-4</v>
      </c>
      <c r="V331">
        <v>1.3276503287000001</v>
      </c>
      <c r="W331">
        <v>1.1213577080699999</v>
      </c>
      <c r="X331">
        <v>0.55639425447400004</v>
      </c>
      <c r="Y331">
        <v>0.208409437118</v>
      </c>
      <c r="Z331">
        <v>7.6640865971999997E-2</v>
      </c>
      <c r="AA331">
        <v>0.12777343976899999</v>
      </c>
      <c r="AB331">
        <v>0.42748741938500001</v>
      </c>
      <c r="AC331">
        <v>8.2787919873300003E-2</v>
      </c>
    </row>
    <row r="332" spans="1:29" x14ac:dyDescent="0.3">
      <c r="A332">
        <v>272.8</v>
      </c>
      <c r="B332">
        <v>0.230014865726</v>
      </c>
      <c r="C332">
        <v>0.18732361639</v>
      </c>
      <c r="D332">
        <v>0.25132480220199999</v>
      </c>
      <c r="E332">
        <v>2.78048715833E-2</v>
      </c>
      <c r="F332">
        <v>0.14710897031199999</v>
      </c>
      <c r="G332">
        <v>1.8595425082500001E-3</v>
      </c>
      <c r="H332">
        <v>0.33149992680899998</v>
      </c>
      <c r="I332">
        <v>0.55101540279500005</v>
      </c>
      <c r="J332">
        <v>2.9611759781199997E-4</v>
      </c>
      <c r="K332">
        <v>1.4636338770599999E-2</v>
      </c>
      <c r="L332">
        <v>0.39926279967799999</v>
      </c>
      <c r="M332">
        <v>1.7421398217399999</v>
      </c>
      <c r="N332">
        <v>0.36913271669600001</v>
      </c>
      <c r="O332">
        <v>0.74406172868999998</v>
      </c>
      <c r="P332">
        <v>0.55101540279500005</v>
      </c>
      <c r="Q332">
        <v>3.7678059496999997E-2</v>
      </c>
      <c r="R332">
        <v>0.23385830206700001</v>
      </c>
      <c r="S332">
        <v>1.1007294283</v>
      </c>
      <c r="T332">
        <v>1.1860709841899999</v>
      </c>
      <c r="U332">
        <v>1.4666369209899999E-4</v>
      </c>
      <c r="V332">
        <v>1.3242546371499999</v>
      </c>
      <c r="W332">
        <v>1.1141787110700001</v>
      </c>
      <c r="X332">
        <v>0.55111655122500003</v>
      </c>
      <c r="Y332">
        <v>0.20633028200799999</v>
      </c>
      <c r="Z332">
        <v>7.9043187926600006E-2</v>
      </c>
      <c r="AA332">
        <v>0.13250911151</v>
      </c>
      <c r="AB332">
        <v>0.43500050171600002</v>
      </c>
      <c r="AC332">
        <v>8.0914160240199998E-2</v>
      </c>
    </row>
    <row r="333" spans="1:29" x14ac:dyDescent="0.3">
      <c r="A333">
        <v>272.89999999999998</v>
      </c>
      <c r="B333">
        <v>0.230013451068</v>
      </c>
      <c r="C333">
        <v>0.184338204093</v>
      </c>
      <c r="D333">
        <v>0.25246049831</v>
      </c>
      <c r="E333">
        <v>2.81387715266E-2</v>
      </c>
      <c r="F333">
        <v>0.151346302909</v>
      </c>
      <c r="G333">
        <v>1.83668483807E-3</v>
      </c>
      <c r="H333">
        <v>0.34196356213700002</v>
      </c>
      <c r="I333">
        <v>0.56834015874800003</v>
      </c>
      <c r="J333">
        <v>3.0769213918700001E-4</v>
      </c>
      <c r="K333">
        <v>1.51968752185E-2</v>
      </c>
      <c r="L333">
        <v>0.40979470556399999</v>
      </c>
      <c r="M333">
        <v>1.7781497473000001</v>
      </c>
      <c r="N333">
        <v>0.36060904202999999</v>
      </c>
      <c r="O333">
        <v>0.76610262760299996</v>
      </c>
      <c r="P333">
        <v>0.56834015874800003</v>
      </c>
      <c r="Q333">
        <v>3.5983882634300003E-2</v>
      </c>
      <c r="R333">
        <v>0.23190015185900001</v>
      </c>
      <c r="S333">
        <v>1.1095696054999999</v>
      </c>
      <c r="T333">
        <v>1.18791322534</v>
      </c>
      <c r="U333">
        <v>1.3270682898299999E-4</v>
      </c>
      <c r="V333">
        <v>1.32052516697</v>
      </c>
      <c r="W333">
        <v>1.1067786695799999</v>
      </c>
      <c r="X333">
        <v>0.54588133708300002</v>
      </c>
      <c r="Y333">
        <v>0.20421920384</v>
      </c>
      <c r="Z333">
        <v>8.1561499003600005E-2</v>
      </c>
      <c r="AA333">
        <v>0.137443400538</v>
      </c>
      <c r="AB333">
        <v>0.44249410307600001</v>
      </c>
      <c r="AC333">
        <v>7.91101848159E-2</v>
      </c>
    </row>
    <row r="334" spans="1:29" x14ac:dyDescent="0.3">
      <c r="A334">
        <v>273</v>
      </c>
      <c r="B334">
        <v>0.23001217103400001</v>
      </c>
      <c r="C334">
        <v>0.18144565356100001</v>
      </c>
      <c r="D334">
        <v>0.25354697735699999</v>
      </c>
      <c r="E334">
        <v>2.8486881262799999E-2</v>
      </c>
      <c r="F334">
        <v>0.155696510136</v>
      </c>
      <c r="G334">
        <v>1.81579500136E-3</v>
      </c>
      <c r="H334">
        <v>0.35275141078900002</v>
      </c>
      <c r="I334">
        <v>0.58598028705299998</v>
      </c>
      <c r="J334">
        <v>3.2017662606500001E-4</v>
      </c>
      <c r="K334">
        <v>1.5775259827499999E-2</v>
      </c>
      <c r="L334">
        <v>0.42028180305200002</v>
      </c>
      <c r="M334">
        <v>1.81362939554</v>
      </c>
      <c r="N334">
        <v>0.35227899362999998</v>
      </c>
      <c r="O334">
        <v>0.78886642750699998</v>
      </c>
      <c r="P334">
        <v>0.58598028705299998</v>
      </c>
      <c r="Q334">
        <v>3.4376837608100001E-2</v>
      </c>
      <c r="R334">
        <v>0.22989058126699999</v>
      </c>
      <c r="S334">
        <v>1.1180668154</v>
      </c>
      <c r="T334">
        <v>1.1894222882500001</v>
      </c>
      <c r="U334">
        <v>1.20078144452E-4</v>
      </c>
      <c r="V334">
        <v>1.31646758715</v>
      </c>
      <c r="W334">
        <v>1.0991622595599999</v>
      </c>
      <c r="X334">
        <v>0.54068540064399995</v>
      </c>
      <c r="Y334">
        <v>0.20207662756</v>
      </c>
      <c r="Z334">
        <v>8.4199005127699997E-2</v>
      </c>
      <c r="AA334">
        <v>0.142580821217</v>
      </c>
      <c r="AB334">
        <v>0.44996416138899997</v>
      </c>
      <c r="AC334">
        <v>7.7376038463099997E-2</v>
      </c>
    </row>
    <row r="335" spans="1:29" x14ac:dyDescent="0.3">
      <c r="A335">
        <v>273.10000000000002</v>
      </c>
      <c r="B335">
        <v>0.23001101280799999</v>
      </c>
      <c r="C335">
        <v>0.17864330838299999</v>
      </c>
      <c r="D335">
        <v>0.25458608909000002</v>
      </c>
      <c r="E335">
        <v>2.8848837518900002E-2</v>
      </c>
      <c r="F335">
        <v>0.16015672977600001</v>
      </c>
      <c r="G335">
        <v>1.7968487616299999E-3</v>
      </c>
      <c r="H335">
        <v>0.36386482682100002</v>
      </c>
      <c r="I335">
        <v>0.60392107533499995</v>
      </c>
      <c r="J335">
        <v>3.3360224061300002E-4</v>
      </c>
      <c r="K335">
        <v>1.6371114059800001E-2</v>
      </c>
      <c r="L335">
        <v>0.43070181882199998</v>
      </c>
      <c r="M335">
        <v>1.84849931242</v>
      </c>
      <c r="N335">
        <v>0.34414013130400001</v>
      </c>
      <c r="O335">
        <v>0.81235580889500003</v>
      </c>
      <c r="P335">
        <v>0.60392107533499995</v>
      </c>
      <c r="Q335">
        <v>3.2852582117999997E-2</v>
      </c>
      <c r="R335">
        <v>0.227832578427</v>
      </c>
      <c r="S335">
        <v>1.12622031963</v>
      </c>
      <c r="T335">
        <v>1.1906013398499999</v>
      </c>
      <c r="U335">
        <v>1.08651206538E-4</v>
      </c>
      <c r="V335">
        <v>1.31208754688</v>
      </c>
      <c r="W335">
        <v>1.0913342153500001</v>
      </c>
      <c r="X335">
        <v>0.53552566267900004</v>
      </c>
      <c r="Y335">
        <v>0.19990317321600001</v>
      </c>
      <c r="Z335">
        <v>8.6958905965399999E-2</v>
      </c>
      <c r="AA335">
        <v>0.14792571543300001</v>
      </c>
      <c r="AB335">
        <v>0.45740687561100002</v>
      </c>
      <c r="AC335">
        <v>7.5711540678399997E-2</v>
      </c>
    </row>
    <row r="336" spans="1:29" x14ac:dyDescent="0.3">
      <c r="A336">
        <v>273.2</v>
      </c>
      <c r="B336">
        <v>0.23000996479999999</v>
      </c>
      <c r="C336">
        <v>0.17592855980899999</v>
      </c>
      <c r="D336">
        <v>0.25557964071700001</v>
      </c>
      <c r="E336">
        <v>2.9224334930600001E-2</v>
      </c>
      <c r="F336">
        <v>0.16472384220200001</v>
      </c>
      <c r="G336">
        <v>1.77974138608E-3</v>
      </c>
      <c r="H336">
        <v>0.37530454723000001</v>
      </c>
      <c r="I336">
        <v>0.62214641500099999</v>
      </c>
      <c r="J336">
        <v>3.4800737197200003E-4</v>
      </c>
      <c r="K336">
        <v>1.69840137388E-2</v>
      </c>
      <c r="L336">
        <v>0.44103185937700001</v>
      </c>
      <c r="M336">
        <v>1.8826803057699999</v>
      </c>
      <c r="N336">
        <v>0.33618984643299998</v>
      </c>
      <c r="O336">
        <v>0.83657214301899996</v>
      </c>
      <c r="P336">
        <v>0.62214641500099999</v>
      </c>
      <c r="Q336">
        <v>3.1406986839199999E-2</v>
      </c>
      <c r="R336">
        <v>0.225729121137</v>
      </c>
      <c r="S336">
        <v>1.1340295817799999</v>
      </c>
      <c r="T336">
        <v>1.19145350847</v>
      </c>
      <c r="U336" s="1">
        <v>9.8311672439700006E-5</v>
      </c>
      <c r="V336">
        <v>1.3073906820100001</v>
      </c>
      <c r="W336">
        <v>1.0832993386800001</v>
      </c>
      <c r="X336">
        <v>0.53039918268700004</v>
      </c>
      <c r="Y336">
        <v>0.19769964458399999</v>
      </c>
      <c r="Z336">
        <v>8.9844382269599996E-2</v>
      </c>
      <c r="AA336">
        <v>0.153482228508</v>
      </c>
      <c r="AB336">
        <v>0.464818696621</v>
      </c>
      <c r="AC336">
        <v>7.4116305315000006E-2</v>
      </c>
    </row>
    <row r="337" spans="1:29" x14ac:dyDescent="0.3">
      <c r="A337">
        <v>273.3</v>
      </c>
      <c r="B337">
        <v>0.230009016525</v>
      </c>
      <c r="C337">
        <v>0.173298849073</v>
      </c>
      <c r="D337">
        <v>0.25652939490900001</v>
      </c>
      <c r="E337">
        <v>2.9613123982899999E-2</v>
      </c>
      <c r="F337">
        <v>0.16939447469400001</v>
      </c>
      <c r="G337">
        <v>1.76437605387E-3</v>
      </c>
      <c r="H337">
        <v>0.387070662999</v>
      </c>
      <c r="I337">
        <v>0.64063880733199996</v>
      </c>
      <c r="J337">
        <v>3.6343423677899999E-4</v>
      </c>
      <c r="K337">
        <v>1.76134728442E-2</v>
      </c>
      <c r="L337">
        <v>0.45124855885699999</v>
      </c>
      <c r="M337">
        <v>1.9160933412300001</v>
      </c>
      <c r="N337">
        <v>0.32842538206900002</v>
      </c>
      <c r="O337">
        <v>0.86151542291399996</v>
      </c>
      <c r="P337">
        <v>0.64063880733199996</v>
      </c>
      <c r="Q337">
        <v>3.00361255694E-2</v>
      </c>
      <c r="R337">
        <v>0.223583168724</v>
      </c>
      <c r="S337">
        <v>1.1414942554</v>
      </c>
      <c r="T337">
        <v>1.1919818853699999</v>
      </c>
      <c r="U337" s="1">
        <v>8.8956085325199997E-5</v>
      </c>
      <c r="V337">
        <v>1.30238262128</v>
      </c>
      <c r="W337">
        <v>1.07506250714</v>
      </c>
      <c r="X337">
        <v>0.52530316529300003</v>
      </c>
      <c r="Y337">
        <v>0.19546701405</v>
      </c>
      <c r="Z337">
        <v>9.2858582960300001E-2</v>
      </c>
      <c r="AA337">
        <v>0.15925427697899999</v>
      </c>
      <c r="AB337">
        <v>0.47219631783400001</v>
      </c>
      <c r="AC337">
        <v>7.2589759941900006E-2</v>
      </c>
    </row>
    <row r="338" spans="1:29" x14ac:dyDescent="0.3">
      <c r="A338">
        <v>273.39999999999998</v>
      </c>
      <c r="B338">
        <v>0.230008158489</v>
      </c>
      <c r="C338">
        <v>0.17075166925099999</v>
      </c>
      <c r="D338">
        <v>0.25743706829099999</v>
      </c>
      <c r="E338">
        <v>3.00150088312E-2</v>
      </c>
      <c r="F338">
        <v>0.174165007673</v>
      </c>
      <c r="G338">
        <v>1.7507233669200001E-3</v>
      </c>
      <c r="H338">
        <v>0.39916259008299998</v>
      </c>
      <c r="I338">
        <v>0.65937938177599997</v>
      </c>
      <c r="J338">
        <v>3.7992628574499998E-4</v>
      </c>
      <c r="K338">
        <v>1.82589340988E-2</v>
      </c>
      <c r="L338">
        <v>0.46132820472300001</v>
      </c>
      <c r="M338">
        <v>1.9486596352500001</v>
      </c>
      <c r="N338">
        <v>0.32084385197499998</v>
      </c>
      <c r="O338">
        <v>0.88718419709499996</v>
      </c>
      <c r="P338">
        <v>0.65937938177599997</v>
      </c>
      <c r="Q338">
        <v>2.8736265766599999E-2</v>
      </c>
      <c r="R338">
        <v>0.22139765431299999</v>
      </c>
      <c r="S338">
        <v>1.1486141727200001</v>
      </c>
      <c r="T338">
        <v>1.19218952669</v>
      </c>
      <c r="U338" s="1">
        <v>8.0490799852099996E-5</v>
      </c>
      <c r="V338">
        <v>1.2970689928700001</v>
      </c>
      <c r="W338">
        <v>1.0666286818599999</v>
      </c>
      <c r="X338">
        <v>0.52023496549100001</v>
      </c>
      <c r="Y338">
        <v>0.19320641088900001</v>
      </c>
      <c r="Z338">
        <v>9.6004611266699999E-2</v>
      </c>
      <c r="AA338">
        <v>0.16524551571000001</v>
      </c>
      <c r="AB338">
        <v>0.479536665674</v>
      </c>
      <c r="AC338">
        <v>7.1131164228400004E-2</v>
      </c>
    </row>
    <row r="339" spans="1:29" x14ac:dyDescent="0.3">
      <c r="A339">
        <v>273.5</v>
      </c>
      <c r="B339">
        <v>0.230007382107</v>
      </c>
      <c r="C339">
        <v>0.16828456656999999</v>
      </c>
      <c r="D339">
        <v>0.25830433048500001</v>
      </c>
      <c r="E339">
        <v>3.04298452951E-2</v>
      </c>
      <c r="F339">
        <v>0.17903158341600001</v>
      </c>
      <c r="G339">
        <v>1.7387296392000001E-3</v>
      </c>
      <c r="H339">
        <v>0.41157903404899998</v>
      </c>
      <c r="I339">
        <v>0.67834795360800004</v>
      </c>
      <c r="J339">
        <v>3.9753185496200003E-4</v>
      </c>
      <c r="K339">
        <v>1.8919787930300001E-2</v>
      </c>
      <c r="L339">
        <v>0.471246812568</v>
      </c>
      <c r="M339">
        <v>1.98030158376</v>
      </c>
      <c r="N339">
        <v>0.31344225830599998</v>
      </c>
      <c r="O339">
        <v>0.91357550195299997</v>
      </c>
      <c r="P339">
        <v>0.67834795360800004</v>
      </c>
      <c r="Q339">
        <v>2.7503859604500001E-2</v>
      </c>
      <c r="R339">
        <v>0.219175477571</v>
      </c>
      <c r="S339">
        <v>1.1553893342799999</v>
      </c>
      <c r="T339">
        <v>1.1920794562899999</v>
      </c>
      <c r="U339" s="1">
        <v>7.2831088232499995E-5</v>
      </c>
      <c r="V339">
        <v>1.29145543129</v>
      </c>
      <c r="W339">
        <v>1.05800291424</v>
      </c>
      <c r="X339">
        <v>0.51519209266400001</v>
      </c>
      <c r="Y339">
        <v>0.19091911242500001</v>
      </c>
      <c r="Z339">
        <v>9.9285509654100004E-2</v>
      </c>
      <c r="AA339">
        <v>0.171459308965</v>
      </c>
      <c r="AB339">
        <v>0.48683688799000002</v>
      </c>
      <c r="AC339">
        <v>6.9739629082999993E-2</v>
      </c>
    </row>
    <row r="340" spans="1:29" x14ac:dyDescent="0.3">
      <c r="A340">
        <v>273.60000000000002</v>
      </c>
      <c r="B340">
        <v>0.23000667960599999</v>
      </c>
      <c r="C340">
        <v>0.165895141498</v>
      </c>
      <c r="D340">
        <v>0.25913280335200001</v>
      </c>
      <c r="E340">
        <v>3.08575386305E-2</v>
      </c>
      <c r="F340">
        <v>0.18399011623200001</v>
      </c>
      <c r="G340">
        <v>1.7283372219900001E-3</v>
      </c>
      <c r="H340">
        <v>0.42431796450300002</v>
      </c>
      <c r="I340">
        <v>0.69752306308500001</v>
      </c>
      <c r="J340">
        <v>4.16303335755E-4</v>
      </c>
      <c r="K340">
        <v>1.95953692431E-2</v>
      </c>
      <c r="L340">
        <v>0.480980261593</v>
      </c>
      <c r="M340">
        <v>2.0109428332200001</v>
      </c>
      <c r="N340">
        <v>0.30621750835</v>
      </c>
      <c r="O340">
        <v>0.94068480450199998</v>
      </c>
      <c r="P340">
        <v>0.69752306308500001</v>
      </c>
      <c r="Q340">
        <v>2.6335535341699998E-2</v>
      </c>
      <c r="R340">
        <v>0.21691949796500001</v>
      </c>
      <c r="S340">
        <v>1.1618198990699999</v>
      </c>
      <c r="T340">
        <v>1.19165466872</v>
      </c>
      <c r="U340" s="1">
        <v>6.5900295391399996E-5</v>
      </c>
      <c r="V340">
        <v>1.2855475841499999</v>
      </c>
      <c r="W340">
        <v>1.0491903517800001</v>
      </c>
      <c r="X340">
        <v>0.51017221399900003</v>
      </c>
      <c r="Y340">
        <v>0.188606528094</v>
      </c>
      <c r="Z340">
        <v>0.10270424419599999</v>
      </c>
      <c r="AA340">
        <v>0.17789869611699999</v>
      </c>
      <c r="AB340">
        <v>0.49409433967499999</v>
      </c>
      <c r="AC340">
        <v>6.8414137599999994E-2</v>
      </c>
    </row>
    <row r="341" spans="1:29" x14ac:dyDescent="0.3">
      <c r="A341">
        <v>273.7</v>
      </c>
      <c r="B341">
        <v>0.23000604395800001</v>
      </c>
      <c r="C341">
        <v>0.163581049625</v>
      </c>
      <c r="D341">
        <v>0.259924060437</v>
      </c>
      <c r="E341">
        <v>3.1298041662200002E-2</v>
      </c>
      <c r="F341">
        <v>0.18903630415299999</v>
      </c>
      <c r="G341">
        <v>1.71956897646E-3</v>
      </c>
      <c r="H341">
        <v>0.43737659478599999</v>
      </c>
      <c r="I341">
        <v>0.71688201343400004</v>
      </c>
      <c r="J341">
        <v>4.3629308783499999E-4</v>
      </c>
      <c r="K341">
        <v>2.02849444646E-2</v>
      </c>
      <c r="L341">
        <v>0.49050442681400003</v>
      </c>
      <c r="M341">
        <v>2.04050826313</v>
      </c>
      <c r="N341">
        <v>0.29916643030200002</v>
      </c>
      <c r="O341">
        <v>0.96850595321199995</v>
      </c>
      <c r="P341">
        <v>0.71688201343400004</v>
      </c>
      <c r="Q341">
        <v>2.52280890146E-2</v>
      </c>
      <c r="R341">
        <v>0.214632528515</v>
      </c>
      <c r="S341">
        <v>1.16790617539</v>
      </c>
      <c r="T341">
        <v>1.19091813259</v>
      </c>
      <c r="U341" s="1">
        <v>5.9629056157300003E-5</v>
      </c>
      <c r="V341">
        <v>1.2793511189</v>
      </c>
      <c r="W341">
        <v>1.04019624308</v>
      </c>
      <c r="X341">
        <v>0.50517315712499999</v>
      </c>
      <c r="Y341">
        <v>0.18627019103799999</v>
      </c>
      <c r="Z341">
        <v>0.106263688043</v>
      </c>
      <c r="AA341">
        <v>0.18456635474999999</v>
      </c>
      <c r="AB341">
        <v>0.50130657015000002</v>
      </c>
      <c r="AC341">
        <v>6.71535631218E-2</v>
      </c>
    </row>
    <row r="342" spans="1:29" x14ac:dyDescent="0.3">
      <c r="A342">
        <v>273.8</v>
      </c>
      <c r="B342">
        <v>0.2300054688</v>
      </c>
      <c r="C342">
        <v>0.161340002229</v>
      </c>
      <c r="D342">
        <v>0.26067962672200001</v>
      </c>
      <c r="E342">
        <v>3.1751352805900003E-2</v>
      </c>
      <c r="F342">
        <v>0.19416564221900001</v>
      </c>
      <c r="G342">
        <v>1.71232229996E-3</v>
      </c>
      <c r="H342">
        <v>0.450751347563</v>
      </c>
      <c r="I342">
        <v>0.73640097075099997</v>
      </c>
      <c r="J342">
        <v>4.57563819949E-4</v>
      </c>
      <c r="K342">
        <v>2.09877503239E-2</v>
      </c>
      <c r="L342">
        <v>0.49979522828400003</v>
      </c>
      <c r="M342">
        <v>2.0689253111200001</v>
      </c>
      <c r="N342">
        <v>0.29228578796999999</v>
      </c>
      <c r="O342">
        <v>0.99703112095400004</v>
      </c>
      <c r="P342">
        <v>0.73640097075099997</v>
      </c>
      <c r="Q342">
        <v>2.41784764928E-2</v>
      </c>
      <c r="R342">
        <v>0.21231733006299999</v>
      </c>
      <c r="S342">
        <v>1.1736486122000001</v>
      </c>
      <c r="T342">
        <v>1.18987279418</v>
      </c>
      <c r="U342" s="1">
        <v>5.3954602862999998E-5</v>
      </c>
      <c r="V342">
        <v>1.27287172942</v>
      </c>
      <c r="W342">
        <v>1.0310259418600001</v>
      </c>
      <c r="X342">
        <v>0.50019291185899994</v>
      </c>
      <c r="Y342">
        <v>0.183911739426</v>
      </c>
      <c r="Z342">
        <v>0.109966604156</v>
      </c>
      <c r="AA342">
        <v>0.191464574947</v>
      </c>
      <c r="AB342">
        <v>0.50847130726099998</v>
      </c>
      <c r="AC342">
        <v>6.5956689845299996E-2</v>
      </c>
    </row>
    <row r="343" spans="1:29" x14ac:dyDescent="0.3">
      <c r="A343">
        <v>273.89999999999998</v>
      </c>
      <c r="B343">
        <v>0.23000494837499999</v>
      </c>
      <c r="C343">
        <v>0.159169766597</v>
      </c>
      <c r="D343">
        <v>0.261400978615</v>
      </c>
      <c r="E343">
        <v>3.2217514052800003E-2</v>
      </c>
      <c r="F343">
        <v>0.19937343728199999</v>
      </c>
      <c r="G343">
        <v>1.7065739836500001E-3</v>
      </c>
      <c r="H343">
        <v>0.46443784878900002</v>
      </c>
      <c r="I343">
        <v>0.75605499127300002</v>
      </c>
      <c r="J343">
        <v>4.8017869334500001E-4</v>
      </c>
      <c r="K343">
        <v>2.1702958194300001E-2</v>
      </c>
      <c r="L343">
        <v>0.50882881972299998</v>
      </c>
      <c r="M343">
        <v>2.09612313987</v>
      </c>
      <c r="N343">
        <v>0.28557229438600001</v>
      </c>
      <c r="O343">
        <v>1.02625077475</v>
      </c>
      <c r="P343">
        <v>0.75605499127300002</v>
      </c>
      <c r="Q343">
        <v>2.3183805902000001E-2</v>
      </c>
      <c r="R343">
        <v>0.20997660611999999</v>
      </c>
      <c r="S343">
        <v>1.1790477912799999</v>
      </c>
      <c r="T343">
        <v>1.1885215814700001</v>
      </c>
      <c r="U343" s="1">
        <v>4.8820144956799998E-5</v>
      </c>
      <c r="V343">
        <v>1.2661151425199999</v>
      </c>
      <c r="W343">
        <v>1.0216849100100001</v>
      </c>
      <c r="X343">
        <v>0.49522963075699999</v>
      </c>
      <c r="Y343">
        <v>0.18153290085599999</v>
      </c>
      <c r="Z343">
        <v>0.113815627357</v>
      </c>
      <c r="AA343">
        <v>0.19859521635800001</v>
      </c>
      <c r="AB343">
        <v>0.51558644284199995</v>
      </c>
      <c r="AC343">
        <v>6.4822230642599996E-2</v>
      </c>
    </row>
    <row r="344" spans="1:29" x14ac:dyDescent="0.3">
      <c r="A344">
        <v>274</v>
      </c>
      <c r="B344">
        <v>0.230004477475</v>
      </c>
      <c r="C344">
        <v>0.15706816617</v>
      </c>
      <c r="D344">
        <v>0.262089544088</v>
      </c>
      <c r="E344">
        <v>3.2696609961600002E-2</v>
      </c>
      <c r="F344">
        <v>0.20465482389600001</v>
      </c>
      <c r="G344">
        <v>1.7023872923200001E-3</v>
      </c>
      <c r="H344">
        <v>0.47843091139999999</v>
      </c>
      <c r="I344">
        <v>0.77581808752199999</v>
      </c>
      <c r="J344">
        <v>5.0420004563E-4</v>
      </c>
      <c r="K344">
        <v>2.24296766932E-2</v>
      </c>
      <c r="L344">
        <v>0.51758167346100004</v>
      </c>
      <c r="M344">
        <v>2.12203295679</v>
      </c>
      <c r="N344">
        <v>0.27902262450100002</v>
      </c>
      <c r="O344">
        <v>1.05615364209</v>
      </c>
      <c r="P344">
        <v>0.77581808752199999</v>
      </c>
      <c r="Q344">
        <v>2.2241330339400001E-2</v>
      </c>
      <c r="R344">
        <v>0.20761299821199999</v>
      </c>
      <c r="S344">
        <v>1.1841044198599999</v>
      </c>
      <c r="T344">
        <v>1.1868674082999999</v>
      </c>
      <c r="U344" s="1">
        <v>4.4174295533199998E-5</v>
      </c>
      <c r="V344">
        <v>1.2590871241699999</v>
      </c>
      <c r="W344">
        <v>1.0121787197100001</v>
      </c>
      <c r="X344">
        <v>0.49028162915700002</v>
      </c>
      <c r="Y344">
        <v>0.17913549004400001</v>
      </c>
      <c r="Z344">
        <v>0.117813245357</v>
      </c>
      <c r="AA344">
        <v>0.205959671234</v>
      </c>
      <c r="AB344">
        <v>0.52265001944199996</v>
      </c>
      <c r="AC344">
        <v>6.3748842899600006E-2</v>
      </c>
    </row>
    <row r="345" spans="1:29" x14ac:dyDescent="0.3">
      <c r="A345">
        <v>274.10000000000002</v>
      </c>
      <c r="B345">
        <v>0.230004051387</v>
      </c>
      <c r="C345">
        <v>0.15503308049799999</v>
      </c>
      <c r="D345">
        <v>0.26274670301199998</v>
      </c>
      <c r="E345">
        <v>3.3188766419800002E-2</v>
      </c>
      <c r="F345">
        <v>0.210004781379</v>
      </c>
      <c r="G345">
        <v>1.69968871473E-3</v>
      </c>
      <c r="H345">
        <v>0.49272450807599999</v>
      </c>
      <c r="I345">
        <v>0.79566335203000005</v>
      </c>
      <c r="J345">
        <v>5.2970151972999997E-4</v>
      </c>
      <c r="K345">
        <v>2.3166993852500001E-2</v>
      </c>
      <c r="L345">
        <v>0.52603061555399999</v>
      </c>
      <c r="M345">
        <v>2.1465894365799998</v>
      </c>
      <c r="N345">
        <v>0.27263342685500003</v>
      </c>
      <c r="O345">
        <v>1.08672667214</v>
      </c>
      <c r="P345">
        <v>0.79566335203000005</v>
      </c>
      <c r="Q345">
        <v>2.13484409251E-2</v>
      </c>
      <c r="R345">
        <v>0.20522908178999999</v>
      </c>
      <c r="S345">
        <v>1.18881932388</v>
      </c>
      <c r="T345">
        <v>1.1849131788</v>
      </c>
      <c r="U345" s="1">
        <v>3.9970556888200002E-5</v>
      </c>
      <c r="V345">
        <v>1.2517934853599999</v>
      </c>
      <c r="W345">
        <v>1.0025130544900001</v>
      </c>
      <c r="X345">
        <v>0.48534738476799999</v>
      </c>
      <c r="Y345">
        <v>0.17672139074400001</v>
      </c>
      <c r="Z345">
        <v>0.121961779245</v>
      </c>
      <c r="AA345">
        <v>0.21355883948400001</v>
      </c>
      <c r="AB345">
        <v>0.52966021343400005</v>
      </c>
      <c r="AC345">
        <v>6.2735147051900003E-2</v>
      </c>
    </row>
    <row r="346" spans="1:29" x14ac:dyDescent="0.3">
      <c r="A346">
        <v>274.2</v>
      </c>
      <c r="B346">
        <v>0.23000366584699999</v>
      </c>
      <c r="C346">
        <v>0.15306244501399999</v>
      </c>
      <c r="D346">
        <v>0.263373787636</v>
      </c>
      <c r="E346">
        <v>3.3694149028300001E-2</v>
      </c>
      <c r="F346">
        <v>0.21541815179599999</v>
      </c>
      <c r="G346">
        <v>1.69846548604E-3</v>
      </c>
      <c r="H346">
        <v>0.50731177506400005</v>
      </c>
      <c r="I346">
        <v>0.81556300085199995</v>
      </c>
      <c r="J346">
        <v>5.5675834891199996E-4</v>
      </c>
      <c r="K346">
        <v>2.39139424125E-2</v>
      </c>
      <c r="L346">
        <v>0.53415301238500001</v>
      </c>
      <c r="M346">
        <v>2.16972981817</v>
      </c>
      <c r="N346">
        <v>0.266401334318</v>
      </c>
      <c r="O346">
        <v>1.1179550259</v>
      </c>
      <c r="P346">
        <v>0.81556300085199995</v>
      </c>
      <c r="Q346">
        <v>2.0502660159599999E-2</v>
      </c>
      <c r="R346">
        <v>0.202827362659</v>
      </c>
      <c r="S346">
        <v>1.1931934418100001</v>
      </c>
      <c r="T346">
        <v>1.18266179192</v>
      </c>
      <c r="U346" s="1">
        <v>3.6166856713700001E-5</v>
      </c>
      <c r="V346">
        <v>1.2442400877599999</v>
      </c>
      <c r="W346">
        <v>0.99269370936099999</v>
      </c>
      <c r="X346">
        <v>0.480425536042</v>
      </c>
      <c r="Y346">
        <v>0.174292535237</v>
      </c>
      <c r="Z346">
        <v>0.126263363627</v>
      </c>
      <c r="AA346">
        <v>0.221393085953</v>
      </c>
      <c r="AB346">
        <v>0.53661531991300004</v>
      </c>
      <c r="AC346">
        <v>6.1779742398199999E-2</v>
      </c>
    </row>
    <row r="347" spans="1:29" x14ac:dyDescent="0.3">
      <c r="A347">
        <v>274.3</v>
      </c>
      <c r="B347">
        <v>0.23000331699500001</v>
      </c>
      <c r="C347">
        <v>0.15115425067999999</v>
      </c>
      <c r="D347">
        <v>0.26397208319299997</v>
      </c>
      <c r="E347">
        <v>3.4212962409999999E-2</v>
      </c>
      <c r="F347">
        <v>0.22088965867300001</v>
      </c>
      <c r="G347">
        <v>1.69873379019E-3</v>
      </c>
      <c r="H347">
        <v>0.52218500287299996</v>
      </c>
      <c r="I347">
        <v>0.83548846105200003</v>
      </c>
      <c r="J347">
        <v>5.8544900180199999E-4</v>
      </c>
      <c r="K347">
        <v>2.4669509474400001E-2</v>
      </c>
      <c r="L347">
        <v>0.54192683628600002</v>
      </c>
      <c r="M347">
        <v>2.1913942951499998</v>
      </c>
      <c r="N347">
        <v>0.26032297391800002</v>
      </c>
      <c r="O347">
        <v>1.1498220610800001</v>
      </c>
      <c r="P347">
        <v>0.83548846105200003</v>
      </c>
      <c r="Q347">
        <v>1.9701635572300001E-2</v>
      </c>
      <c r="R347">
        <v>0.20041027390300001</v>
      </c>
      <c r="S347">
        <v>1.1972278190000001</v>
      </c>
      <c r="T347">
        <v>1.1801161462600001</v>
      </c>
      <c r="U347" s="1">
        <v>3.2725126242800003E-5</v>
      </c>
      <c r="V347">
        <v>1.23643284882</v>
      </c>
      <c r="W347">
        <v>0.98272658997600004</v>
      </c>
      <c r="X347">
        <v>0.47551487963200001</v>
      </c>
      <c r="Y347">
        <v>0.17185089625899999</v>
      </c>
      <c r="Z347">
        <v>0.130719925884</v>
      </c>
      <c r="AA347">
        <v>0.22946220606600001</v>
      </c>
      <c r="AB347">
        <v>0.54351373948399995</v>
      </c>
      <c r="AC347">
        <v>6.0881220281499997E-2</v>
      </c>
    </row>
    <row r="348" spans="1:29" x14ac:dyDescent="0.3">
      <c r="A348">
        <v>274.39999999999998</v>
      </c>
      <c r="B348">
        <v>0.23000300134099999</v>
      </c>
      <c r="C348">
        <v>0.14930654349</v>
      </c>
      <c r="D348">
        <v>0.26454282862700002</v>
      </c>
      <c r="E348">
        <v>3.4745449941999997E-2</v>
      </c>
      <c r="F348">
        <v>0.22641392630599999</v>
      </c>
      <c r="G348">
        <v>1.70050885809E-3</v>
      </c>
      <c r="H348">
        <v>0.53733563135600004</v>
      </c>
      <c r="I348">
        <v>0.85541046114499997</v>
      </c>
      <c r="J348">
        <v>6.1585600166799996E-4</v>
      </c>
      <c r="K348">
        <v>2.5432645125999999E-2</v>
      </c>
      <c r="L348">
        <v>0.54933073278699995</v>
      </c>
      <c r="M348">
        <v>2.2115264111599999</v>
      </c>
      <c r="N348">
        <v>0.25439497577999998</v>
      </c>
      <c r="O348">
        <v>1.1823093250100001</v>
      </c>
      <c r="P348">
        <v>0.85541046114499997</v>
      </c>
      <c r="Q348">
        <v>1.8943133668999999E-2</v>
      </c>
      <c r="R348">
        <v>0.197980173343</v>
      </c>
      <c r="S348">
        <v>1.2009236026100001</v>
      </c>
      <c r="T348">
        <v>1.17727914482</v>
      </c>
      <c r="U348" s="1">
        <v>2.96109198388E-5</v>
      </c>
      <c r="V348">
        <v>1.2283777464700001</v>
      </c>
      <c r="W348">
        <v>0.97261771077500003</v>
      </c>
      <c r="X348">
        <v>0.47061436755899999</v>
      </c>
      <c r="Y348">
        <v>0.16939847949699999</v>
      </c>
      <c r="Z348">
        <v>0.13533316487899999</v>
      </c>
      <c r="AA348">
        <v>0.237765391627</v>
      </c>
      <c r="AB348">
        <v>0.55035396484499999</v>
      </c>
      <c r="AC348">
        <v>6.0038176794899999E-2</v>
      </c>
    </row>
    <row r="349" spans="1:29" x14ac:dyDescent="0.3">
      <c r="A349">
        <v>274.5</v>
      </c>
      <c r="B349">
        <v>0.23000271572600001</v>
      </c>
      <c r="C349">
        <v>0.147517423876</v>
      </c>
      <c r="D349">
        <v>0.26508721740199997</v>
      </c>
      <c r="E349">
        <v>3.5291893095500002E-2</v>
      </c>
      <c r="F349">
        <v>0.23198549945499999</v>
      </c>
      <c r="G349">
        <v>1.7037654167600001E-3</v>
      </c>
      <c r="H349">
        <v>0.55275424653500005</v>
      </c>
      <c r="I349">
        <v>0.87529913249500002</v>
      </c>
      <c r="J349">
        <v>6.4806960431600005E-4</v>
      </c>
      <c r="K349">
        <v>2.6202271136600001E-2</v>
      </c>
      <c r="L349">
        <v>0.55634410723600003</v>
      </c>
      <c r="M349">
        <v>2.2300733996900002</v>
      </c>
      <c r="N349">
        <v>0.24861398126299999</v>
      </c>
      <c r="O349">
        <v>1.2153965523400001</v>
      </c>
      <c r="P349">
        <v>0.87529913249500002</v>
      </c>
      <c r="Q349">
        <v>1.8225034139899999E-2</v>
      </c>
      <c r="R349">
        <v>0.19553934142099999</v>
      </c>
      <c r="S349">
        <v>1.20428203696</v>
      </c>
      <c r="T349">
        <v>1.17415370004</v>
      </c>
      <c r="U349" s="1">
        <v>2.6793069124E-5</v>
      </c>
      <c r="V349">
        <v>1.2200808234</v>
      </c>
      <c r="W349">
        <v>0.96237319223200002</v>
      </c>
      <c r="X349">
        <v>0.465723103804</v>
      </c>
      <c r="Y349">
        <v>0.16693730331100001</v>
      </c>
      <c r="Z349">
        <v>0.14010452950499999</v>
      </c>
      <c r="AA349">
        <v>0.24630120063899999</v>
      </c>
      <c r="AB349">
        <v>0.55713456590900001</v>
      </c>
      <c r="AC349">
        <v>5.9249226325299997E-2</v>
      </c>
    </row>
    <row r="350" spans="1:29" x14ac:dyDescent="0.3">
      <c r="A350">
        <v>274.60000000000002</v>
      </c>
      <c r="B350">
        <v>0.230002457291</v>
      </c>
      <c r="C350">
        <v>0.145785046</v>
      </c>
      <c r="D350">
        <v>0.26560639840599998</v>
      </c>
      <c r="E350">
        <v>3.58526111939E-2</v>
      </c>
      <c r="F350">
        <v>0.23759886326999999</v>
      </c>
      <c r="G350">
        <v>1.70854089299E-3</v>
      </c>
      <c r="H350">
        <v>0.56843059150499997</v>
      </c>
      <c r="I350">
        <v>0.89512407479900002</v>
      </c>
      <c r="J350">
        <v>6.8218153747699999E-4</v>
      </c>
      <c r="K350">
        <v>2.6977265398600001E-2</v>
      </c>
      <c r="L350">
        <v>0.56294723264900004</v>
      </c>
      <c r="M350">
        <v>2.2469857579100001</v>
      </c>
      <c r="N350">
        <v>0.242976650264</v>
      </c>
      <c r="O350">
        <v>1.24906167943</v>
      </c>
      <c r="P350">
        <v>0.89512407479900002</v>
      </c>
      <c r="Q350">
        <v>1.75453243516E-2</v>
      </c>
      <c r="R350">
        <v>0.193089979578</v>
      </c>
      <c r="S350">
        <v>1.20730445948</v>
      </c>
      <c r="T350">
        <v>1.17074273882</v>
      </c>
      <c r="U350" s="1">
        <v>2.42433722994E-5</v>
      </c>
      <c r="V350">
        <v>1.2115481906700001</v>
      </c>
      <c r="W350">
        <v>0.951999257135</v>
      </c>
      <c r="X350">
        <v>0.46084033989000001</v>
      </c>
      <c r="Y350">
        <v>0.16446938860599999</v>
      </c>
      <c r="Z350">
        <v>0.14503519681400001</v>
      </c>
      <c r="AA350">
        <v>0.255067518928</v>
      </c>
      <c r="AB350">
        <v>0.56385417827499995</v>
      </c>
      <c r="AC350">
        <v>5.85130110822E-2</v>
      </c>
    </row>
    <row r="351" spans="1:29" x14ac:dyDescent="0.3">
      <c r="A351">
        <v>274.7</v>
      </c>
      <c r="B351">
        <v>0.23000222344900001</v>
      </c>
      <c r="C351">
        <v>0.14410761696900001</v>
      </c>
      <c r="D351">
        <v>0.26610147691899999</v>
      </c>
      <c r="E351">
        <v>3.64279615515E-2</v>
      </c>
      <c r="F351">
        <v>0.24324846324999999</v>
      </c>
      <c r="G351">
        <v>1.7148449896500001E-3</v>
      </c>
      <c r="H351">
        <v>0.58435356566899999</v>
      </c>
      <c r="I351">
        <v>0.91485446910099999</v>
      </c>
      <c r="J351">
        <v>7.1829072833799995E-4</v>
      </c>
      <c r="K351">
        <v>2.7756481703400001E-2</v>
      </c>
      <c r="L351">
        <v>0.56912128341400003</v>
      </c>
      <c r="M351">
        <v>2.2622179638</v>
      </c>
      <c r="N351">
        <v>0.23747966779499999</v>
      </c>
      <c r="O351">
        <v>1.28328085336</v>
      </c>
      <c r="P351">
        <v>0.91485446910099999</v>
      </c>
      <c r="Q351">
        <v>1.6902094083500002E-2</v>
      </c>
      <c r="R351">
        <v>0.19063420903200001</v>
      </c>
      <c r="S351">
        <v>1.2099922970200001</v>
      </c>
      <c r="T351">
        <v>1.1670492075600001</v>
      </c>
      <c r="U351" s="1">
        <v>2.1936311168800001E-5</v>
      </c>
      <c r="V351">
        <v>1.20278603086</v>
      </c>
      <c r="W351">
        <v>0.941502226015</v>
      </c>
      <c r="X351">
        <v>0.45596546999699999</v>
      </c>
      <c r="Y351">
        <v>0.161996747691</v>
      </c>
      <c r="Z351">
        <v>0.15012604984899999</v>
      </c>
      <c r="AA351">
        <v>0.264061533909</v>
      </c>
      <c r="AB351">
        <v>0.57051149164500004</v>
      </c>
      <c r="AC351">
        <v>5.7828210257800002E-2</v>
      </c>
    </row>
    <row r="352" spans="1:29" x14ac:dyDescent="0.3">
      <c r="A352">
        <v>274.8</v>
      </c>
      <c r="B352">
        <v>0.23000201185999999</v>
      </c>
      <c r="C352">
        <v>0.142483395979</v>
      </c>
      <c r="D352">
        <v>0.266573515629</v>
      </c>
      <c r="E352">
        <v>3.70183396628E-2</v>
      </c>
      <c r="F352">
        <v>0.2489287251</v>
      </c>
      <c r="G352">
        <v>1.7226908295300001E-3</v>
      </c>
      <c r="H352">
        <v>0.60051123668200002</v>
      </c>
      <c r="I352">
        <v>0.93445915846000005</v>
      </c>
      <c r="J352">
        <v>7.5650156722600003E-4</v>
      </c>
      <c r="K352">
        <v>2.8538746545599999E-2</v>
      </c>
      <c r="L352">
        <v>0.57484841769899997</v>
      </c>
      <c r="M352">
        <v>2.2757283374799999</v>
      </c>
      <c r="N352">
        <v>0.23211974985</v>
      </c>
      <c r="O352">
        <v>1.3180284553199999</v>
      </c>
      <c r="P352">
        <v>0.93445915846000005</v>
      </c>
      <c r="Q352">
        <v>1.6293530516E-2</v>
      </c>
      <c r="R352">
        <v>0.18817406995899999</v>
      </c>
      <c r="S352">
        <v>1.2123470626699999</v>
      </c>
      <c r="T352">
        <v>1.16307607735</v>
      </c>
      <c r="U352" s="1">
        <v>1.9848795787000001E-5</v>
      </c>
      <c r="V352">
        <v>1.1938006005599999</v>
      </c>
      <c r="W352">
        <v>0.93088851169800002</v>
      </c>
      <c r="X352">
        <v>0.45109802567599999</v>
      </c>
      <c r="Y352">
        <v>0.15952137223900001</v>
      </c>
      <c r="Z352">
        <v>0.155377655483</v>
      </c>
      <c r="AA352">
        <v>0.27327970243900002</v>
      </c>
      <c r="AB352">
        <v>0.57710523829100002</v>
      </c>
      <c r="AC352">
        <v>5.7193548708000003E-2</v>
      </c>
    </row>
    <row r="353" spans="1:29" x14ac:dyDescent="0.3">
      <c r="A353">
        <v>274.89999999999998</v>
      </c>
      <c r="B353">
        <v>0.23000182040600001</v>
      </c>
      <c r="C353">
        <v>0.140910693393</v>
      </c>
      <c r="D353">
        <v>0.26702353570699999</v>
      </c>
      <c r="E353">
        <v>3.7624179505499997E-2</v>
      </c>
      <c r="F353">
        <v>0.25463407431500001</v>
      </c>
      <c r="G353">
        <v>1.7321118715600001E-3</v>
      </c>
      <c r="H353">
        <v>0.61689085335600002</v>
      </c>
      <c r="I353">
        <v>0.95390673242400004</v>
      </c>
      <c r="J353">
        <v>7.9692371775500002E-4</v>
      </c>
      <c r="K353">
        <v>2.93228589227E-2</v>
      </c>
      <c r="L353">
        <v>0.58011184176999997</v>
      </c>
      <c r="M353">
        <v>2.28747901344</v>
      </c>
      <c r="N353">
        <v>0.226893648596</v>
      </c>
      <c r="O353">
        <v>1.3532771287500001</v>
      </c>
      <c r="P353">
        <v>0.95390673242400004</v>
      </c>
      <c r="Q353">
        <v>1.57179134599E-2</v>
      </c>
      <c r="R353">
        <v>0.185711521056</v>
      </c>
      <c r="S353">
        <v>1.2143703529800001</v>
      </c>
      <c r="T353">
        <v>1.1588263490499999</v>
      </c>
      <c r="U353" s="1">
        <v>1.79599337756E-5</v>
      </c>
      <c r="V353">
        <v>1.1845982322499999</v>
      </c>
      <c r="W353">
        <v>0.92016461303200003</v>
      </c>
      <c r="X353">
        <v>0.44623766995399999</v>
      </c>
      <c r="Y353">
        <v>0.15704522193100001</v>
      </c>
      <c r="Z353">
        <v>0.16079024220300001</v>
      </c>
      <c r="AA353">
        <v>0.282717721714</v>
      </c>
      <c r="AB353">
        <v>0.58363418288900004</v>
      </c>
      <c r="AC353">
        <v>5.6607803849099997E-2</v>
      </c>
    </row>
    <row r="354" spans="1:29" x14ac:dyDescent="0.3">
      <c r="A354">
        <v>275</v>
      </c>
      <c r="B354">
        <v>0.230001647171</v>
      </c>
      <c r="C354">
        <v>0.13938786977299999</v>
      </c>
      <c r="D354">
        <v>0.26745251790199998</v>
      </c>
      <c r="E354">
        <v>3.8245954170199999E-2</v>
      </c>
      <c r="F354">
        <v>0.26035895533100001</v>
      </c>
      <c r="G354">
        <v>1.7431394762600001E-3</v>
      </c>
      <c r="H354">
        <v>0.63347885938100001</v>
      </c>
      <c r="I354">
        <v>0.97316562031099996</v>
      </c>
      <c r="J354">
        <v>8.3967306565400001E-4</v>
      </c>
      <c r="K354">
        <v>3.01075975955E-2</v>
      </c>
      <c r="L354">
        <v>0.58489585038500003</v>
      </c>
      <c r="M354">
        <v>2.2974362193900002</v>
      </c>
      <c r="N354">
        <v>0.22179815695999999</v>
      </c>
      <c r="O354">
        <v>1.3889978119599999</v>
      </c>
      <c r="P354">
        <v>0.97316562031099996</v>
      </c>
      <c r="Q354">
        <v>1.5173610803899999E-2</v>
      </c>
      <c r="R354">
        <v>0.18324843942499999</v>
      </c>
      <c r="S354">
        <v>1.2160638456099999</v>
      </c>
      <c r="T354">
        <v>1.15430305844</v>
      </c>
      <c r="U354" s="1">
        <v>1.6250820602800001E-5</v>
      </c>
      <c r="V354">
        <v>1.1751853355799999</v>
      </c>
      <c r="W354">
        <v>0.90933710789400002</v>
      </c>
      <c r="X354">
        <v>0.441384191009</v>
      </c>
      <c r="Y354">
        <v>0.15457021536400001</v>
      </c>
      <c r="Z354">
        <v>0.16636367795000001</v>
      </c>
      <c r="AA354">
        <v>0.29237050401600001</v>
      </c>
      <c r="AB354">
        <v>0.59009711323299996</v>
      </c>
      <c r="AC354">
        <v>5.6069811396200001E-2</v>
      </c>
    </row>
    <row r="355" spans="1:29" x14ac:dyDescent="0.3">
      <c r="A355">
        <v>275.10000000000002</v>
      </c>
      <c r="B355">
        <v>0.23000149042199999</v>
      </c>
      <c r="C355">
        <v>0.137913334862</v>
      </c>
      <c r="D355">
        <v>0.26786140367299999</v>
      </c>
      <c r="E355">
        <v>3.8884176570300001E-2</v>
      </c>
      <c r="F355">
        <v>0.26609785011100001</v>
      </c>
      <c r="G355">
        <v>1.75580617082E-3</v>
      </c>
      <c r="H355">
        <v>0.65026091080199999</v>
      </c>
      <c r="I355">
        <v>0.99220417803399996</v>
      </c>
      <c r="J355">
        <v>8.8487237170499999E-4</v>
      </c>
      <c r="K355">
        <v>3.0891723137100001E-2</v>
      </c>
      <c r="L355">
        <v>0.58918587977400005</v>
      </c>
      <c r="M355">
        <v>2.3055703438299999</v>
      </c>
      <c r="N355">
        <v>0.216830112618</v>
      </c>
      <c r="O355">
        <v>1.42515977754</v>
      </c>
      <c r="P355">
        <v>0.99220417803399996</v>
      </c>
      <c r="Q355">
        <v>1.4659074195700001E-2</v>
      </c>
      <c r="R355">
        <v>0.18078662079800001</v>
      </c>
      <c r="S355">
        <v>1.2174292973600001</v>
      </c>
      <c r="T355">
        <v>1.1495092813600001</v>
      </c>
      <c r="U355" s="1">
        <v>1.4704351088399999E-5</v>
      </c>
      <c r="V355">
        <v>1.16556839792</v>
      </c>
      <c r="W355">
        <v>0.89841264542900001</v>
      </c>
      <c r="X355">
        <v>0.43653749550400001</v>
      </c>
      <c r="Y355">
        <v>0.152098220136</v>
      </c>
      <c r="Z355">
        <v>0.17209744830199999</v>
      </c>
      <c r="AA355">
        <v>0.30223215331100001</v>
      </c>
      <c r="AB355">
        <v>0.59649283127499997</v>
      </c>
      <c r="AC355">
        <v>5.5578470517800002E-2</v>
      </c>
    </row>
    <row r="356" spans="1:29" x14ac:dyDescent="0.3">
      <c r="A356">
        <v>275.2</v>
      </c>
      <c r="B356">
        <v>0.23000134858999999</v>
      </c>
      <c r="C356">
        <v>0.13648554654</v>
      </c>
      <c r="D356">
        <v>0.26825109633799998</v>
      </c>
      <c r="E356">
        <v>3.9539400215900002E-2</v>
      </c>
      <c r="F356">
        <v>0.27184529602399998</v>
      </c>
      <c r="G356">
        <v>1.77015374519E-3</v>
      </c>
      <c r="H356">
        <v>0.66722189608000004</v>
      </c>
      <c r="I356">
        <v>1.01099076697</v>
      </c>
      <c r="J356">
        <v>9.3265167785000003E-4</v>
      </c>
      <c r="K356">
        <v>3.1673979164399998E-2</v>
      </c>
      <c r="L356">
        <v>0.59296855525900005</v>
      </c>
      <c r="M356">
        <v>2.3118558886699998</v>
      </c>
      <c r="N356">
        <v>0.21198640144</v>
      </c>
      <c r="O356">
        <v>1.46173067716</v>
      </c>
      <c r="P356">
        <v>1.01099076697</v>
      </c>
      <c r="Q356">
        <v>1.41728349292E-2</v>
      </c>
      <c r="R356">
        <v>0.17832778003399999</v>
      </c>
      <c r="S356">
        <v>1.2184685425099999</v>
      </c>
      <c r="T356">
        <v>1.1444481387400001</v>
      </c>
      <c r="U356" s="1">
        <v>1.33050483826E-5</v>
      </c>
      <c r="V356">
        <v>1.1557539843</v>
      </c>
      <c r="W356">
        <v>0.88739793766399999</v>
      </c>
      <c r="X356">
        <v>0.43169760157699999</v>
      </c>
      <c r="Y356">
        <v>0.14963104344799999</v>
      </c>
      <c r="Z356">
        <v>0.17799063504900001</v>
      </c>
      <c r="AA356">
        <v>0.31229594296300001</v>
      </c>
      <c r="AB356">
        <v>0.60282014495400005</v>
      </c>
      <c r="AC356">
        <v>5.5132747984699998E-2</v>
      </c>
    </row>
    <row r="357" spans="1:29" x14ac:dyDescent="0.3">
      <c r="A357">
        <v>275.3</v>
      </c>
      <c r="B357">
        <v>0.230001220255</v>
      </c>
      <c r="C357">
        <v>0.13510300974600001</v>
      </c>
      <c r="D357">
        <v>0.26862246222699998</v>
      </c>
      <c r="E357">
        <v>4.0212220174600001E-2</v>
      </c>
      <c r="F357">
        <v>0.277595902959</v>
      </c>
      <c r="G357">
        <v>1.7862302565299999E-3</v>
      </c>
      <c r="H357">
        <v>0.68434595843799995</v>
      </c>
      <c r="I357">
        <v>1.0294938328200001</v>
      </c>
      <c r="J357">
        <v>9.8314840004500004E-4</v>
      </c>
      <c r="K357">
        <v>3.24530957269E-2</v>
      </c>
      <c r="L357">
        <v>0.59623172480200004</v>
      </c>
      <c r="M357">
        <v>2.3162715218700001</v>
      </c>
      <c r="N357">
        <v>0.20726396046100001</v>
      </c>
      <c r="O357">
        <v>1.49867659144</v>
      </c>
      <c r="P357">
        <v>1.0294938328200001</v>
      </c>
      <c r="Q357">
        <v>1.37135000321E-2</v>
      </c>
      <c r="R357">
        <v>0.175873551883</v>
      </c>
      <c r="S357">
        <v>1.2191834916399999</v>
      </c>
      <c r="T357">
        <v>1.1391228016999999</v>
      </c>
      <c r="U357" s="1">
        <v>1.20389092322E-5</v>
      </c>
      <c r="V357">
        <v>1.1457487366300001</v>
      </c>
      <c r="W357">
        <v>0.87629975051800002</v>
      </c>
      <c r="X357">
        <v>0.42686463150100001</v>
      </c>
      <c r="Y357">
        <v>0.14717042414000001</v>
      </c>
      <c r="Z357">
        <v>0.184041895244</v>
      </c>
      <c r="AA357">
        <v>0.32255429665800001</v>
      </c>
      <c r="AB357">
        <v>0.60907786081199999</v>
      </c>
      <c r="AC357">
        <v>5.4731681379899998E-2</v>
      </c>
    </row>
    <row r="358" spans="1:29" x14ac:dyDescent="0.3">
      <c r="A358">
        <v>275.39999999999998</v>
      </c>
      <c r="B358">
        <v>0.23000110413300001</v>
      </c>
      <c r="C358">
        <v>0.13376427538899999</v>
      </c>
      <c r="D358">
        <v>0.26897633184699998</v>
      </c>
      <c r="E358">
        <v>4.0903274141500003E-2</v>
      </c>
      <c r="F358">
        <v>0.28334436966799997</v>
      </c>
      <c r="G358">
        <v>1.8040893009900001E-3</v>
      </c>
      <c r="H358">
        <v>0.70161651970600003</v>
      </c>
      <c r="I358">
        <v>1.0476819845200001</v>
      </c>
      <c r="J358">
        <v>1.03650775526E-3</v>
      </c>
      <c r="K358">
        <v>3.3227792037900002E-2</v>
      </c>
      <c r="L358">
        <v>0.59896449204900004</v>
      </c>
      <c r="M358">
        <v>2.3188001620900001</v>
      </c>
      <c r="N358">
        <v>0.20265978046200001</v>
      </c>
      <c r="O358">
        <v>1.5359620832800001</v>
      </c>
      <c r="P358">
        <v>1.0476819845200001</v>
      </c>
      <c r="Q358">
        <v>1.3279748513099999E-2</v>
      </c>
      <c r="R358">
        <v>0.17342549192699999</v>
      </c>
      <c r="S358">
        <v>1.2195761305599999</v>
      </c>
      <c r="T358">
        <v>1.1335364964900001</v>
      </c>
      <c r="U358" s="1">
        <v>1.0893262522500001E-5</v>
      </c>
      <c r="V358">
        <v>1.1355593724099999</v>
      </c>
      <c r="W358">
        <v>0.865124894393</v>
      </c>
      <c r="X358">
        <v>0.42203880420599998</v>
      </c>
      <c r="Y358">
        <v>0.144718025508</v>
      </c>
      <c r="Z358">
        <v>0.19024944081600001</v>
      </c>
      <c r="AA358">
        <v>0.33299877264599997</v>
      </c>
      <c r="AB358">
        <v>0.61526477693899995</v>
      </c>
      <c r="AC358">
        <v>5.4374381883799998E-2</v>
      </c>
    </row>
    <row r="359" spans="1:29" x14ac:dyDescent="0.3">
      <c r="A359">
        <v>275.5</v>
      </c>
      <c r="B359">
        <v>0.23000099906999999</v>
      </c>
      <c r="C359">
        <v>0.13246793919300001</v>
      </c>
      <c r="D359">
        <v>0.26931350105000001</v>
      </c>
      <c r="E359">
        <v>4.1613243536699998E-2</v>
      </c>
      <c r="F359">
        <v>0.28908549906800002</v>
      </c>
      <c r="G359">
        <v>1.82378749704E-3</v>
      </c>
      <c r="H359">
        <v>0.71901630473</v>
      </c>
      <c r="I359">
        <v>1.0655240660600001</v>
      </c>
      <c r="J359">
        <v>1.0928846369700001E-3</v>
      </c>
      <c r="K359">
        <v>3.3996779339199999E-2</v>
      </c>
      <c r="L359">
        <v>0.60115724442399998</v>
      </c>
      <c r="M359">
        <v>2.3194289646100001</v>
      </c>
      <c r="N359">
        <v>0.19817090808599999</v>
      </c>
      <c r="O359">
        <v>1.57355025456</v>
      </c>
      <c r="P359">
        <v>1.0655240660600001</v>
      </c>
      <c r="Q359">
        <v>1.2870327818900001E-2</v>
      </c>
      <c r="R359">
        <v>0.17098507776800001</v>
      </c>
      <c r="S359">
        <v>1.21964851966</v>
      </c>
      <c r="T359">
        <v>1.1276925094200001</v>
      </c>
      <c r="U359" s="1">
        <v>9.8566712340800002E-6</v>
      </c>
      <c r="V359">
        <v>1.12519268251</v>
      </c>
      <c r="W359">
        <v>0.85388021422500004</v>
      </c>
      <c r="X359">
        <v>0.41722042755900002</v>
      </c>
      <c r="Y359">
        <v>0.14227542829199999</v>
      </c>
      <c r="Z359">
        <v>0.19661101899299999</v>
      </c>
      <c r="AA359">
        <v>0.34362005078399999</v>
      </c>
      <c r="AB359">
        <v>0.62137967648199999</v>
      </c>
      <c r="AC359">
        <v>5.40600363789E-2</v>
      </c>
    </row>
    <row r="360" spans="1:29" x14ac:dyDescent="0.3">
      <c r="A360">
        <v>275.60000000000002</v>
      </c>
      <c r="B360">
        <v>0.230000904216</v>
      </c>
      <c r="C360">
        <v>0.131212639277</v>
      </c>
      <c r="D360">
        <v>0.26963473228200002</v>
      </c>
      <c r="E360">
        <v>4.2342854885299999E-2</v>
      </c>
      <c r="F360">
        <v>0.29481421239200001</v>
      </c>
      <c r="G360">
        <v>1.8453914064800001E-3</v>
      </c>
      <c r="H360">
        <v>0.73652737160899995</v>
      </c>
      <c r="I360">
        <v>1.0829892239400001</v>
      </c>
      <c r="J360">
        <v>1.1524419921500001E-3</v>
      </c>
      <c r="K360">
        <v>3.4758762056499998E-2</v>
      </c>
      <c r="L360">
        <v>0.60280167921600003</v>
      </c>
      <c r="M360">
        <v>2.31814939705</v>
      </c>
      <c r="N360">
        <v>0.19379444748300001</v>
      </c>
      <c r="O360">
        <v>1.61140281076</v>
      </c>
      <c r="P360">
        <v>1.0829892239400001</v>
      </c>
      <c r="Q360">
        <v>1.2484050539100001E-2</v>
      </c>
      <c r="R360">
        <v>0.16855371043199999</v>
      </c>
      <c r="S360">
        <v>1.21940279328</v>
      </c>
      <c r="T360">
        <v>1.1215941916500001</v>
      </c>
      <c r="U360" s="1">
        <v>8.9196419076600002E-6</v>
      </c>
      <c r="V360">
        <v>1.1146555228799999</v>
      </c>
      <c r="W360">
        <v>0.84257257904600003</v>
      </c>
      <c r="X360">
        <v>0.412409890389</v>
      </c>
      <c r="Y360">
        <v>0.13984412622100001</v>
      </c>
      <c r="Z360">
        <v>0.20312389340100001</v>
      </c>
      <c r="AA360">
        <v>0.35440792235599999</v>
      </c>
      <c r="AB360">
        <v>0.62742132135600004</v>
      </c>
      <c r="AC360">
        <v>5.3787909266200001E-2</v>
      </c>
    </row>
    <row r="361" spans="1:29" x14ac:dyDescent="0.3">
      <c r="A361">
        <v>275.7</v>
      </c>
      <c r="B361">
        <v>0.230000828406</v>
      </c>
      <c r="C361">
        <v>0.12999699025899999</v>
      </c>
      <c r="D361">
        <v>0.269940761576</v>
      </c>
      <c r="E361">
        <v>4.3092880895599997E-2</v>
      </c>
      <c r="F361">
        <v>0.30052556167400002</v>
      </c>
      <c r="G361">
        <v>1.8689709955799999E-3</v>
      </c>
      <c r="H361">
        <v>0.75413113932599996</v>
      </c>
      <c r="I361">
        <v>1.10004697276</v>
      </c>
      <c r="J361">
        <v>1.21535416382E-3</v>
      </c>
      <c r="K361">
        <v>3.5512441273499999E-2</v>
      </c>
      <c r="L361">
        <v>0.60389084397399995</v>
      </c>
      <c r="M361">
        <v>2.3149572080800001</v>
      </c>
      <c r="N361">
        <v>0.18952756120200001</v>
      </c>
      <c r="O361">
        <v>1.6494801264000001</v>
      </c>
      <c r="P361">
        <v>1.10004697276</v>
      </c>
      <c r="Q361">
        <v>1.2119793064399999E-2</v>
      </c>
      <c r="R361">
        <v>0.16613271603599999</v>
      </c>
      <c r="S361">
        <v>1.2188411430199999</v>
      </c>
      <c r="T361">
        <v>1.11524496208</v>
      </c>
      <c r="U361" s="1">
        <v>8.1153382652799997E-6</v>
      </c>
      <c r="V361">
        <v>1.10395453805</v>
      </c>
      <c r="W361">
        <v>0.831208870968</v>
      </c>
      <c r="X361">
        <v>0.40760764892599999</v>
      </c>
      <c r="Y361">
        <v>0.13742552354699999</v>
      </c>
      <c r="Z361">
        <v>0.20978481005300001</v>
      </c>
      <c r="AA361">
        <v>0.36535128793900001</v>
      </c>
      <c r="AB361">
        <v>0.63338842409399998</v>
      </c>
      <c r="AC361">
        <v>5.35573658048E-2</v>
      </c>
    </row>
    <row r="362" spans="1:29" x14ac:dyDescent="0.3">
      <c r="A362">
        <v>275.8</v>
      </c>
      <c r="B362">
        <v>0.23000130483</v>
      </c>
      <c r="C362">
        <v>0.12881606484999999</v>
      </c>
      <c r="D362">
        <v>0.27023262117699998</v>
      </c>
      <c r="E362">
        <v>4.3864135456300003E-2</v>
      </c>
      <c r="F362">
        <v>0.306214742609</v>
      </c>
      <c r="G362">
        <v>1.89460512291E-3</v>
      </c>
      <c r="H362">
        <v>0.77180841727600002</v>
      </c>
      <c r="I362">
        <v>1.11666721914</v>
      </c>
      <c r="J362">
        <v>1.28182482293E-3</v>
      </c>
      <c r="K362">
        <v>3.6256525635899997E-2</v>
      </c>
      <c r="L362">
        <v>0.60442035586499998</v>
      </c>
      <c r="M362">
        <v>2.3098517891000001</v>
      </c>
      <c r="N362">
        <v>0.18536746085799999</v>
      </c>
      <c r="O362">
        <v>1.68774130938</v>
      </c>
      <c r="P362">
        <v>1.11666721914</v>
      </c>
      <c r="Q362">
        <v>1.1776586197800001E-2</v>
      </c>
      <c r="R362">
        <v>0.16372334725099999</v>
      </c>
      <c r="S362">
        <v>1.2179648964400001</v>
      </c>
      <c r="T362">
        <v>1.1086482124499999</v>
      </c>
      <c r="U362" s="1">
        <v>9.7572610761500006E-6</v>
      </c>
      <c r="V362">
        <v>1.0930813506899999</v>
      </c>
      <c r="W362">
        <v>0.81979597307999996</v>
      </c>
      <c r="X362">
        <v>0.40281391517699999</v>
      </c>
      <c r="Y362">
        <v>0.13502107799999999</v>
      </c>
      <c r="Z362">
        <v>0.216589007788</v>
      </c>
      <c r="AA362">
        <v>0.376438142526</v>
      </c>
      <c r="AB362">
        <v>0.63927838682799998</v>
      </c>
      <c r="AC362">
        <v>5.3369112671800001E-2</v>
      </c>
    </row>
    <row r="363" spans="1:29" x14ac:dyDescent="0.3">
      <c r="A363">
        <v>275.89999999999998</v>
      </c>
      <c r="B363">
        <v>0.23003121466000001</v>
      </c>
      <c r="C363">
        <v>0.12747319994</v>
      </c>
      <c r="D363">
        <v>0.27052911522099998</v>
      </c>
      <c r="E363">
        <v>4.4657128397199999E-2</v>
      </c>
      <c r="F363">
        <v>0.311877113988</v>
      </c>
      <c r="G363">
        <v>1.92233686308E-3</v>
      </c>
      <c r="H363">
        <v>0.78953943925299996</v>
      </c>
      <c r="I363">
        <v>1.1328184777000001</v>
      </c>
      <c r="J363">
        <v>1.35312715792E-3</v>
      </c>
      <c r="K363">
        <v>3.6990279153299999E-2</v>
      </c>
      <c r="L363">
        <v>0.60445330915700002</v>
      </c>
      <c r="M363">
        <v>2.3028062489000001</v>
      </c>
      <c r="N363">
        <v>0.181310844187</v>
      </c>
      <c r="O363">
        <v>1.72614422942</v>
      </c>
      <c r="P363">
        <v>1.1328184777000001</v>
      </c>
      <c r="Q363">
        <v>1.1458626679399999E-2</v>
      </c>
      <c r="R363">
        <v>0.16132678394300001</v>
      </c>
      <c r="S363">
        <v>1.2167247673199999</v>
      </c>
      <c r="T363">
        <v>1.10180189001</v>
      </c>
      <c r="U363">
        <v>1.3942493061899999E-4</v>
      </c>
      <c r="V363">
        <v>1.0812204941900001</v>
      </c>
      <c r="W363">
        <v>0.80834067406499999</v>
      </c>
      <c r="X363">
        <v>0.39801241744100002</v>
      </c>
      <c r="Y363">
        <v>0.13264026350399999</v>
      </c>
      <c r="Z363">
        <v>0.22347559014500001</v>
      </c>
      <c r="AA363">
        <v>0.38765508419700001</v>
      </c>
      <c r="AB363">
        <v>0.64501930623399995</v>
      </c>
      <c r="AC363">
        <v>5.3292313796600002E-2</v>
      </c>
    </row>
    <row r="364" spans="1:29" x14ac:dyDescent="0.3">
      <c r="A364">
        <v>276</v>
      </c>
      <c r="B364">
        <v>0.23116473483899999</v>
      </c>
      <c r="C364">
        <v>0.118909894162</v>
      </c>
      <c r="D364">
        <v>0.27161552249400001</v>
      </c>
      <c r="E364">
        <v>4.5456621016099999E-2</v>
      </c>
      <c r="F364">
        <v>0.31750858632200002</v>
      </c>
      <c r="G364">
        <v>1.9503006034599999E-3</v>
      </c>
      <c r="H364">
        <v>0.80730390169300004</v>
      </c>
      <c r="I364">
        <v>1.1483820947800001</v>
      </c>
      <c r="J364">
        <v>1.4721000314700001E-3</v>
      </c>
      <c r="K364">
        <v>3.7737472233800001E-2</v>
      </c>
      <c r="L364">
        <v>0.60649522852000004</v>
      </c>
      <c r="M364">
        <v>2.2923407242299998</v>
      </c>
      <c r="N364">
        <v>0.177333883154</v>
      </c>
      <c r="O364">
        <v>1.7646434470900001</v>
      </c>
      <c r="P364">
        <v>1.1483820947800001</v>
      </c>
      <c r="Q364">
        <v>1.1334640923400001E-2</v>
      </c>
      <c r="R364">
        <v>0.158944084184</v>
      </c>
      <c r="S364">
        <v>1.21320603248</v>
      </c>
      <c r="T364">
        <v>1.0944588695699999</v>
      </c>
      <c r="U364">
        <v>5.0848204718799998E-3</v>
      </c>
      <c r="V364">
        <v>1.03862106195</v>
      </c>
      <c r="W364">
        <v>0.79684599695000002</v>
      </c>
      <c r="X364">
        <v>0.392584796751</v>
      </c>
      <c r="Y364">
        <v>0.13053470780199999</v>
      </c>
      <c r="Z364">
        <v>0.22825623524999999</v>
      </c>
      <c r="AA364">
        <v>0.398963917763</v>
      </c>
      <c r="AB364">
        <v>0.64795533504000002</v>
      </c>
      <c r="AC364">
        <v>5.5940390984799998E-2</v>
      </c>
    </row>
    <row r="365" spans="1:29" x14ac:dyDescent="0.3">
      <c r="A365">
        <v>276.10000000000002</v>
      </c>
      <c r="B365">
        <v>0.23663179043999999</v>
      </c>
      <c r="C365">
        <v>8.6494920249999996E-2</v>
      </c>
      <c r="D365">
        <v>0.27779410847199998</v>
      </c>
      <c r="E365">
        <v>4.6126926863200003E-2</v>
      </c>
      <c r="F365">
        <v>0.323108376468</v>
      </c>
      <c r="G365">
        <v>1.9633177020199999E-3</v>
      </c>
      <c r="H365">
        <v>0.82507388523699998</v>
      </c>
      <c r="I365">
        <v>1.1624600625699999</v>
      </c>
      <c r="J365">
        <v>1.7869171253800001E-3</v>
      </c>
      <c r="K365">
        <v>3.8691933406499998E-2</v>
      </c>
      <c r="L365">
        <v>0.61761604884099996</v>
      </c>
      <c r="M365">
        <v>2.26410886668</v>
      </c>
      <c r="N365">
        <v>0.173374156098</v>
      </c>
      <c r="O365">
        <v>1.8031584823</v>
      </c>
      <c r="P365">
        <v>1.1624600625699999</v>
      </c>
      <c r="Q365">
        <v>1.15488439848E-2</v>
      </c>
      <c r="R365">
        <v>0.156575821719</v>
      </c>
      <c r="S365">
        <v>1.2016239630400001</v>
      </c>
      <c r="T365">
        <v>1.0843247008700001</v>
      </c>
      <c r="U365">
        <v>2.9413520307899999E-2</v>
      </c>
      <c r="V365">
        <v>0.89023846951100005</v>
      </c>
      <c r="W365">
        <v>0.78528398272900002</v>
      </c>
      <c r="X365">
        <v>0.38469082085599998</v>
      </c>
      <c r="Y365">
        <v>0.128485617522</v>
      </c>
      <c r="Z365">
        <v>0.22398451082000001</v>
      </c>
      <c r="AA365">
        <v>0.41010752968399999</v>
      </c>
      <c r="AB365">
        <v>0.63950835876599998</v>
      </c>
      <c r="AC365">
        <v>6.9505920468699994E-2</v>
      </c>
    </row>
    <row r="366" spans="1:29" x14ac:dyDescent="0.3">
      <c r="A366">
        <v>276.2</v>
      </c>
      <c r="B366">
        <v>0.242817353889</v>
      </c>
      <c r="C366">
        <v>5.9302735338599998E-2</v>
      </c>
      <c r="D366">
        <v>0.28641077509200003</v>
      </c>
      <c r="E366">
        <v>4.6622116800899997E-2</v>
      </c>
      <c r="F366">
        <v>0.32867506488100001</v>
      </c>
      <c r="G366">
        <v>1.96187339321E-3</v>
      </c>
      <c r="H366">
        <v>0.84278369718099999</v>
      </c>
      <c r="I366">
        <v>1.17418569414</v>
      </c>
      <c r="J366">
        <v>2.16748493756E-3</v>
      </c>
      <c r="K366">
        <v>3.9861408782099997E-2</v>
      </c>
      <c r="L366">
        <v>0.62739938323</v>
      </c>
      <c r="M366">
        <v>2.2100204369999998</v>
      </c>
      <c r="N366">
        <v>0.169504898126</v>
      </c>
      <c r="O366">
        <v>1.8415307652599999</v>
      </c>
      <c r="P366">
        <v>1.17418569414</v>
      </c>
      <c r="Q366">
        <v>1.16678975664E-2</v>
      </c>
      <c r="R366">
        <v>0.15422261559200001</v>
      </c>
      <c r="S366">
        <v>1.1881569644000001</v>
      </c>
      <c r="T366">
        <v>1.06951268461</v>
      </c>
      <c r="U366">
        <v>5.7957234950399998E-2</v>
      </c>
      <c r="V366">
        <v>0.74903938914500001</v>
      </c>
      <c r="W366">
        <v>0.77363111531700002</v>
      </c>
      <c r="X366">
        <v>0.37635563338599998</v>
      </c>
      <c r="Y366">
        <v>0.12577252955000001</v>
      </c>
      <c r="Z366">
        <v>0.217657416789</v>
      </c>
      <c r="AA366">
        <v>0.420817235319</v>
      </c>
      <c r="AB366">
        <v>0.62819590541199999</v>
      </c>
      <c r="AC366">
        <v>8.5105419446699998E-2</v>
      </c>
    </row>
    <row r="367" spans="1:29" x14ac:dyDescent="0.3">
      <c r="A367">
        <v>276.3</v>
      </c>
      <c r="B367">
        <v>0.248614366822</v>
      </c>
      <c r="C367">
        <v>4.1345201343499997E-2</v>
      </c>
      <c r="D367">
        <v>0.29533500759199999</v>
      </c>
      <c r="E367">
        <v>4.7067252008999999E-2</v>
      </c>
      <c r="F367">
        <v>0.33420373474800003</v>
      </c>
      <c r="G367">
        <v>1.9616850324000001E-3</v>
      </c>
      <c r="H367">
        <v>0.86034694388900002</v>
      </c>
      <c r="I367">
        <v>1.1835764735800001</v>
      </c>
      <c r="J367">
        <v>2.5623455280899998E-3</v>
      </c>
      <c r="K367">
        <v>4.1023193672899999E-2</v>
      </c>
      <c r="L367">
        <v>0.632471317162</v>
      </c>
      <c r="M367">
        <v>2.13886412974</v>
      </c>
      <c r="N367">
        <v>0.16574557117300001</v>
      </c>
      <c r="O367">
        <v>1.8795802773400001</v>
      </c>
      <c r="P367">
        <v>1.1835764735800001</v>
      </c>
      <c r="Q367">
        <v>1.18155173852E-2</v>
      </c>
      <c r="R367">
        <v>0.15188550675900001</v>
      </c>
      <c r="S367">
        <v>1.1745364891100001</v>
      </c>
      <c r="T367">
        <v>1.05065390419</v>
      </c>
      <c r="U367">
        <v>8.5796379957399999E-2</v>
      </c>
      <c r="V367">
        <v>0.63768776497400004</v>
      </c>
      <c r="W367">
        <v>0.76189743788200004</v>
      </c>
      <c r="X367">
        <v>0.36818071453200002</v>
      </c>
      <c r="Y367">
        <v>0.12285261254</v>
      </c>
      <c r="Z367">
        <v>0.21162743956999999</v>
      </c>
      <c r="AA367">
        <v>0.43105859520799999</v>
      </c>
      <c r="AB367">
        <v>0.61699137019600003</v>
      </c>
      <c r="AC367">
        <v>9.9777913544499997E-2</v>
      </c>
    </row>
    <row r="368" spans="1:29" x14ac:dyDescent="0.3">
      <c r="A368">
        <v>276.39999999999998</v>
      </c>
      <c r="B368">
        <v>0.25401997227200002</v>
      </c>
      <c r="C368">
        <v>2.9616843974099999E-2</v>
      </c>
      <c r="D368">
        <v>0.304418612842</v>
      </c>
      <c r="E368">
        <v>4.7563544796899997E-2</v>
      </c>
      <c r="F368">
        <v>0.33968931322599999</v>
      </c>
      <c r="G368">
        <v>1.9708026039700001E-3</v>
      </c>
      <c r="H368">
        <v>0.87768098994199995</v>
      </c>
      <c r="I368">
        <v>1.19076998799</v>
      </c>
      <c r="J368">
        <v>2.9691594169799999E-3</v>
      </c>
      <c r="K368">
        <v>4.2036401426E-2</v>
      </c>
      <c r="L368">
        <v>0.63290773372700004</v>
      </c>
      <c r="M368">
        <v>2.0582043621100001</v>
      </c>
      <c r="N368">
        <v>0.162094355272</v>
      </c>
      <c r="O368">
        <v>1.91713799165</v>
      </c>
      <c r="P368">
        <v>1.19076998799</v>
      </c>
      <c r="Q368">
        <v>1.20061291054E-2</v>
      </c>
      <c r="R368">
        <v>0.14956551752300001</v>
      </c>
      <c r="S368">
        <v>1.1606344400699999</v>
      </c>
      <c r="T368">
        <v>1.0287238277699999</v>
      </c>
      <c r="U368">
        <v>0.11281524018899999</v>
      </c>
      <c r="V368">
        <v>0.55012665438099995</v>
      </c>
      <c r="W368">
        <v>0.75009620406599997</v>
      </c>
      <c r="X368">
        <v>0.36016625181799999</v>
      </c>
      <c r="Y368">
        <v>0.119805765881</v>
      </c>
      <c r="Z368">
        <v>0.20601471855799999</v>
      </c>
      <c r="AA368">
        <v>0.44083167783299998</v>
      </c>
      <c r="AB368">
        <v>0.60598485132199997</v>
      </c>
      <c r="AC368">
        <v>0.11348995955000001</v>
      </c>
    </row>
    <row r="369" spans="1:29" x14ac:dyDescent="0.3">
      <c r="A369">
        <v>276.5</v>
      </c>
      <c r="B369">
        <v>0.25906011302600002</v>
      </c>
      <c r="C369">
        <v>2.19855631432E-2</v>
      </c>
      <c r="D369">
        <v>0.31363246884700002</v>
      </c>
      <c r="E369">
        <v>4.8173630438799998E-2</v>
      </c>
      <c r="F369">
        <v>0.34512696850500002</v>
      </c>
      <c r="G369">
        <v>1.9929808354399998E-3</v>
      </c>
      <c r="H369">
        <v>0.89471001147200002</v>
      </c>
      <c r="I369">
        <v>1.1959012981399999</v>
      </c>
      <c r="J369">
        <v>3.3889994248999999E-3</v>
      </c>
      <c r="K369">
        <v>4.2840284811000003E-2</v>
      </c>
      <c r="L369">
        <v>0.62912108519300003</v>
      </c>
      <c r="M369">
        <v>1.97313467711</v>
      </c>
      <c r="N369">
        <v>0.158548953041</v>
      </c>
      <c r="O369">
        <v>1.9540488732200001</v>
      </c>
      <c r="P369">
        <v>1.1959012981399999</v>
      </c>
      <c r="Q369">
        <v>1.22376176358E-2</v>
      </c>
      <c r="R369">
        <v>0.14726360248699999</v>
      </c>
      <c r="S369">
        <v>1.1463318364999999</v>
      </c>
      <c r="T369">
        <v>1.00463822358</v>
      </c>
      <c r="U369">
        <v>0.13903551973600001</v>
      </c>
      <c r="V369">
        <v>0.48109688065</v>
      </c>
      <c r="W369">
        <v>0.73824023186400001</v>
      </c>
      <c r="X369">
        <v>0.35229950443300001</v>
      </c>
      <c r="Y369">
        <v>0.11666572191500001</v>
      </c>
      <c r="Z369">
        <v>0.20085440893000001</v>
      </c>
      <c r="AA369">
        <v>0.45013781683999998</v>
      </c>
      <c r="AB369">
        <v>0.59517470269299999</v>
      </c>
      <c r="AC369">
        <v>0.126297590471</v>
      </c>
    </row>
    <row r="370" spans="1:29" x14ac:dyDescent="0.3">
      <c r="A370">
        <v>276.60000000000002</v>
      </c>
      <c r="B370">
        <v>0.263759505166</v>
      </c>
      <c r="C370">
        <v>1.70472029074E-2</v>
      </c>
      <c r="D370">
        <v>0.32295300020599998</v>
      </c>
      <c r="E370">
        <v>4.8931825420199998E-2</v>
      </c>
      <c r="F370">
        <v>0.35051212492200001</v>
      </c>
      <c r="G370">
        <v>2.0299073454300002E-3</v>
      </c>
      <c r="H370">
        <v>0.91136486224000002</v>
      </c>
      <c r="I370">
        <v>1.19909220382</v>
      </c>
      <c r="J370">
        <v>3.8241508308400002E-3</v>
      </c>
      <c r="K370">
        <v>4.3423690437700002E-2</v>
      </c>
      <c r="L370">
        <v>0.62163877903099996</v>
      </c>
      <c r="M370">
        <v>1.8869223994</v>
      </c>
      <c r="N370">
        <v>0.15510707853899999</v>
      </c>
      <c r="O370">
        <v>1.99017143839</v>
      </c>
      <c r="P370">
        <v>1.19909220382</v>
      </c>
      <c r="Q370">
        <v>1.2507198502500001E-2</v>
      </c>
      <c r="R370">
        <v>0.14498064956100001</v>
      </c>
      <c r="S370">
        <v>1.1315601506099999</v>
      </c>
      <c r="T370">
        <v>0.979168852629</v>
      </c>
      <c r="U370">
        <v>0.164480855254</v>
      </c>
      <c r="V370">
        <v>0.42649568942900001</v>
      </c>
      <c r="W370">
        <v>0.72634186207700002</v>
      </c>
      <c r="X370">
        <v>0.34456975069000001</v>
      </c>
      <c r="Y370">
        <v>0.11345989349799999</v>
      </c>
      <c r="Z370">
        <v>0.19616127799499999</v>
      </c>
      <c r="AA370">
        <v>0.458976405157</v>
      </c>
      <c r="AB370">
        <v>0.58455740681699997</v>
      </c>
      <c r="AC370">
        <v>0.13825537791</v>
      </c>
    </row>
    <row r="371" spans="1:29" x14ac:dyDescent="0.3">
      <c r="A371">
        <v>276.7</v>
      </c>
      <c r="B371">
        <v>0.26814118958299998</v>
      </c>
      <c r="C371">
        <v>1.3878970700600001E-2</v>
      </c>
      <c r="D371">
        <v>0.33235855740300002</v>
      </c>
      <c r="E371">
        <v>4.9853615810400001E-2</v>
      </c>
      <c r="F371">
        <v>0.35584046883600001</v>
      </c>
      <c r="G371">
        <v>2.0822078234999999E-3</v>
      </c>
      <c r="H371">
        <v>0.92758246686800006</v>
      </c>
      <c r="I371">
        <v>1.2004487047200001</v>
      </c>
      <c r="J371">
        <v>4.2776453282000002E-3</v>
      </c>
      <c r="K371">
        <v>4.3802174165500002E-2</v>
      </c>
      <c r="L371">
        <v>0.61101975013099996</v>
      </c>
      <c r="M371">
        <v>1.8015591286699999</v>
      </c>
      <c r="N371">
        <v>0.15176646478299999</v>
      </c>
      <c r="O371">
        <v>2.0253766065900001</v>
      </c>
      <c r="P371">
        <v>1.2004487047200001</v>
      </c>
      <c r="Q371">
        <v>1.28121843462E-2</v>
      </c>
      <c r="R371">
        <v>0.142717482014</v>
      </c>
      <c r="S371">
        <v>1.11629095264</v>
      </c>
      <c r="T371">
        <v>0.95292324562999997</v>
      </c>
      <c r="U371">
        <v>0.18917416808099999</v>
      </c>
      <c r="V371">
        <v>0.38312883429299999</v>
      </c>
      <c r="W371">
        <v>0.71441298946200005</v>
      </c>
      <c r="X371">
        <v>0.33696818271599999</v>
      </c>
      <c r="Y371">
        <v>0.11021100880199999</v>
      </c>
      <c r="Z371">
        <v>0.19193463530499999</v>
      </c>
      <c r="AA371">
        <v>0.46734388764000001</v>
      </c>
      <c r="AB371">
        <v>0.57412951221899999</v>
      </c>
      <c r="AC371">
        <v>0.14941467923999999</v>
      </c>
    </row>
    <row r="372" spans="1:29" x14ac:dyDescent="0.3">
      <c r="A372">
        <v>276.8</v>
      </c>
      <c r="B372">
        <v>0.27222664707499999</v>
      </c>
      <c r="C372">
        <v>1.1874366382499999E-2</v>
      </c>
      <c r="D372">
        <v>0.34182923684799998</v>
      </c>
      <c r="E372">
        <v>5.0942904202199997E-2</v>
      </c>
      <c r="F372">
        <v>0.36110795285399999</v>
      </c>
      <c r="G372">
        <v>2.1500060717499999E-3</v>
      </c>
      <c r="H372">
        <v>0.94330510957400004</v>
      </c>
      <c r="I372">
        <v>1.20006141542</v>
      </c>
      <c r="J372">
        <v>4.7529883057899997E-3</v>
      </c>
      <c r="K372">
        <v>4.4002839696899998E-2</v>
      </c>
      <c r="L372">
        <v>0.59780582464599996</v>
      </c>
      <c r="M372">
        <v>1.7181785676900001</v>
      </c>
      <c r="N372">
        <v>0.148524867142</v>
      </c>
      <c r="O372">
        <v>2.0595463497100002</v>
      </c>
      <c r="P372">
        <v>1.20006141542</v>
      </c>
      <c r="Q372">
        <v>1.3150135997699999E-2</v>
      </c>
      <c r="R372">
        <v>0.14047486059600001</v>
      </c>
      <c r="S372">
        <v>1.1005252179</v>
      </c>
      <c r="T372">
        <v>0.92635798880499998</v>
      </c>
      <c r="U372">
        <v>0.213137692396</v>
      </c>
      <c r="V372">
        <v>0.34850950201300002</v>
      </c>
      <c r="W372">
        <v>0.70246508707199995</v>
      </c>
      <c r="X372">
        <v>0.32948756619800001</v>
      </c>
      <c r="Y372">
        <v>0.106937670185</v>
      </c>
      <c r="Z372">
        <v>0.188161731247</v>
      </c>
      <c r="AA372">
        <v>0.47523359504000001</v>
      </c>
      <c r="AB372">
        <v>0.56388763475500003</v>
      </c>
      <c r="AC372">
        <v>0.15982382136000001</v>
      </c>
    </row>
    <row r="373" spans="1:29" x14ac:dyDescent="0.3">
      <c r="A373">
        <v>276.89999999999998</v>
      </c>
      <c r="B373">
        <v>0.27603590260799998</v>
      </c>
      <c r="C373">
        <v>1.06347916058E-2</v>
      </c>
      <c r="D373">
        <v>0.35134675048500003</v>
      </c>
      <c r="E373">
        <v>5.2197067569999998E-2</v>
      </c>
      <c r="F373">
        <v>0.366310798203</v>
      </c>
      <c r="G373">
        <v>2.2332415926899999E-3</v>
      </c>
      <c r="H373">
        <v>0.95847974828500004</v>
      </c>
      <c r="I373">
        <v>1.1980074814699999</v>
      </c>
      <c r="J373">
        <v>5.2539923844000004E-3</v>
      </c>
      <c r="K373">
        <v>4.4055273625099999E-2</v>
      </c>
      <c r="L373">
        <v>0.58249535460099999</v>
      </c>
      <c r="M373">
        <v>1.6373593961799999</v>
      </c>
      <c r="N373">
        <v>0.14538006993899999</v>
      </c>
      <c r="O373">
        <v>2.0925723722999998</v>
      </c>
      <c r="P373">
        <v>1.1980074814699999</v>
      </c>
      <c r="Q373">
        <v>1.3518946779E-2</v>
      </c>
      <c r="R373">
        <v>0.138253485727</v>
      </c>
      <c r="S373">
        <v>1.0842843853499999</v>
      </c>
      <c r="T373">
        <v>0.89980528162999995</v>
      </c>
      <c r="U373">
        <v>0.23639298847000001</v>
      </c>
      <c r="V373">
        <v>0.32070185653700001</v>
      </c>
      <c r="W373">
        <v>0.69050922493599998</v>
      </c>
      <c r="X373">
        <v>0.32212195308199998</v>
      </c>
      <c r="Y373">
        <v>0.103654986874</v>
      </c>
      <c r="Z373">
        <v>0.18482074466500001</v>
      </c>
      <c r="AA373">
        <v>0.48263605842500001</v>
      </c>
      <c r="AB373">
        <v>0.55382846123499996</v>
      </c>
      <c r="AC373">
        <v>0.169528274264</v>
      </c>
    </row>
    <row r="374" spans="1:29" x14ac:dyDescent="0.3">
      <c r="A374">
        <v>277</v>
      </c>
      <c r="B374">
        <v>0.27958762881299998</v>
      </c>
      <c r="C374">
        <v>9.8981888000099997E-3</v>
      </c>
      <c r="D374">
        <v>0.36089432549200001</v>
      </c>
      <c r="E374">
        <v>5.3610255085099999E-2</v>
      </c>
      <c r="F374">
        <v>0.37144549527199999</v>
      </c>
      <c r="G374">
        <v>2.3318432849299998E-3</v>
      </c>
      <c r="H374">
        <v>0.97305741293400005</v>
      </c>
      <c r="I374">
        <v>1.1943531384299999</v>
      </c>
      <c r="J374">
        <v>5.7846799193999997E-3</v>
      </c>
      <c r="K374">
        <v>4.3986744448399999E-2</v>
      </c>
      <c r="L374">
        <v>0.56553126064799997</v>
      </c>
      <c r="M374">
        <v>1.55933756429</v>
      </c>
      <c r="N374">
        <v>0.14232989412499999</v>
      </c>
      <c r="O374">
        <v>2.1243549428600002</v>
      </c>
      <c r="P374">
        <v>1.1943531384299999</v>
      </c>
      <c r="Q374">
        <v>1.39168802337E-2</v>
      </c>
      <c r="R374">
        <v>0.13605399976300001</v>
      </c>
      <c r="S374">
        <v>1.0676033842399999</v>
      </c>
      <c r="T374">
        <v>0.873500852529</v>
      </c>
      <c r="U374">
        <v>0.25896098617399999</v>
      </c>
      <c r="V374">
        <v>0.29819899855699999</v>
      </c>
      <c r="W374">
        <v>0.67855608405300005</v>
      </c>
      <c r="X374">
        <v>0.314866438922</v>
      </c>
      <c r="Y374">
        <v>0.10037519423500001</v>
      </c>
      <c r="Z374">
        <v>0.18188333197500001</v>
      </c>
      <c r="AA374">
        <v>0.48953958029900002</v>
      </c>
      <c r="AB374">
        <v>0.54394873329899995</v>
      </c>
      <c r="AC374">
        <v>0.178570832229</v>
      </c>
    </row>
    <row r="375" spans="1:29" x14ac:dyDescent="0.3">
      <c r="A375">
        <v>277.10000000000002</v>
      </c>
      <c r="B375">
        <v>0.282899236369</v>
      </c>
      <c r="C375">
        <v>9.4922479129500009E-3</v>
      </c>
      <c r="D375">
        <v>0.370456593557</v>
      </c>
      <c r="E375">
        <v>5.5175400743899997E-2</v>
      </c>
      <c r="F375">
        <v>0.376508802335</v>
      </c>
      <c r="G375">
        <v>2.44581830892E-3</v>
      </c>
      <c r="H375">
        <v>0.98699271098600005</v>
      </c>
      <c r="I375">
        <v>1.18915644911</v>
      </c>
      <c r="J375">
        <v>6.3492285947100002E-3</v>
      </c>
      <c r="K375">
        <v>4.3820142280600001E-2</v>
      </c>
      <c r="L375">
        <v>0.547298105842</v>
      </c>
      <c r="M375">
        <v>1.4841502827099999</v>
      </c>
      <c r="N375">
        <v>0.139372205483</v>
      </c>
      <c r="O375">
        <v>2.15480192932</v>
      </c>
      <c r="P375">
        <v>1.18915644911</v>
      </c>
      <c r="Q375">
        <v>1.43425786435E-2</v>
      </c>
      <c r="R375">
        <v>0.13387698931700001</v>
      </c>
      <c r="S375">
        <v>1.05052545913</v>
      </c>
      <c r="T375">
        <v>0.84760823806300001</v>
      </c>
      <c r="U375">
        <v>0.28086199874399997</v>
      </c>
      <c r="V375">
        <v>0.27982809937899999</v>
      </c>
      <c r="W375">
        <v>0.66661596690500002</v>
      </c>
      <c r="X375">
        <v>0.30771696894900002</v>
      </c>
      <c r="Y375">
        <v>9.7108223486799997E-2</v>
      </c>
      <c r="Z375">
        <v>0.179316777797</v>
      </c>
      <c r="AA375">
        <v>0.49593093373500002</v>
      </c>
      <c r="AB375">
        <v>0.53424524950999996</v>
      </c>
      <c r="AC375">
        <v>0.18699176726200001</v>
      </c>
    </row>
    <row r="376" spans="1:29" x14ac:dyDescent="0.3">
      <c r="A376">
        <v>277.2</v>
      </c>
      <c r="B376">
        <v>0.285986958741</v>
      </c>
      <c r="C376">
        <v>9.3036444769000002E-3</v>
      </c>
      <c r="D376">
        <v>0.38001948906999999</v>
      </c>
      <c r="E376">
        <v>5.6885369133399998E-2</v>
      </c>
      <c r="F376">
        <v>0.38149774261199998</v>
      </c>
      <c r="G376">
        <v>2.5752928632000001E-3</v>
      </c>
      <c r="H376">
        <v>1.0002434442399999</v>
      </c>
      <c r="I376">
        <v>1.18246995042</v>
      </c>
      <c r="J376">
        <v>6.9519428724799997E-3</v>
      </c>
      <c r="K376">
        <v>4.3573503868599997E-2</v>
      </c>
      <c r="L376">
        <v>0.52812444684600002</v>
      </c>
      <c r="M376">
        <v>1.4117306898499999</v>
      </c>
      <c r="N376">
        <v>0.13650492248099999</v>
      </c>
      <c r="O376">
        <v>2.18382805229</v>
      </c>
      <c r="P376">
        <v>1.18246995042</v>
      </c>
      <c r="Q376">
        <v>1.47950513842E-2</v>
      </c>
      <c r="R376">
        <v>0.131722987629</v>
      </c>
      <c r="S376">
        <v>1.0330984349900001</v>
      </c>
      <c r="T376">
        <v>0.82223804343399998</v>
      </c>
      <c r="U376">
        <v>0.30211573844700002</v>
      </c>
      <c r="V376">
        <v>0.26467649969599999</v>
      </c>
      <c r="W376">
        <v>0.65469880546299997</v>
      </c>
      <c r="X376">
        <v>0.300670183072</v>
      </c>
      <c r="Y376">
        <v>9.3862196388800001E-2</v>
      </c>
      <c r="Z376">
        <v>0.17708576091600001</v>
      </c>
      <c r="AA376">
        <v>0.50179610766399996</v>
      </c>
      <c r="AB376">
        <v>0.52471486593100003</v>
      </c>
      <c r="AC376">
        <v>0.19482897492599999</v>
      </c>
    </row>
    <row r="377" spans="1:29" x14ac:dyDescent="0.3">
      <c r="A377">
        <v>277.3</v>
      </c>
      <c r="B377">
        <v>0.28886593206599998</v>
      </c>
      <c r="C377">
        <v>9.2577414296700009E-3</v>
      </c>
      <c r="D377">
        <v>0.38957015645300003</v>
      </c>
      <c r="E377">
        <v>5.8733548050000001E-2</v>
      </c>
      <c r="F377">
        <v>0.38640959982599998</v>
      </c>
      <c r="G377">
        <v>2.7205264941000001E-3</v>
      </c>
      <c r="H377">
        <v>1.0127703299399999</v>
      </c>
      <c r="I377">
        <v>1.1743430721799999</v>
      </c>
      <c r="J377">
        <v>7.5972399662200003E-3</v>
      </c>
      <c r="K377">
        <v>4.3260357144999997E-2</v>
      </c>
      <c r="L377">
        <v>0.508287976536</v>
      </c>
      <c r="M377">
        <v>1.34196798541</v>
      </c>
      <c r="N377">
        <v>0.133726023423</v>
      </c>
      <c r="O377">
        <v>2.2113543456000002</v>
      </c>
      <c r="P377">
        <v>1.1743430721799999</v>
      </c>
      <c r="Q377">
        <v>1.5273651827000001E-2</v>
      </c>
      <c r="R377">
        <v>0.12959247696500001</v>
      </c>
      <c r="S377">
        <v>1.0153720712700001</v>
      </c>
      <c r="T377">
        <v>0.79746255446100001</v>
      </c>
      <c r="U377">
        <v>0.32274133547299999</v>
      </c>
      <c r="V377">
        <v>0.25203399046699998</v>
      </c>
      <c r="W377">
        <v>0.64281416743999997</v>
      </c>
      <c r="X377">
        <v>0.29372329323000002</v>
      </c>
      <c r="Y377">
        <v>9.0643841576600007E-2</v>
      </c>
      <c r="Z377">
        <v>0.17515377611899999</v>
      </c>
      <c r="AA377">
        <v>0.50712104879099995</v>
      </c>
      <c r="AB377">
        <v>0.51535449439600001</v>
      </c>
      <c r="AC377">
        <v>0.20211811405499999</v>
      </c>
    </row>
    <row r="378" spans="1:29" x14ac:dyDescent="0.3">
      <c r="A378">
        <v>277.39999999999998</v>
      </c>
      <c r="B378">
        <v>0.29155026899199998</v>
      </c>
      <c r="C378">
        <v>9.3054664261400001E-3</v>
      </c>
      <c r="D378">
        <v>0.39909686259299998</v>
      </c>
      <c r="E378">
        <v>6.0714084942300003E-2</v>
      </c>
      <c r="F378">
        <v>0.391241912385</v>
      </c>
      <c r="G378">
        <v>2.8819110727399998E-3</v>
      </c>
      <c r="H378">
        <v>1.02453681923</v>
      </c>
      <c r="I378">
        <v>1.16482424565</v>
      </c>
      <c r="J378">
        <v>8.2896430864400003E-3</v>
      </c>
      <c r="K378">
        <v>4.2890438022200002E-2</v>
      </c>
      <c r="L378">
        <v>0.488021919513</v>
      </c>
      <c r="M378">
        <v>1.27474274252</v>
      </c>
      <c r="N378">
        <v>0.131033552676</v>
      </c>
      <c r="O378">
        <v>2.23730781119</v>
      </c>
      <c r="P378">
        <v>1.16482424565</v>
      </c>
      <c r="Q378">
        <v>1.57780488423E-2</v>
      </c>
      <c r="R378">
        <v>0.12748589101300001</v>
      </c>
      <c r="S378">
        <v>0.99739625471100002</v>
      </c>
      <c r="T378">
        <v>0.77332640299199995</v>
      </c>
      <c r="U378">
        <v>0.34275735393099999</v>
      </c>
      <c r="V378">
        <v>0.241348233533</v>
      </c>
      <c r="W378">
        <v>0.63097126132500003</v>
      </c>
      <c r="X378">
        <v>0.28687398904700001</v>
      </c>
      <c r="Y378">
        <v>8.7458834367500002E-2</v>
      </c>
      <c r="Z378">
        <v>0.17348424533699999</v>
      </c>
      <c r="AA378">
        <v>0.51189236729999998</v>
      </c>
      <c r="AB378">
        <v>0.50616110225900002</v>
      </c>
      <c r="AC378">
        <v>0.20889273667899999</v>
      </c>
    </row>
    <row r="379" spans="1:29" x14ac:dyDescent="0.3">
      <c r="A379">
        <v>277.5</v>
      </c>
      <c r="B379">
        <v>0.29405312815899998</v>
      </c>
      <c r="C379">
        <v>9.4144661143300001E-3</v>
      </c>
      <c r="D379">
        <v>0.408588916528</v>
      </c>
      <c r="E379">
        <v>6.2821936685899998E-2</v>
      </c>
      <c r="F379">
        <v>0.39599246646300001</v>
      </c>
      <c r="G379">
        <v>3.05996280784E-3</v>
      </c>
      <c r="H379">
        <v>1.03550899455</v>
      </c>
      <c r="I379">
        <v>1.1539626785699999</v>
      </c>
      <c r="J379">
        <v>9.0337768153100004E-3</v>
      </c>
      <c r="K379">
        <v>4.2470472935299999E-2</v>
      </c>
      <c r="L379">
        <v>0.46752154764800002</v>
      </c>
      <c r="M379">
        <v>1.20994694296</v>
      </c>
      <c r="N379">
        <v>0.128425625978</v>
      </c>
      <c r="O379">
        <v>2.2616212313699999</v>
      </c>
      <c r="P379">
        <v>1.1539626785699999</v>
      </c>
      <c r="Q379">
        <v>1.6308197732199999E-2</v>
      </c>
      <c r="R379">
        <v>0.125403617281</v>
      </c>
      <c r="S379">
        <v>0.97921975154100005</v>
      </c>
      <c r="T379">
        <v>0.74985443691700004</v>
      </c>
      <c r="U379">
        <v>0.36218180966899999</v>
      </c>
      <c r="V379">
        <v>0.23218967958</v>
      </c>
      <c r="W379">
        <v>0.61917894076699997</v>
      </c>
      <c r="X379">
        <v>0.28012036427699999</v>
      </c>
      <c r="Y379">
        <v>8.4312069582800006E-2</v>
      </c>
      <c r="Z379">
        <v>0.17204137566899999</v>
      </c>
      <c r="AA379">
        <v>0.51609798416999997</v>
      </c>
      <c r="AB379">
        <v>0.49713171073000001</v>
      </c>
      <c r="AC379">
        <v>0.215184412001</v>
      </c>
    </row>
    <row r="380" spans="1:29" x14ac:dyDescent="0.3">
      <c r="A380">
        <v>277.60000000000002</v>
      </c>
      <c r="B380">
        <v>0.29638677857899998</v>
      </c>
      <c r="C380">
        <v>9.5634013369600007E-3</v>
      </c>
      <c r="D380">
        <v>0.41803659377399999</v>
      </c>
      <c r="E380">
        <v>6.5052795299199995E-2</v>
      </c>
      <c r="F380">
        <v>0.40065928808399998</v>
      </c>
      <c r="G380">
        <v>3.25530887187E-3</v>
      </c>
      <c r="H380">
        <v>1.0456555358799999</v>
      </c>
      <c r="I380">
        <v>1.14180978253</v>
      </c>
      <c r="J380">
        <v>9.8343608629300003E-3</v>
      </c>
      <c r="K380">
        <v>4.2004933697099997E-2</v>
      </c>
      <c r="L380">
        <v>0.44695035898199997</v>
      </c>
      <c r="M380">
        <v>1.14749301986</v>
      </c>
      <c r="N380">
        <v>0.12590043484300001</v>
      </c>
      <c r="O380">
        <v>2.2842331172199999</v>
      </c>
      <c r="P380">
        <v>1.14180978253</v>
      </c>
      <c r="Q380">
        <v>1.6864312019700001E-2</v>
      </c>
      <c r="R380">
        <v>0.123345999471</v>
      </c>
      <c r="S380">
        <v>0.96088939544499996</v>
      </c>
      <c r="T380">
        <v>0.72705737177999996</v>
      </c>
      <c r="U380">
        <v>0.38103218597499999</v>
      </c>
      <c r="V380">
        <v>0.224224408731</v>
      </c>
      <c r="W380">
        <v>0.60744570855699997</v>
      </c>
      <c r="X380">
        <v>0.27346086098599998</v>
      </c>
      <c r="Y380">
        <v>8.1207873993100005E-2</v>
      </c>
      <c r="Z380">
        <v>0.170790797114</v>
      </c>
      <c r="AA380">
        <v>0.51972770564399995</v>
      </c>
      <c r="AB380">
        <v>0.48826339422999998</v>
      </c>
      <c r="AC380">
        <v>0.221022842054</v>
      </c>
    </row>
    <row r="381" spans="1:29" x14ac:dyDescent="0.3">
      <c r="A381">
        <v>277.7</v>
      </c>
      <c r="B381">
        <v>0.29856265980800001</v>
      </c>
      <c r="C381">
        <v>9.7381766328400003E-3</v>
      </c>
      <c r="D381">
        <v>0.42743106625400001</v>
      </c>
      <c r="E381">
        <v>6.7402956819899995E-2</v>
      </c>
      <c r="F381">
        <v>0.40524063442500002</v>
      </c>
      <c r="G381">
        <v>3.4686718894199999E-3</v>
      </c>
      <c r="H381">
        <v>1.0549477411899999</v>
      </c>
      <c r="I381">
        <v>1.1284202560600001</v>
      </c>
      <c r="J381">
        <v>1.06962003974E-2</v>
      </c>
      <c r="K381">
        <v>4.1496683539600003E-2</v>
      </c>
      <c r="L381">
        <v>0.426445559443</v>
      </c>
      <c r="M381">
        <v>1.0873162955</v>
      </c>
      <c r="N381">
        <v>0.12345625015099999</v>
      </c>
      <c r="O381">
        <v>2.3050877618199999</v>
      </c>
      <c r="P381">
        <v>1.1284202560600001</v>
      </c>
      <c r="Q381">
        <v>1.74468384144E-2</v>
      </c>
      <c r="R381">
        <v>0.121313339804</v>
      </c>
      <c r="S381">
        <v>0.94244957393399997</v>
      </c>
      <c r="T381">
        <v>0.70493589282799995</v>
      </c>
      <c r="U381">
        <v>0.39932544946699999</v>
      </c>
      <c r="V381">
        <v>0.21719295671899999</v>
      </c>
      <c r="W381">
        <v>0.59577972048399996</v>
      </c>
      <c r="X381">
        <v>0.266894226816</v>
      </c>
      <c r="Y381">
        <v>7.8150166506399998E-2</v>
      </c>
      <c r="Z381">
        <v>0.16970002023200001</v>
      </c>
      <c r="AA381">
        <v>0.52277371328099997</v>
      </c>
      <c r="AB381">
        <v>0.47955327934000003</v>
      </c>
      <c r="AC381">
        <v>0.22643597104400001</v>
      </c>
    </row>
    <row r="382" spans="1:29" x14ac:dyDescent="0.3">
      <c r="A382">
        <v>277.8</v>
      </c>
      <c r="B382">
        <v>0.30059143799600002</v>
      </c>
      <c r="C382">
        <v>9.9294634941100007E-3</v>
      </c>
      <c r="D382">
        <v>0.43676433696700001</v>
      </c>
      <c r="E382">
        <v>6.9869160759100005E-2</v>
      </c>
      <c r="F382">
        <v>0.40973498445500001</v>
      </c>
      <c r="G382">
        <v>3.7008516161300001E-3</v>
      </c>
      <c r="H382">
        <v>1.06335958837</v>
      </c>
      <c r="I382">
        <v>1.1138528347600001</v>
      </c>
      <c r="J382">
        <v>1.16241702418E-2</v>
      </c>
      <c r="K382">
        <v>4.0947507926500003E-2</v>
      </c>
      <c r="L382">
        <v>0.406122728318</v>
      </c>
      <c r="M382">
        <v>1.0293734462799999</v>
      </c>
      <c r="N382">
        <v>0.12109142504500001</v>
      </c>
      <c r="O382">
        <v>2.3241353705200001</v>
      </c>
      <c r="P382">
        <v>1.1138528347600001</v>
      </c>
      <c r="Q382">
        <v>1.8056435005299999E-2</v>
      </c>
      <c r="R382">
        <v>0.119305901315</v>
      </c>
      <c r="S382">
        <v>0.92394192819499998</v>
      </c>
      <c r="T382">
        <v>0.68348362593699996</v>
      </c>
      <c r="U382">
        <v>0.417078065316</v>
      </c>
      <c r="V382">
        <v>0.21089383314099999</v>
      </c>
      <c r="W382">
        <v>0.58418878923999995</v>
      </c>
      <c r="X382">
        <v>0.26041948210499999</v>
      </c>
      <c r="Y382">
        <v>7.5142573895499998E-2</v>
      </c>
      <c r="Z382">
        <v>0.16873874827800001</v>
      </c>
      <c r="AA382">
        <v>0.52523096144799997</v>
      </c>
      <c r="AB382">
        <v>0.47099854390599999</v>
      </c>
      <c r="AC382">
        <v>0.23145008815599999</v>
      </c>
    </row>
    <row r="383" spans="1:29" x14ac:dyDescent="0.3">
      <c r="A383">
        <v>277.89999999999998</v>
      </c>
      <c r="B383">
        <v>0.30248305815100002</v>
      </c>
      <c r="C383">
        <v>1.0131076288700001E-2</v>
      </c>
      <c r="D383">
        <v>0.44602917917399998</v>
      </c>
      <c r="E383">
        <v>7.2448421147600001E-2</v>
      </c>
      <c r="F383">
        <v>0.414141029085</v>
      </c>
      <c r="G383">
        <v>3.95270546934E-3</v>
      </c>
      <c r="H383">
        <v>1.07086782669</v>
      </c>
      <c r="I383">
        <v>1.0981707335099999</v>
      </c>
      <c r="J383">
        <v>1.26231919669E-2</v>
      </c>
      <c r="K383">
        <v>4.03585337726E-2</v>
      </c>
      <c r="L383">
        <v>0.38607967104500002</v>
      </c>
      <c r="M383">
        <v>0.97363882279199998</v>
      </c>
      <c r="N383">
        <v>0.118804397238</v>
      </c>
      <c r="O383">
        <v>2.34133224215</v>
      </c>
      <c r="P383">
        <v>1.0981707335099999</v>
      </c>
      <c r="Q383">
        <v>1.86939530153E-2</v>
      </c>
      <c r="R383">
        <v>0.117323910081</v>
      </c>
      <c r="S383">
        <v>0.90540520374400002</v>
      </c>
      <c r="T383">
        <v>0.66268929650899999</v>
      </c>
      <c r="U383">
        <v>0.43430601206300001</v>
      </c>
      <c r="V383">
        <v>0.20517068466300001</v>
      </c>
      <c r="W383">
        <v>0.57268038846799996</v>
      </c>
      <c r="X383">
        <v>0.25403589401400001</v>
      </c>
      <c r="Y383">
        <v>7.2188509710299997E-2</v>
      </c>
      <c r="Z383">
        <v>0.167879073312</v>
      </c>
      <c r="AA383">
        <v>0.52709747955599995</v>
      </c>
      <c r="AB383">
        <v>0.46259641612199998</v>
      </c>
      <c r="AC383">
        <v>0.23608992440099999</v>
      </c>
    </row>
    <row r="384" spans="1:29" x14ac:dyDescent="0.3">
      <c r="A384">
        <v>278</v>
      </c>
      <c r="B384">
        <v>0.30424679304300001</v>
      </c>
      <c r="C384">
        <v>1.0338877259800001E-2</v>
      </c>
      <c r="D384">
        <v>0.45521907962399999</v>
      </c>
      <c r="E384">
        <v>7.5137858270700006E-2</v>
      </c>
      <c r="F384">
        <v>0.41845766094600001</v>
      </c>
      <c r="G384">
        <v>4.2251262007199997E-3</v>
      </c>
      <c r="H384">
        <v>1.0774520864699999</v>
      </c>
      <c r="I384">
        <v>1.0814418181000001</v>
      </c>
      <c r="J384">
        <v>1.3698202736499999E-2</v>
      </c>
      <c r="K384">
        <v>3.9730556867999998E-2</v>
      </c>
      <c r="L384">
        <v>0.36639953666000002</v>
      </c>
      <c r="M384">
        <v>0.92009994107600002</v>
      </c>
      <c r="N384">
        <v>0.116593690882</v>
      </c>
      <c r="O384">
        <v>2.3566409766600001</v>
      </c>
      <c r="P384">
        <v>1.0814418181000001</v>
      </c>
      <c r="Q384">
        <v>1.9360422210199998E-2</v>
      </c>
      <c r="R384">
        <v>0.115367557393</v>
      </c>
      <c r="S384">
        <v>0.88687520190000002</v>
      </c>
      <c r="T384">
        <v>0.64253833432200003</v>
      </c>
      <c r="U384">
        <v>0.45102479602899997</v>
      </c>
      <c r="V384">
        <v>0.19990217329099999</v>
      </c>
      <c r="W384">
        <v>0.56126165701099995</v>
      </c>
      <c r="X384">
        <v>0.247742955234</v>
      </c>
      <c r="Y384">
        <v>6.9291224395699999E-2</v>
      </c>
      <c r="Z384">
        <v>0.16709558477299999</v>
      </c>
      <c r="AA384">
        <v>0.528374581457</v>
      </c>
      <c r="AB384">
        <v>0.45434417362399998</v>
      </c>
      <c r="AC384">
        <v>0.24037874407099999</v>
      </c>
    </row>
    <row r="385" spans="1:29" x14ac:dyDescent="0.3">
      <c r="A385">
        <v>278.10000000000002</v>
      </c>
      <c r="B385">
        <v>0.30589128862800002</v>
      </c>
      <c r="C385">
        <v>1.05500905859E-2</v>
      </c>
      <c r="D385">
        <v>0.46432818587199998</v>
      </c>
      <c r="E385">
        <v>7.79345409386E-2</v>
      </c>
      <c r="F385">
        <v>0.42268396387399998</v>
      </c>
      <c r="G385">
        <v>4.5190184858999996E-3</v>
      </c>
      <c r="H385">
        <v>1.0830950003499999</v>
      </c>
      <c r="I385">
        <v>1.06373849823</v>
      </c>
      <c r="J385">
        <v>1.48541139577E-2</v>
      </c>
      <c r="K385">
        <v>3.9064283130699998E-2</v>
      </c>
      <c r="L385">
        <v>0.34715322560200002</v>
      </c>
      <c r="M385">
        <v>0.86875252683600002</v>
      </c>
      <c r="N385">
        <v>0.114457918034</v>
      </c>
      <c r="O385">
        <v>2.3700306927299999</v>
      </c>
      <c r="P385">
        <v>1.06373849823</v>
      </c>
      <c r="Q385">
        <v>2.0057038704499999E-2</v>
      </c>
      <c r="R385">
        <v>0.113437001868</v>
      </c>
      <c r="S385">
        <v>0.86838481207399998</v>
      </c>
      <c r="T385">
        <v>0.62301399953699999</v>
      </c>
      <c r="U385">
        <v>0.46724946526400002</v>
      </c>
      <c r="V385">
        <v>0.19499424333099999</v>
      </c>
      <c r="W385">
        <v>0.54993940339900005</v>
      </c>
      <c r="X385">
        <v>0.24154036602599999</v>
      </c>
      <c r="Y385">
        <v>6.6453827991700007E-2</v>
      </c>
      <c r="Z385">
        <v>0.16636540275600001</v>
      </c>
      <c r="AA385">
        <v>0.52906697218099996</v>
      </c>
      <c r="AB385">
        <v>0.44623914261300002</v>
      </c>
      <c r="AC385">
        <v>0.244338430607</v>
      </c>
    </row>
    <row r="386" spans="1:29" x14ac:dyDescent="0.3">
      <c r="A386">
        <v>278.2</v>
      </c>
      <c r="B386">
        <v>0.30742460617299999</v>
      </c>
      <c r="C386">
        <v>1.0762872283399999E-2</v>
      </c>
      <c r="D386">
        <v>0.47335125754599999</v>
      </c>
      <c r="E386">
        <v>8.08353419978E-2</v>
      </c>
      <c r="F386">
        <v>0.426819202191</v>
      </c>
      <c r="G386">
        <v>4.83527380435E-3</v>
      </c>
      <c r="H386">
        <v>1.0877823257699999</v>
      </c>
      <c r="I386">
        <v>1.0451373856899999</v>
      </c>
      <c r="J386">
        <v>1.6095759433700001E-2</v>
      </c>
      <c r="K386">
        <v>3.8360499988900003E-2</v>
      </c>
      <c r="L386">
        <v>0.32840117152699999</v>
      </c>
      <c r="M386">
        <v>0.81959603126000002</v>
      </c>
      <c r="N386">
        <v>0.11239577982</v>
      </c>
      <c r="O386">
        <v>2.38147723271</v>
      </c>
      <c r="P386">
        <v>1.0451373856899999</v>
      </c>
      <c r="Q386">
        <v>2.07851565099E-2</v>
      </c>
      <c r="R386">
        <v>0.11153237147800001</v>
      </c>
      <c r="S386">
        <v>0.84996409721400001</v>
      </c>
      <c r="T386">
        <v>0.60409818336300003</v>
      </c>
      <c r="U386">
        <v>0.48299462305800001</v>
      </c>
      <c r="V386">
        <v>0.19037424764899999</v>
      </c>
      <c r="W386">
        <v>0.538720110606</v>
      </c>
      <c r="X386">
        <v>0.23542801792199999</v>
      </c>
      <c r="Y386">
        <v>6.3679292839300003E-2</v>
      </c>
      <c r="Z386">
        <v>0.16566815050799999</v>
      </c>
      <c r="AA386">
        <v>0.52918275681100002</v>
      </c>
      <c r="AB386">
        <v>0.43827869698799998</v>
      </c>
      <c r="AC386">
        <v>0.24798956706600001</v>
      </c>
    </row>
    <row r="387" spans="1:29" x14ac:dyDescent="0.3">
      <c r="A387">
        <v>278.3</v>
      </c>
      <c r="B387">
        <v>0.308854261957</v>
      </c>
      <c r="C387">
        <v>1.09759668484E-2</v>
      </c>
      <c r="D387">
        <v>0.48228362047599999</v>
      </c>
      <c r="E387">
        <v>8.3836805243499998E-2</v>
      </c>
      <c r="F387">
        <v>0.43086280994499998</v>
      </c>
      <c r="G387">
        <v>5.1747423913999996E-3</v>
      </c>
      <c r="H387">
        <v>1.09150305985</v>
      </c>
      <c r="I387">
        <v>1.02571882197</v>
      </c>
      <c r="J387">
        <v>1.7427834096699998E-2</v>
      </c>
      <c r="K387">
        <v>3.7620212969900001E-2</v>
      </c>
      <c r="L387">
        <v>0.31019476487300002</v>
      </c>
      <c r="M387">
        <v>0.77263017621999996</v>
      </c>
      <c r="N387">
        <v>0.11040606746999999</v>
      </c>
      <c r="O387">
        <v>2.3909633370000001</v>
      </c>
      <c r="P387">
        <v>1.02571882197</v>
      </c>
      <c r="Q387">
        <v>2.1546282017500001E-2</v>
      </c>
      <c r="R387">
        <v>0.109653765522</v>
      </c>
      <c r="S387">
        <v>0.83164039867399997</v>
      </c>
      <c r="T387">
        <v>0.58577206960399997</v>
      </c>
      <c r="U387">
        <v>0.498274441111</v>
      </c>
      <c r="V387">
        <v>0.18598604453000001</v>
      </c>
      <c r="W387">
        <v>0.52760994100400005</v>
      </c>
      <c r="X387">
        <v>0.229405977362</v>
      </c>
      <c r="Y387">
        <v>6.0970448528200001E-2</v>
      </c>
      <c r="Z387">
        <v>0.16498589693499999</v>
      </c>
      <c r="AA387">
        <v>0.52873338077800003</v>
      </c>
      <c r="AB387">
        <v>0.430460257495</v>
      </c>
      <c r="AC387">
        <v>0.25135151258900001</v>
      </c>
    </row>
    <row r="388" spans="1:29" x14ac:dyDescent="0.3">
      <c r="A388">
        <v>278.39999999999998</v>
      </c>
      <c r="B388">
        <v>0.31018726419300002</v>
      </c>
      <c r="C388">
        <v>1.11885039579E-2</v>
      </c>
      <c r="D388">
        <v>0.49112112413100001</v>
      </c>
      <c r="E388">
        <v>8.6935034615000004E-2</v>
      </c>
      <c r="F388">
        <v>0.43481438009700002</v>
      </c>
      <c r="G388">
        <v>5.5382049551499996E-3</v>
      </c>
      <c r="H388">
        <v>1.0942495452700001</v>
      </c>
      <c r="I388">
        <v>1.0055662220399999</v>
      </c>
      <c r="J388">
        <v>1.88548213757E-2</v>
      </c>
      <c r="K388">
        <v>3.6844734640600001E-2</v>
      </c>
      <c r="L388">
        <v>0.29257739813400002</v>
      </c>
      <c r="M388">
        <v>0.72785161568800005</v>
      </c>
      <c r="N388">
        <v>0.108487663225</v>
      </c>
      <c r="O388">
        <v>2.3984787839599999</v>
      </c>
      <c r="P388">
        <v>1.0055662220399999</v>
      </c>
      <c r="Q388">
        <v>2.23420693025E-2</v>
      </c>
      <c r="R388">
        <v>0.10780125652899999</v>
      </c>
      <c r="S388">
        <v>0.81343846861500002</v>
      </c>
      <c r="T388">
        <v>0.56801657535299999</v>
      </c>
      <c r="U388">
        <v>0.51310267229700002</v>
      </c>
      <c r="V388">
        <v>0.18178628134499999</v>
      </c>
      <c r="W388">
        <v>0.51661474152700004</v>
      </c>
      <c r="X388">
        <v>0.22347446954</v>
      </c>
      <c r="Y388">
        <v>5.8329962395199997E-2</v>
      </c>
      <c r="Z388">
        <v>0.16430306591800001</v>
      </c>
      <c r="AA388">
        <v>0.52773348336199999</v>
      </c>
      <c r="AB388">
        <v>0.42278129089099997</v>
      </c>
      <c r="AC388">
        <v>0.25444247425200001</v>
      </c>
    </row>
    <row r="389" spans="1:29" x14ac:dyDescent="0.3">
      <c r="A389">
        <v>278.5</v>
      </c>
      <c r="B389">
        <v>0.31143014720399997</v>
      </c>
      <c r="C389">
        <v>1.13998844006E-2</v>
      </c>
      <c r="D389">
        <v>0.49986010230200001</v>
      </c>
      <c r="E389">
        <v>9.0125603164400006E-2</v>
      </c>
      <c r="F389">
        <v>0.43867365373</v>
      </c>
      <c r="G389">
        <v>5.92634502146E-3</v>
      </c>
      <c r="H389">
        <v>1.0960175594099999</v>
      </c>
      <c r="I389">
        <v>0.98476529619399999</v>
      </c>
      <c r="J389">
        <v>2.0380910534299999E-2</v>
      </c>
      <c r="K389">
        <v>3.6035736500799997E-2</v>
      </c>
      <c r="L389">
        <v>0.27558518804499998</v>
      </c>
      <c r="M389">
        <v>0.68525148156799998</v>
      </c>
      <c r="N389">
        <v>0.106639541128</v>
      </c>
      <c r="O389">
        <v>2.4040204786200001</v>
      </c>
      <c r="P389">
        <v>0.98476529619399999</v>
      </c>
      <c r="Q389">
        <v>2.31743176355E-2</v>
      </c>
      <c r="R389">
        <v>0.105974892083</v>
      </c>
      <c r="S389">
        <v>0.79538061801299997</v>
      </c>
      <c r="T389">
        <v>0.55081264374700001</v>
      </c>
      <c r="U389">
        <v>0.52749266301499997</v>
      </c>
      <c r="V389">
        <v>0.177741630442</v>
      </c>
      <c r="W389">
        <v>0.50574004904400005</v>
      </c>
      <c r="X389">
        <v>0.21763386167500001</v>
      </c>
      <c r="Y389">
        <v>5.5760313176700001E-2</v>
      </c>
      <c r="Z389">
        <v>0.16360631841199999</v>
      </c>
      <c r="AA389">
        <v>0.52620067810600002</v>
      </c>
      <c r="AB389">
        <v>0.41523930912399998</v>
      </c>
      <c r="AC389">
        <v>0.257279574314</v>
      </c>
    </row>
    <row r="390" spans="1:29" x14ac:dyDescent="0.3">
      <c r="A390">
        <v>278.60000000000002</v>
      </c>
      <c r="B390">
        <v>0.31258900340399998</v>
      </c>
      <c r="C390">
        <v>1.1609689436199999E-2</v>
      </c>
      <c r="D390">
        <v>0.50849733640200001</v>
      </c>
      <c r="E390">
        <v>9.3403479008000001E-2</v>
      </c>
      <c r="F390">
        <v>0.442440509338</v>
      </c>
      <c r="G390">
        <v>6.3397177055600001E-3</v>
      </c>
      <c r="H390">
        <v>1.0968063834099999</v>
      </c>
      <c r="I390">
        <v>0.96340321946600005</v>
      </c>
      <c r="J390">
        <v>2.20099055451E-2</v>
      </c>
      <c r="K390">
        <v>3.5195281783599999E-2</v>
      </c>
      <c r="L390">
        <v>0.25924752351399999</v>
      </c>
      <c r="M390">
        <v>0.64481387484800001</v>
      </c>
      <c r="N390">
        <v>0.10486076782000001</v>
      </c>
      <c r="O390">
        <v>2.4075924852299999</v>
      </c>
      <c r="P390">
        <v>0.96340321946600005</v>
      </c>
      <c r="Q390">
        <v>2.40449712698E-2</v>
      </c>
      <c r="R390">
        <v>0.104174696582</v>
      </c>
      <c r="S390">
        <v>0.77748686612999995</v>
      </c>
      <c r="T390">
        <v>0.53414147658400002</v>
      </c>
      <c r="U390">
        <v>0.54145736519499998</v>
      </c>
      <c r="V390">
        <v>0.17382655415100001</v>
      </c>
      <c r="W390">
        <v>0.49499109588599999</v>
      </c>
      <c r="X390">
        <v>0.211884645244</v>
      </c>
      <c r="Y390">
        <v>5.3263764233700002E-2</v>
      </c>
      <c r="Z390">
        <v>0.162884420301</v>
      </c>
      <c r="AA390">
        <v>0.52415528381300003</v>
      </c>
      <c r="AB390">
        <v>0.40783186852800002</v>
      </c>
      <c r="AC390">
        <v>0.25987891372499999</v>
      </c>
    </row>
    <row r="391" spans="1:29" x14ac:dyDescent="0.3">
      <c r="A391">
        <v>278.7</v>
      </c>
      <c r="B391">
        <v>0.31366951335100002</v>
      </c>
      <c r="C391">
        <v>1.1817618281099999E-2</v>
      </c>
      <c r="D391">
        <v>0.51703002103700002</v>
      </c>
      <c r="E391">
        <v>9.6762970930299994E-2</v>
      </c>
      <c r="F391">
        <v>0.44611495223300002</v>
      </c>
      <c r="G391">
        <v>6.7787217284700002E-3</v>
      </c>
      <c r="H391">
        <v>1.09661885175</v>
      </c>
      <c r="I391">
        <v>0.94156776813300003</v>
      </c>
      <c r="J391">
        <v>2.3745127673100001E-2</v>
      </c>
      <c r="K391">
        <v>3.4325838415400003E-2</v>
      </c>
      <c r="L391">
        <v>0.243587505939</v>
      </c>
      <c r="M391">
        <v>0.60651487314499997</v>
      </c>
      <c r="N391">
        <v>0.10315050335299999</v>
      </c>
      <c r="O391">
        <v>2.40920600809</v>
      </c>
      <c r="P391">
        <v>0.94156776813300003</v>
      </c>
      <c r="Q391">
        <v>2.4956120260700002E-2</v>
      </c>
      <c r="R391">
        <v>0.102400672937</v>
      </c>
      <c r="S391">
        <v>0.75977509148800004</v>
      </c>
      <c r="T391">
        <v>0.51798470166599997</v>
      </c>
      <c r="U391">
        <v>0.55500934798299995</v>
      </c>
      <c r="V391">
        <v>0.17002150984</v>
      </c>
      <c r="W391">
        <v>0.48437281552099998</v>
      </c>
      <c r="X391">
        <v>0.206227417463</v>
      </c>
      <c r="Y391">
        <v>5.0842336561700001E-2</v>
      </c>
      <c r="Z391">
        <v>0.162128101163</v>
      </c>
      <c r="AA391">
        <v>0.52162001724499996</v>
      </c>
      <c r="AB391">
        <v>0.40055656902699999</v>
      </c>
      <c r="AC391">
        <v>0.26225563233299998</v>
      </c>
    </row>
    <row r="392" spans="1:29" x14ac:dyDescent="0.3">
      <c r="A392">
        <v>278.8</v>
      </c>
      <c r="B392">
        <v>0.31467697385400001</v>
      </c>
      <c r="C392">
        <v>1.20234479977E-2</v>
      </c>
      <c r="D392">
        <v>0.52545573188799999</v>
      </c>
      <c r="E392">
        <v>0.100197697807</v>
      </c>
      <c r="F392">
        <v>0.44969710408500002</v>
      </c>
      <c r="G392">
        <v>7.2435734484199996E-3</v>
      </c>
      <c r="H392">
        <v>1.09546137836</v>
      </c>
      <c r="I392">
        <v>0.91934643702800001</v>
      </c>
      <c r="J392">
        <v>2.55893137275E-2</v>
      </c>
      <c r="K392">
        <v>3.3430271748799999E-2</v>
      </c>
      <c r="L392">
        <v>0.22862230596300001</v>
      </c>
      <c r="M392">
        <v>0.570321907721</v>
      </c>
      <c r="N392">
        <v>0.101508002049</v>
      </c>
      <c r="O392">
        <v>2.40887931429</v>
      </c>
      <c r="P392">
        <v>0.91934643702800001</v>
      </c>
      <c r="Q392">
        <v>2.5910002047199999E-2</v>
      </c>
      <c r="R392">
        <v>0.100652804214</v>
      </c>
      <c r="S392">
        <v>0.74226118178599998</v>
      </c>
      <c r="T392">
        <v>0.50232448373799998</v>
      </c>
      <c r="U392">
        <v>0.56816080909900002</v>
      </c>
      <c r="V392">
        <v>0.16631154589200001</v>
      </c>
      <c r="W392">
        <v>0.473889848359</v>
      </c>
      <c r="X392">
        <v>0.20066286203</v>
      </c>
      <c r="Y392">
        <v>4.8497782122499999E-2</v>
      </c>
      <c r="Z392">
        <v>0.16132990643600001</v>
      </c>
      <c r="AA392">
        <v>0.518619651811</v>
      </c>
      <c r="AB392">
        <v>0.39341105336100002</v>
      </c>
      <c r="AC392">
        <v>0.264423965722</v>
      </c>
    </row>
    <row r="393" spans="1:29" x14ac:dyDescent="0.3">
      <c r="A393">
        <v>278.89999999999998</v>
      </c>
      <c r="B393">
        <v>0.31561632403099998</v>
      </c>
      <c r="C393">
        <v>1.22270095799E-2</v>
      </c>
      <c r="D393">
        <v>0.53377239601299997</v>
      </c>
      <c r="E393">
        <v>0.103700578934</v>
      </c>
      <c r="F393">
        <v>0.45318719262700002</v>
      </c>
      <c r="G393">
        <v>7.7342823943699996E-3</v>
      </c>
      <c r="H393">
        <v>1.09334395598</v>
      </c>
      <c r="I393">
        <v>0.89682557088100001</v>
      </c>
      <c r="J393">
        <v>2.75445111603E-2</v>
      </c>
      <c r="K393">
        <v>3.25118223958E-2</v>
      </c>
      <c r="L393">
        <v>0.21436344995500001</v>
      </c>
      <c r="M393">
        <v>0.53619373425600003</v>
      </c>
      <c r="N393">
        <v>9.9932613437799994E-2</v>
      </c>
      <c r="O393">
        <v>2.4066375923300001</v>
      </c>
      <c r="P393">
        <v>0.89682557088100001</v>
      </c>
      <c r="Q393">
        <v>2.6909004681599999E-2</v>
      </c>
      <c r="R393">
        <v>9.8931055207199997E-2</v>
      </c>
      <c r="S393">
        <v>0.72495918048300001</v>
      </c>
      <c r="T393">
        <v>0.48714359112099997</v>
      </c>
      <c r="U393">
        <v>0.58092358583100001</v>
      </c>
      <c r="V393">
        <v>0.16268525533299999</v>
      </c>
      <c r="W393">
        <v>0.46354654771600001</v>
      </c>
      <c r="X393">
        <v>0.19519172909599999</v>
      </c>
      <c r="Y393">
        <v>4.6231560504500002E-2</v>
      </c>
      <c r="Z393">
        <v>0.16048404382600001</v>
      </c>
      <c r="AA393">
        <v>0.515180651667</v>
      </c>
      <c r="AB393">
        <v>0.38639300631599999</v>
      </c>
      <c r="AC393">
        <v>0.26639729849100002</v>
      </c>
    </row>
    <row r="394" spans="1:29" x14ac:dyDescent="0.3">
      <c r="A394">
        <v>279</v>
      </c>
      <c r="B394">
        <v>0.316492168623</v>
      </c>
      <c r="C394">
        <v>1.2428182269999999E-2</v>
      </c>
      <c r="D394">
        <v>0.54197826540500005</v>
      </c>
      <c r="E394">
        <v>0.10726385843199999</v>
      </c>
      <c r="F394">
        <v>0.45658554161699999</v>
      </c>
      <c r="G394">
        <v>8.2506319697000004E-3</v>
      </c>
      <c r="H394">
        <v>1.09028011617</v>
      </c>
      <c r="I394">
        <v>0.87408953083999996</v>
      </c>
      <c r="J394">
        <v>2.9611971773700001E-2</v>
      </c>
      <c r="K394">
        <v>3.1574061039199998E-2</v>
      </c>
      <c r="L394">
        <v>0.20081704630700001</v>
      </c>
      <c r="M394">
        <v>0.50408105767900002</v>
      </c>
      <c r="N394">
        <v>9.8423783307799995E-2</v>
      </c>
      <c r="O394">
        <v>2.4025127208499999</v>
      </c>
      <c r="P394">
        <v>0.87408953083999996</v>
      </c>
      <c r="Q394">
        <v>2.79556712858E-2</v>
      </c>
      <c r="R394">
        <v>9.7235373917500006E-2</v>
      </c>
      <c r="S394">
        <v>0.70788142694599998</v>
      </c>
      <c r="T394">
        <v>0.472425407573</v>
      </c>
      <c r="U394">
        <v>0.59330916555199997</v>
      </c>
      <c r="V394">
        <v>0.15913416007799999</v>
      </c>
      <c r="W394">
        <v>0.45334698600099999</v>
      </c>
      <c r="X394">
        <v>0.18981481441100001</v>
      </c>
      <c r="Y394">
        <v>4.4044820698600003E-2</v>
      </c>
      <c r="Z394">
        <v>0.15958622437100001</v>
      </c>
      <c r="AA394">
        <v>0.51133077902599999</v>
      </c>
      <c r="AB394">
        <v>0.379500153984</v>
      </c>
      <c r="AC394">
        <v>0.26818821271999999</v>
      </c>
    </row>
    <row r="395" spans="1:29" x14ac:dyDescent="0.3">
      <c r="A395">
        <v>279.10000000000002</v>
      </c>
      <c r="B395">
        <v>0.31730880084399998</v>
      </c>
      <c r="C395">
        <v>1.2626876763899999E-2</v>
      </c>
      <c r="D395">
        <v>0.55007189108400001</v>
      </c>
      <c r="E395">
        <v>0.110879143259</v>
      </c>
      <c r="F395">
        <v>0.45989256093999997</v>
      </c>
      <c r="G395">
        <v>8.7921678751100001E-3</v>
      </c>
      <c r="H395">
        <v>1.08628687076</v>
      </c>
      <c r="I395">
        <v>0.85121995549700002</v>
      </c>
      <c r="J395">
        <v>3.1792055418099999E-2</v>
      </c>
      <c r="K395">
        <v>3.06208413157E-2</v>
      </c>
      <c r="L395">
        <v>0.18798410700599999</v>
      </c>
      <c r="M395">
        <v>0.47392709263299998</v>
      </c>
      <c r="N395">
        <v>9.6981054871199998E-2</v>
      </c>
      <c r="O395">
        <v>2.3965430089900002</v>
      </c>
      <c r="P395">
        <v>0.85121995549700002</v>
      </c>
      <c r="Q395">
        <v>2.9052703788100001E-2</v>
      </c>
      <c r="R395">
        <v>9.5565693021100004E-2</v>
      </c>
      <c r="S395">
        <v>0.69103868845700001</v>
      </c>
      <c r="T395">
        <v>0.45815396187399998</v>
      </c>
      <c r="U395">
        <v>0.60532869609200002</v>
      </c>
      <c r="V395">
        <v>0.15565198678299999</v>
      </c>
      <c r="W395">
        <v>0.44329496098400001</v>
      </c>
      <c r="X395">
        <v>0.18453293890899999</v>
      </c>
      <c r="Y395">
        <v>4.1938389031299997E-2</v>
      </c>
      <c r="Z395">
        <v>0.15863351089</v>
      </c>
      <c r="AA395">
        <v>0.50709872933400002</v>
      </c>
      <c r="AB395">
        <v>0.37273026302099999</v>
      </c>
      <c r="AC395">
        <v>0.26980853552200001</v>
      </c>
    </row>
    <row r="396" spans="1:29" x14ac:dyDescent="0.3">
      <c r="A396">
        <v>279.2</v>
      </c>
      <c r="B396">
        <v>0.31807022367900001</v>
      </c>
      <c r="C396">
        <v>1.2823023059899999E-2</v>
      </c>
      <c r="D396">
        <v>0.55805209901599995</v>
      </c>
      <c r="E396">
        <v>0.114537455974</v>
      </c>
      <c r="F396">
        <v>0.46310873691600002</v>
      </c>
      <c r="G396">
        <v>9.3581902811300001E-3</v>
      </c>
      <c r="H396">
        <v>1.08138462337</v>
      </c>
      <c r="I396">
        <v>0.82829511260499999</v>
      </c>
      <c r="J396">
        <v>3.4084143522099999E-2</v>
      </c>
      <c r="K396">
        <v>2.9656248718699998E-2</v>
      </c>
      <c r="L396">
        <v>0.17586087933299999</v>
      </c>
      <c r="M396">
        <v>0.44566838427200001</v>
      </c>
      <c r="N396">
        <v>9.5604070059500001E-2</v>
      </c>
      <c r="O396">
        <v>2.3887728822200001</v>
      </c>
      <c r="P396">
        <v>0.82829511260499999</v>
      </c>
      <c r="Q396">
        <v>3.0202968652900002E-2</v>
      </c>
      <c r="R396">
        <v>9.3921931277599999E-2</v>
      </c>
      <c r="S396">
        <v>0.67444028540900003</v>
      </c>
      <c r="T396">
        <v>0.44431394320899997</v>
      </c>
      <c r="U396">
        <v>0.61699299581800005</v>
      </c>
      <c r="V396">
        <v>0.152234098816</v>
      </c>
      <c r="W396">
        <v>0.43339400225000002</v>
      </c>
      <c r="X396">
        <v>0.17934692860599999</v>
      </c>
      <c r="Y396">
        <v>3.9912763604599999E-2</v>
      </c>
      <c r="Z396">
        <v>0.157624169417</v>
      </c>
      <c r="AA396">
        <v>0.50251378077800002</v>
      </c>
      <c r="AB396">
        <v>0.36608113992300001</v>
      </c>
      <c r="AC396">
        <v>0.27126938380799998</v>
      </c>
    </row>
    <row r="397" spans="1:29" x14ac:dyDescent="0.3">
      <c r="A397">
        <v>279.3</v>
      </c>
      <c r="B397">
        <v>0.31878016959</v>
      </c>
      <c r="C397">
        <v>1.3016564954800001E-2</v>
      </c>
      <c r="D397">
        <v>0.56591796793299998</v>
      </c>
      <c r="E397">
        <v>0.118229310708</v>
      </c>
      <c r="F397">
        <v>0.46623462282200001</v>
      </c>
      <c r="G397">
        <v>9.9477519420899992E-3</v>
      </c>
      <c r="H397">
        <v>1.07559704968</v>
      </c>
      <c r="I397">
        <v>0.80538933014500003</v>
      </c>
      <c r="J397">
        <v>3.6486565401099999E-2</v>
      </c>
      <c r="K397">
        <v>2.8684536977900001E-2</v>
      </c>
      <c r="L397">
        <v>0.16443918848899999</v>
      </c>
      <c r="M397">
        <v>0.41923575239499999</v>
      </c>
      <c r="N397">
        <v>9.4292570963800004E-2</v>
      </c>
      <c r="O397">
        <v>2.3792525153400002</v>
      </c>
      <c r="P397">
        <v>0.80538933014500003</v>
      </c>
      <c r="Q397">
        <v>3.1409502871500003E-2</v>
      </c>
      <c r="R397">
        <v>9.2303994887999993E-2</v>
      </c>
      <c r="S397">
        <v>0.65809420997300005</v>
      </c>
      <c r="T397">
        <v>0.43089069619300002</v>
      </c>
      <c r="U397">
        <v>0.62831256338200003</v>
      </c>
      <c r="V397">
        <v>0.14887709746</v>
      </c>
      <c r="W397">
        <v>0.42364737788899998</v>
      </c>
      <c r="X397">
        <v>0.17425759509800001</v>
      </c>
      <c r="Y397">
        <v>3.79681136254E-2</v>
      </c>
      <c r="Z397">
        <v>0.156557524527</v>
      </c>
      <c r="AA397">
        <v>0.49760545618000002</v>
      </c>
      <c r="AB397">
        <v>0.359550630318</v>
      </c>
      <c r="AC397">
        <v>0.27258120615999998</v>
      </c>
    </row>
    <row r="398" spans="1:29" x14ac:dyDescent="0.3">
      <c r="A398">
        <v>279.39999999999998</v>
      </c>
      <c r="B398">
        <v>0.31944211877299999</v>
      </c>
      <c r="C398">
        <v>1.3207458059200001E-2</v>
      </c>
      <c r="D398">
        <v>0.57366880883799998</v>
      </c>
      <c r="E398">
        <v>0.12194480881600001</v>
      </c>
      <c r="F398">
        <v>0.46927082961700001</v>
      </c>
      <c r="G398">
        <v>1.0559665058E-2</v>
      </c>
      <c r="H398">
        <v>1.06895094686</v>
      </c>
      <c r="I398">
        <v>0.78257252191799997</v>
      </c>
      <c r="J398">
        <v>3.8996541279599999E-2</v>
      </c>
      <c r="K398">
        <v>2.7710055777699999E-2</v>
      </c>
      <c r="L398">
        <v>0.153706801753</v>
      </c>
      <c r="M398">
        <v>0.39455532935799997</v>
      </c>
      <c r="N398">
        <v>9.3046401430700004E-2</v>
      </c>
      <c r="O398">
        <v>2.3680374180800001</v>
      </c>
      <c r="P398">
        <v>0.78257252191799997</v>
      </c>
      <c r="Q398">
        <v>3.2675520369899999E-2</v>
      </c>
      <c r="R398">
        <v>9.07117788053E-2</v>
      </c>
      <c r="S398">
        <v>0.642007237605</v>
      </c>
      <c r="T398">
        <v>0.41787020350999998</v>
      </c>
      <c r="U398">
        <v>0.63929758716399998</v>
      </c>
      <c r="V398">
        <v>0.14557854029200001</v>
      </c>
      <c r="W398">
        <v>0.414058101437</v>
      </c>
      <c r="X398">
        <v>0.169265716944</v>
      </c>
      <c r="Y398">
        <v>3.6104284107199999E-2</v>
      </c>
      <c r="Z398">
        <v>0.15543382016000001</v>
      </c>
      <c r="AA398">
        <v>0.49240320713300001</v>
      </c>
      <c r="AB398">
        <v>0.35313661826199999</v>
      </c>
      <c r="AC398">
        <v>0.273753822087</v>
      </c>
    </row>
    <row r="399" spans="1:29" x14ac:dyDescent="0.3">
      <c r="A399">
        <v>279.5</v>
      </c>
      <c r="B399">
        <v>0.32005931614900002</v>
      </c>
      <c r="C399">
        <v>1.33956687031E-2</v>
      </c>
      <c r="D399">
        <v>0.58130414601400004</v>
      </c>
      <c r="E399">
        <v>0.12567374897700001</v>
      </c>
      <c r="F399">
        <v>0.472218016879</v>
      </c>
      <c r="G399">
        <v>1.11925169807E-2</v>
      </c>
      <c r="H399">
        <v>1.06147605235</v>
      </c>
      <c r="I399">
        <v>0.75990981633599997</v>
      </c>
      <c r="J399">
        <v>4.16101459688E-2</v>
      </c>
      <c r="K399">
        <v>2.6737175086100001E-2</v>
      </c>
      <c r="L399">
        <v>0.143647820466</v>
      </c>
      <c r="M399">
        <v>0.371549639564</v>
      </c>
      <c r="N399">
        <v>9.1865508822200001E-2</v>
      </c>
      <c r="O399">
        <v>2.3551879799100002</v>
      </c>
      <c r="P399">
        <v>0.75990981633599997</v>
      </c>
      <c r="Q399">
        <v>3.4004418931499997E-2</v>
      </c>
      <c r="R399">
        <v>8.91451680026E-2</v>
      </c>
      <c r="S399">
        <v>0.626185031</v>
      </c>
      <c r="T399">
        <v>0.40523906277799998</v>
      </c>
      <c r="U399">
        <v>0.64995795443600002</v>
      </c>
      <c r="V399">
        <v>0.14233673002300001</v>
      </c>
      <c r="W399">
        <v>0.40462893910800002</v>
      </c>
      <c r="X399">
        <v>0.16437202222899999</v>
      </c>
      <c r="Y399">
        <v>3.4320805946200003E-2</v>
      </c>
      <c r="Z399">
        <v>0.154254087373</v>
      </c>
      <c r="AA399">
        <v>0.48693612804600001</v>
      </c>
      <c r="AB399">
        <v>0.34683702556000001</v>
      </c>
      <c r="AC399">
        <v>0.27479645891600002</v>
      </c>
    </row>
    <row r="400" spans="1:29" x14ac:dyDescent="0.3">
      <c r="A400">
        <v>279.60000000000002</v>
      </c>
      <c r="B400">
        <v>0.320634787187</v>
      </c>
      <c r="C400">
        <v>1.3581172477300001E-2</v>
      </c>
      <c r="D400">
        <v>0.58882369939599999</v>
      </c>
      <c r="E400">
        <v>0.12940574715299999</v>
      </c>
      <c r="F400">
        <v>0.475076883916</v>
      </c>
      <c r="G400">
        <v>1.1844692562999999E-2</v>
      </c>
      <c r="H400">
        <v>1.0532048324000001</v>
      </c>
      <c r="I400">
        <v>0.73746129441399999</v>
      </c>
      <c r="J400">
        <v>4.4322297216700002E-2</v>
      </c>
      <c r="K400">
        <v>2.5770210350299999E-2</v>
      </c>
      <c r="L400">
        <v>0.13424310077900001</v>
      </c>
      <c r="M400">
        <v>0.35013866862499998</v>
      </c>
      <c r="N400">
        <v>9.0749945950499997E-2</v>
      </c>
      <c r="O400">
        <v>2.34076898012</v>
      </c>
      <c r="P400">
        <v>0.73746129441399999</v>
      </c>
      <c r="Q400">
        <v>3.5399787725E-2</v>
      </c>
      <c r="R400">
        <v>8.7604038704999998E-2</v>
      </c>
      <c r="S400">
        <v>0.61063223629100005</v>
      </c>
      <c r="T400">
        <v>0.39298446190000003</v>
      </c>
      <c r="U400">
        <v>0.66030326023800001</v>
      </c>
      <c r="V400">
        <v>0.139150544169</v>
      </c>
      <c r="W400">
        <v>0.39536241733499999</v>
      </c>
      <c r="X400">
        <v>0.15957717264599999</v>
      </c>
      <c r="Y400">
        <v>3.2616911141099998E-2</v>
      </c>
      <c r="Z400">
        <v>0.15302002056799999</v>
      </c>
      <c r="AA400">
        <v>0.48123270648200001</v>
      </c>
      <c r="AB400">
        <v>0.34064981108800002</v>
      </c>
      <c r="AC400">
        <v>0.27571778649599998</v>
      </c>
    </row>
    <row r="401" spans="1:29" x14ac:dyDescent="0.3">
      <c r="A401">
        <v>279.7</v>
      </c>
      <c r="B401">
        <v>0.321171352869</v>
      </c>
      <c r="C401">
        <v>1.3763952397900001E-2</v>
      </c>
      <c r="D401">
        <v>0.59622736796499998</v>
      </c>
      <c r="E401">
        <v>0.13313036118499999</v>
      </c>
      <c r="F401">
        <v>0.47784816103099997</v>
      </c>
      <c r="G401">
        <v>1.2514400103200001E-2</v>
      </c>
      <c r="H401">
        <v>1.04417224821</v>
      </c>
      <c r="I401">
        <v>0.715281812204</v>
      </c>
      <c r="J401">
        <v>4.7126765533599999E-2</v>
      </c>
      <c r="K401">
        <v>2.4813350415000001E-2</v>
      </c>
      <c r="L401">
        <v>0.12547069281600001</v>
      </c>
      <c r="M401">
        <v>0.33024088184700001</v>
      </c>
      <c r="N401">
        <v>8.9699873161599997E-2</v>
      </c>
      <c r="O401">
        <v>2.3248490766600001</v>
      </c>
      <c r="P401">
        <v>0.715281812204</v>
      </c>
      <c r="Q401">
        <v>3.6865415237699997E-2</v>
      </c>
      <c r="R401">
        <v>8.6088259596799999E-2</v>
      </c>
      <c r="S401">
        <v>0.59535257332699998</v>
      </c>
      <c r="T401">
        <v>0.38109415456500001</v>
      </c>
      <c r="U401">
        <v>0.67034281605400003</v>
      </c>
      <c r="V401">
        <v>0.13601928542399999</v>
      </c>
      <c r="W401">
        <v>0.38626083061799998</v>
      </c>
      <c r="X401">
        <v>0.15488174900900001</v>
      </c>
      <c r="Y401">
        <v>3.0991551465399999E-2</v>
      </c>
      <c r="Z401">
        <v>0.151733861385</v>
      </c>
      <c r="AA401">
        <v>0.47532060471199999</v>
      </c>
      <c r="AB401">
        <v>0.33457297013499998</v>
      </c>
      <c r="AC401">
        <v>0.27652595025400001</v>
      </c>
    </row>
    <row r="402" spans="1:29" x14ac:dyDescent="0.3">
      <c r="A402">
        <v>279.8</v>
      </c>
      <c r="B402">
        <v>0.32167164341299997</v>
      </c>
      <c r="C402">
        <v>1.3943996754700001E-2</v>
      </c>
      <c r="D402">
        <v>0.60351521458400004</v>
      </c>
      <c r="E402">
        <v>0.13683722027799999</v>
      </c>
      <c r="F402">
        <v>0.48053260097900002</v>
      </c>
      <c r="G402">
        <v>1.3199702772400001E-2</v>
      </c>
      <c r="H402">
        <v>1.0344154907800001</v>
      </c>
      <c r="I402">
        <v>0.69342094328199999</v>
      </c>
      <c r="J402">
        <v>5.00162159087E-2</v>
      </c>
      <c r="K402">
        <v>2.3870590283700002E-2</v>
      </c>
      <c r="L402">
        <v>0.117306301574</v>
      </c>
      <c r="M402">
        <v>0.31177415175599998</v>
      </c>
      <c r="N402">
        <v>8.8715560642399993E-2</v>
      </c>
      <c r="O402">
        <v>2.3075002680200001</v>
      </c>
      <c r="P402">
        <v>0.69342094328199999</v>
      </c>
      <c r="Q402">
        <v>3.8405297755799997E-2</v>
      </c>
      <c r="R402">
        <v>8.4597692992799997E-2</v>
      </c>
      <c r="S402">
        <v>0.58034891740700001</v>
      </c>
      <c r="T402">
        <v>0.36955643593699999</v>
      </c>
      <c r="U402">
        <v>0.68008565815699995</v>
      </c>
      <c r="V402">
        <v>0.132942561894</v>
      </c>
      <c r="W402">
        <v>0.37732624981000001</v>
      </c>
      <c r="X402">
        <v>0.15028623897900001</v>
      </c>
      <c r="Y402">
        <v>2.94434217157E-2</v>
      </c>
      <c r="Z402">
        <v>0.15039829425099999</v>
      </c>
      <c r="AA402">
        <v>0.46922648716999998</v>
      </c>
      <c r="AB402">
        <v>0.32860453375100002</v>
      </c>
      <c r="AC402">
        <v>0.27722860189600002</v>
      </c>
    </row>
    <row r="403" spans="1:29" x14ac:dyDescent="0.3">
      <c r="A403">
        <v>279.89999999999998</v>
      </c>
      <c r="B403">
        <v>0.32213811124199998</v>
      </c>
      <c r="C403">
        <v>1.4121298543499999E-2</v>
      </c>
      <c r="D403">
        <v>0.61068745173000005</v>
      </c>
      <c r="E403">
        <v>0.140516152443</v>
      </c>
      <c r="F403">
        <v>0.483130970524</v>
      </c>
      <c r="G403">
        <v>1.3898552993500001E-2</v>
      </c>
      <c r="H403">
        <v>1.02397370073</v>
      </c>
      <c r="I403">
        <v>0.67192297986899996</v>
      </c>
      <c r="J403">
        <v>5.2982270091399997E-2</v>
      </c>
      <c r="K403">
        <v>2.2945668337299999E-2</v>
      </c>
      <c r="L403">
        <v>0.10972373966600001</v>
      </c>
      <c r="M403">
        <v>0.294656585119</v>
      </c>
      <c r="N403">
        <v>8.7797390881299994E-2</v>
      </c>
      <c r="O403">
        <v>2.2887973498199998</v>
      </c>
      <c r="P403">
        <v>0.67192297986899996</v>
      </c>
      <c r="Q403">
        <v>4.0023647949700002E-2</v>
      </c>
      <c r="R403">
        <v>8.31321959936E-2</v>
      </c>
      <c r="S403">
        <v>0.56562337649899996</v>
      </c>
      <c r="T403">
        <v>0.35836011585700001</v>
      </c>
      <c r="U403">
        <v>0.689540555763</v>
      </c>
      <c r="V403">
        <v>0.129920199136</v>
      </c>
      <c r="W403">
        <v>0.36856053076099998</v>
      </c>
      <c r="X403">
        <v>0.14579102648600001</v>
      </c>
      <c r="Y403">
        <v>2.7970984023600001E-2</v>
      </c>
      <c r="Z403">
        <v>0.14901634999899999</v>
      </c>
      <c r="AA403">
        <v>0.46297587490499997</v>
      </c>
      <c r="AB403">
        <v>0.32274256811000002</v>
      </c>
      <c r="AC403">
        <v>0.277832928624</v>
      </c>
    </row>
    <row r="404" spans="1:29" x14ac:dyDescent="0.3">
      <c r="A404">
        <v>280</v>
      </c>
      <c r="B404">
        <v>0.32257304298799999</v>
      </c>
      <c r="C404">
        <v>1.42958555398E-2</v>
      </c>
      <c r="D404">
        <v>0.61774442834800003</v>
      </c>
      <c r="E404">
        <v>0.144157308328</v>
      </c>
      <c r="F404">
        <v>0.48564404210700002</v>
      </c>
      <c r="G404">
        <v>1.4608832052E-2</v>
      </c>
      <c r="H404">
        <v>1.01288767017</v>
      </c>
      <c r="I404">
        <v>0.65082700812500005</v>
      </c>
      <c r="J404">
        <v>5.60155924172E-2</v>
      </c>
      <c r="K404">
        <v>2.2042010360399999E-2</v>
      </c>
      <c r="L404">
        <v>0.10269537177099999</v>
      </c>
      <c r="M404">
        <v>0.27880726960399999</v>
      </c>
      <c r="N404">
        <v>8.6945861316100007E-2</v>
      </c>
      <c r="O404">
        <v>2.2688173637000002</v>
      </c>
      <c r="P404">
        <v>0.65082700812500005</v>
      </c>
      <c r="Q404">
        <v>4.1724903761599999E-2</v>
      </c>
      <c r="R404">
        <v>8.1691621620299998E-2</v>
      </c>
      <c r="S404">
        <v>0.55117736234000003</v>
      </c>
      <c r="T404">
        <v>0.34749449046199998</v>
      </c>
      <c r="U404">
        <v>0.69871601891900004</v>
      </c>
      <c r="V404">
        <v>0.126952184233</v>
      </c>
      <c r="W404">
        <v>0.35996532341300003</v>
      </c>
      <c r="X404">
        <v>0.141396383072</v>
      </c>
      <c r="Y404">
        <v>2.65724939353E-2</v>
      </c>
      <c r="Z404">
        <v>0.14759131899</v>
      </c>
      <c r="AA404">
        <v>0.45659303269700002</v>
      </c>
      <c r="AB404">
        <v>0.31698517388399999</v>
      </c>
      <c r="AC404">
        <v>0.27834568050399999</v>
      </c>
    </row>
    <row r="405" spans="1:29" x14ac:dyDescent="0.3">
      <c r="A405">
        <v>280.10000000000002</v>
      </c>
      <c r="B405">
        <v>0.32297857068399999</v>
      </c>
      <c r="C405">
        <v>1.44676698968E-2</v>
      </c>
      <c r="D405">
        <v>0.624686617655</v>
      </c>
      <c r="E405">
        <v>0.14775127527599999</v>
      </c>
      <c r="F405">
        <v>0.488072585605</v>
      </c>
      <c r="G405">
        <v>1.5328388589800001E-2</v>
      </c>
      <c r="H405">
        <v>1.00119953171</v>
      </c>
      <c r="I405">
        <v>0.63016704944900004</v>
      </c>
      <c r="J405">
        <v>5.91059971201E-2</v>
      </c>
      <c r="K405">
        <v>2.1162684895400002E-2</v>
      </c>
      <c r="L405">
        <v>9.6192544273500005E-2</v>
      </c>
      <c r="M405">
        <v>0.26414693355199997</v>
      </c>
      <c r="N405">
        <v>8.6161587162200001E-2</v>
      </c>
      <c r="O405">
        <v>2.2476390475799999</v>
      </c>
      <c r="P405">
        <v>0.63016704944900004</v>
      </c>
      <c r="Q405">
        <v>4.3513737769900002E-2</v>
      </c>
      <c r="R405">
        <v>8.0275819936600004E-2</v>
      </c>
      <c r="S405">
        <v>0.53701165579700005</v>
      </c>
      <c r="T405">
        <v>0.336949315438</v>
      </c>
      <c r="U405">
        <v>0.70762030616000005</v>
      </c>
      <c r="V405">
        <v>0.124038619152</v>
      </c>
      <c r="W405">
        <v>0.35154208132100001</v>
      </c>
      <c r="X405">
        <v>0.137102461176</v>
      </c>
      <c r="Y405">
        <v>2.5246027692E-2</v>
      </c>
      <c r="Z405">
        <v>0.14612667377399999</v>
      </c>
      <c r="AA405">
        <v>0.45010088832599998</v>
      </c>
      <c r="AB405">
        <v>0.31133048562799998</v>
      </c>
      <c r="AC405">
        <v>0.27877319623300001</v>
      </c>
    </row>
    <row r="406" spans="1:29" x14ac:dyDescent="0.3">
      <c r="A406">
        <v>280.2</v>
      </c>
      <c r="B406">
        <v>0.32335668222199998</v>
      </c>
      <c r="C406">
        <v>1.46367475173E-2</v>
      </c>
      <c r="D406">
        <v>0.63151460580999996</v>
      </c>
      <c r="E406">
        <v>0.151289178834</v>
      </c>
      <c r="F406">
        <v>0.49041736013300002</v>
      </c>
      <c r="G406">
        <v>1.6055071384900001E-2</v>
      </c>
      <c r="H406">
        <v>0.98895244068800003</v>
      </c>
      <c r="I406">
        <v>0.60997225560199997</v>
      </c>
      <c r="J406">
        <v>6.22425732732E-2</v>
      </c>
      <c r="K406">
        <v>2.03103707827E-2</v>
      </c>
      <c r="L406">
        <v>9.0185991710399996E-2</v>
      </c>
      <c r="M406">
        <v>0.250598508251</v>
      </c>
      <c r="N406">
        <v>8.5445304426299995E-2</v>
      </c>
      <c r="O406">
        <v>2.22534229547</v>
      </c>
      <c r="P406">
        <v>0.60997225560199997</v>
      </c>
      <c r="Q406">
        <v>4.5395066951599998E-2</v>
      </c>
      <c r="R406">
        <v>7.8884639163399994E-2</v>
      </c>
      <c r="S406">
        <v>0.52312646697999998</v>
      </c>
      <c r="T406">
        <v>0.32671478085700001</v>
      </c>
      <c r="U406">
        <v>0.71626143194500003</v>
      </c>
      <c r="V406">
        <v>0.12117968129499999</v>
      </c>
      <c r="W406">
        <v>0.34329207165600001</v>
      </c>
      <c r="X406">
        <v>0.13290928931099999</v>
      </c>
      <c r="Y406">
        <v>2.39895099295E-2</v>
      </c>
      <c r="Z406">
        <v>0.14462600108000001</v>
      </c>
      <c r="AA406">
        <v>0.443520980748</v>
      </c>
      <c r="AB406">
        <v>0.30577667117200003</v>
      </c>
      <c r="AC406">
        <v>0.27912142741700002</v>
      </c>
    </row>
    <row r="407" spans="1:29" x14ac:dyDescent="0.3">
      <c r="A407">
        <v>280.3</v>
      </c>
      <c r="B407">
        <v>0.32370923109700001</v>
      </c>
      <c r="C407">
        <v>1.4803097497099999E-2</v>
      </c>
      <c r="D407">
        <v>0.63822908140400003</v>
      </c>
      <c r="E407">
        <v>0.15476277000300001</v>
      </c>
      <c r="F407">
        <v>0.49267910586300001</v>
      </c>
      <c r="G407">
        <v>1.6786758563599999E-2</v>
      </c>
      <c r="H407">
        <v>0.97619025687299998</v>
      </c>
      <c r="I407">
        <v>0.59026714448600004</v>
      </c>
      <c r="J407">
        <v>6.5413822434699995E-2</v>
      </c>
      <c r="K407">
        <v>1.94873359716E-2</v>
      </c>
      <c r="L407">
        <v>8.4646214008000001E-2</v>
      </c>
      <c r="M407">
        <v>0.23808758108399999</v>
      </c>
      <c r="N407">
        <v>8.4797873103899996E-2</v>
      </c>
      <c r="O407">
        <v>2.2020076345200001</v>
      </c>
      <c r="P407">
        <v>0.59026714448600004</v>
      </c>
      <c r="Q407">
        <v>4.73740626816E-2</v>
      </c>
      <c r="R407">
        <v>7.7517926792499997E-2</v>
      </c>
      <c r="S407">
        <v>0.50952149055999996</v>
      </c>
      <c r="T407">
        <v>0.316781487109</v>
      </c>
      <c r="U407">
        <v>0.72464717386999999</v>
      </c>
      <c r="V407">
        <v>0.118375592167</v>
      </c>
      <c r="W407">
        <v>0.33521638565799999</v>
      </c>
      <c r="X407">
        <v>0.12881676905799999</v>
      </c>
      <c r="Y407">
        <v>2.2800740992099999E-2</v>
      </c>
      <c r="Z407">
        <v>0.14309294274100001</v>
      </c>
      <c r="AA407">
        <v>0.436873433004</v>
      </c>
      <c r="AB407">
        <v>0.30032193103299998</v>
      </c>
      <c r="AC407">
        <v>0.279395961443</v>
      </c>
    </row>
    <row r="408" spans="1:29" x14ac:dyDescent="0.3">
      <c r="A408">
        <v>280.39999999999998</v>
      </c>
      <c r="B408">
        <v>0.32403794548300002</v>
      </c>
      <c r="C408">
        <v>1.4966731749500001E-2</v>
      </c>
      <c r="D408">
        <v>0.64483082573799999</v>
      </c>
      <c r="E408">
        <v>0.158164496026</v>
      </c>
      <c r="F408">
        <v>0.49485853583799999</v>
      </c>
      <c r="G408">
        <v>1.7521387062900001E-2</v>
      </c>
      <c r="H408">
        <v>0.96295723165400005</v>
      </c>
      <c r="I408">
        <v>0.57107186584199998</v>
      </c>
      <c r="J408">
        <v>6.8607804437699996E-2</v>
      </c>
      <c r="K408">
        <v>1.8695426982999998E-2</v>
      </c>
      <c r="L408">
        <v>7.9543818907999997E-2</v>
      </c>
      <c r="M408">
        <v>0.22654273894400001</v>
      </c>
      <c r="N408">
        <v>8.4220280561999997E-2</v>
      </c>
      <c r="O408">
        <v>2.1777157265499998</v>
      </c>
      <c r="P408">
        <v>0.57107186584199998</v>
      </c>
      <c r="Q408">
        <v>4.9456160888900001E-2</v>
      </c>
      <c r="R408">
        <v>7.6175530703600003E-2</v>
      </c>
      <c r="S408">
        <v>0.49619595654199999</v>
      </c>
      <c r="T408">
        <v>0.30714042174099998</v>
      </c>
      <c r="U408">
        <v>0.73278507966200002</v>
      </c>
      <c r="V408">
        <v>0.115626594354</v>
      </c>
      <c r="W408">
        <v>0.32731594959100002</v>
      </c>
      <c r="X408">
        <v>0.124824673816</v>
      </c>
      <c r="Y408">
        <v>2.1677423228300002E-2</v>
      </c>
      <c r="Z408">
        <v>0.141531145276</v>
      </c>
      <c r="AA408">
        <v>0.430176946502</v>
      </c>
      <c r="AB408">
        <v>0.29496449782599998</v>
      </c>
      <c r="AC408">
        <v>0.27960204297699998</v>
      </c>
    </row>
    <row r="409" spans="1:29" x14ac:dyDescent="0.3">
      <c r="A409">
        <v>280.5</v>
      </c>
      <c r="B409">
        <v>0.324344436756</v>
      </c>
      <c r="C409">
        <v>1.51276647703E-2</v>
      </c>
      <c r="D409">
        <v>0.65132070373399997</v>
      </c>
      <c r="E409">
        <v>0.16148755540000001</v>
      </c>
      <c r="F409">
        <v>0.49695632771999998</v>
      </c>
      <c r="G409">
        <v>1.8256980705700001E-2</v>
      </c>
      <c r="H409">
        <v>0.94929770395400004</v>
      </c>
      <c r="I409">
        <v>0.552402485286</v>
      </c>
      <c r="J409">
        <v>7.1812286676300005E-2</v>
      </c>
      <c r="K409">
        <v>1.7936067633799999E-2</v>
      </c>
      <c r="L409">
        <v>7.4849829459200004E-2</v>
      </c>
      <c r="M409">
        <v>0.21589583280899999</v>
      </c>
      <c r="N409">
        <v>8.3713645079800003E-2</v>
      </c>
      <c r="O409">
        <v>2.15254689536</v>
      </c>
      <c r="P409">
        <v>0.552402485286</v>
      </c>
      <c r="Q409">
        <v>5.1647072347099997E-2</v>
      </c>
      <c r="R409">
        <v>7.4857300291199996E-2</v>
      </c>
      <c r="S409">
        <v>0.48314867736599998</v>
      </c>
      <c r="T409">
        <v>0.29778293713499998</v>
      </c>
      <c r="U409">
        <v>0.74068247399099996</v>
      </c>
      <c r="V409">
        <v>0.112932934937</v>
      </c>
      <c r="W409">
        <v>0.31959153612800001</v>
      </c>
      <c r="X409">
        <v>0.12093264894</v>
      </c>
      <c r="Y409">
        <v>2.0617186099100002E-2</v>
      </c>
      <c r="Z409">
        <v>0.139944216432</v>
      </c>
      <c r="AA409">
        <v>0.42344881113900001</v>
      </c>
      <c r="AB409">
        <v>0.28970263569799998</v>
      </c>
      <c r="AC409">
        <v>0.27974459433600002</v>
      </c>
    </row>
    <row r="410" spans="1:29" x14ac:dyDescent="0.3">
      <c r="A410">
        <v>280.60000000000002</v>
      </c>
      <c r="B410">
        <v>0.32463020734600001</v>
      </c>
      <c r="C410">
        <v>1.52859135252E-2</v>
      </c>
      <c r="D410">
        <v>0.65769965563400001</v>
      </c>
      <c r="E410">
        <v>0.16472593278799999</v>
      </c>
      <c r="F410">
        <v>0.49897311546700002</v>
      </c>
      <c r="G410">
        <v>1.8991672251799999E-2</v>
      </c>
      <c r="H410">
        <v>0.93525580972900002</v>
      </c>
      <c r="I410">
        <v>0.53427128734200002</v>
      </c>
      <c r="J410">
        <v>7.5014895513299998E-2</v>
      </c>
      <c r="K410">
        <v>1.72102695321E-2</v>
      </c>
      <c r="L410">
        <v>7.0535944951800003E-2</v>
      </c>
      <c r="M410">
        <v>0.206082154805</v>
      </c>
      <c r="N410">
        <v>8.3279219581399999E-2</v>
      </c>
      <c r="O410">
        <v>2.1265806889699999</v>
      </c>
      <c r="P410">
        <v>0.53427128734200002</v>
      </c>
      <c r="Q410">
        <v>5.3952793137700003E-2</v>
      </c>
      <c r="R410">
        <v>7.3563087607199998E-2</v>
      </c>
      <c r="S410">
        <v>0.47037809055200003</v>
      </c>
      <c r="T410">
        <v>0.28870072934500002</v>
      </c>
      <c r="U410">
        <v>0.74834646505000002</v>
      </c>
      <c r="V410">
        <v>0.110294855953</v>
      </c>
      <c r="W410">
        <v>0.31204377628199997</v>
      </c>
      <c r="X410">
        <v>0.117140213539</v>
      </c>
      <c r="Y410">
        <v>1.9617609693500002E-2</v>
      </c>
      <c r="Z410">
        <v>0.138335690107</v>
      </c>
      <c r="AA410">
        <v>0.41670493370299999</v>
      </c>
      <c r="AB410">
        <v>0.284534639757</v>
      </c>
      <c r="AC410">
        <v>0.27982823447600003</v>
      </c>
    </row>
    <row r="411" spans="1:29" x14ac:dyDescent="0.3">
      <c r="A411">
        <v>280.7</v>
      </c>
      <c r="B411">
        <v>0.32489665809700002</v>
      </c>
      <c r="C411">
        <v>1.5441497212200001E-2</v>
      </c>
      <c r="D411">
        <v>0.66396868926700003</v>
      </c>
      <c r="E411">
        <v>0.16787441612099999</v>
      </c>
      <c r="F411">
        <v>0.50090948085599996</v>
      </c>
      <c r="G411">
        <v>1.9723712961699998E-2</v>
      </c>
      <c r="H411">
        <v>0.92087520935800005</v>
      </c>
      <c r="I411">
        <v>0.51668708437099997</v>
      </c>
      <c r="J411">
        <v>7.8203263684000004E-2</v>
      </c>
      <c r="K411">
        <v>1.6518652551200001E-2</v>
      </c>
      <c r="L411">
        <v>6.6574757502300005E-2</v>
      </c>
      <c r="M411">
        <v>0.19704056700700001</v>
      </c>
      <c r="N411">
        <v>8.2918395521699995E-2</v>
      </c>
      <c r="O411">
        <v>2.0998954775100001</v>
      </c>
      <c r="P411">
        <v>0.51668708437099997</v>
      </c>
      <c r="Q411">
        <v>5.6379615282700003E-2</v>
      </c>
      <c r="R411">
        <v>7.2292748528399994E-2</v>
      </c>
      <c r="S411">
        <v>0.45788229797300001</v>
      </c>
      <c r="T411">
        <v>0.27988581841400001</v>
      </c>
      <c r="U411">
        <v>0.75578395094499995</v>
      </c>
      <c r="V411">
        <v>0.107712586806</v>
      </c>
      <c r="W411">
        <v>0.30467317180300002</v>
      </c>
      <c r="X411">
        <v>0.11344676343600001</v>
      </c>
      <c r="Y411">
        <v>1.8676246634199999E-2</v>
      </c>
      <c r="Z411">
        <v>0.13670899739199999</v>
      </c>
      <c r="AA411">
        <v>0.40995987774300002</v>
      </c>
      <c r="AB411">
        <v>0.27945883552900003</v>
      </c>
      <c r="AC411">
        <v>0.27985729693700001</v>
      </c>
    </row>
    <row r="412" spans="1:29" x14ac:dyDescent="0.3">
      <c r="A412">
        <v>280.8</v>
      </c>
      <c r="B412">
        <v>0.32514509514399997</v>
      </c>
      <c r="C412">
        <v>1.5594436941600001E-2</v>
      </c>
      <c r="D412">
        <v>0.67012887286800005</v>
      </c>
      <c r="E412">
        <v>0.170928597982</v>
      </c>
      <c r="F412">
        <v>0.50276594484799997</v>
      </c>
      <c r="G412">
        <v>2.0451472221100001E-2</v>
      </c>
      <c r="H412">
        <v>0.90619883643999999</v>
      </c>
      <c r="I412">
        <v>0.49965552596899998</v>
      </c>
      <c r="J412">
        <v>8.1365170198099995E-2</v>
      </c>
      <c r="K412">
        <v>1.5861472965700001E-2</v>
      </c>
      <c r="L412">
        <v>6.2939928013899998E-2</v>
      </c>
      <c r="M412">
        <v>0.188713566069</v>
      </c>
      <c r="N412">
        <v>8.2632706920800006E-2</v>
      </c>
      <c r="O412">
        <v>2.0725680893399998</v>
      </c>
      <c r="P412">
        <v>0.49965552596899998</v>
      </c>
      <c r="Q412">
        <v>5.89341374448E-2</v>
      </c>
      <c r="R412">
        <v>7.1046143952299995E-2</v>
      </c>
      <c r="S412">
        <v>0.445659101971</v>
      </c>
      <c r="T412">
        <v>0.27133053017499997</v>
      </c>
      <c r="U412">
        <v>0.76300162591700005</v>
      </c>
      <c r="V412">
        <v>0.105186337489</v>
      </c>
      <c r="W412">
        <v>0.297480108031</v>
      </c>
      <c r="X412">
        <v>0.10985157518700001</v>
      </c>
      <c r="Y412">
        <v>1.7790642176500001E-2</v>
      </c>
      <c r="Z412">
        <v>0.13506744329000001</v>
      </c>
      <c r="AA412">
        <v>0.403226912449</v>
      </c>
      <c r="AB412">
        <v>0.27447357840699999</v>
      </c>
      <c r="AC412">
        <v>0.27983584678700002</v>
      </c>
    </row>
    <row r="413" spans="1:29" x14ac:dyDescent="0.3">
      <c r="A413">
        <v>280.89999999999998</v>
      </c>
      <c r="B413">
        <v>0.32537673632300002</v>
      </c>
      <c r="C413">
        <v>1.5744755516099999E-2</v>
      </c>
      <c r="D413">
        <v>0.67618132844400003</v>
      </c>
      <c r="E413">
        <v>0.17388486159200001</v>
      </c>
      <c r="F413">
        <v>0.50454295873300004</v>
      </c>
      <c r="G413">
        <v>2.1173443642900001E-2</v>
      </c>
      <c r="H413">
        <v>0.89126867305799995</v>
      </c>
      <c r="I413">
        <v>0.48317940036500001</v>
      </c>
      <c r="J413">
        <v>8.4488668162299996E-2</v>
      </c>
      <c r="K413">
        <v>1.52386555388E-2</v>
      </c>
      <c r="L413">
        <v>5.9606324548499998E-2</v>
      </c>
      <c r="M413">
        <v>0.18104726464000001</v>
      </c>
      <c r="N413">
        <v>8.24238345461E-2</v>
      </c>
      <c r="O413">
        <v>2.0446734909300002</v>
      </c>
      <c r="P413">
        <v>0.48317940036500001</v>
      </c>
      <c r="Q413">
        <v>6.1623275532300001E-2</v>
      </c>
      <c r="R413">
        <v>6.9823141031500002E-2</v>
      </c>
      <c r="S413">
        <v>0.433706038362</v>
      </c>
      <c r="T413">
        <v>0.26302747913500002</v>
      </c>
      <c r="U413">
        <v>0.77000598635700002</v>
      </c>
      <c r="V413">
        <v>0.102716294656</v>
      </c>
      <c r="W413">
        <v>0.29046486724199999</v>
      </c>
      <c r="X413">
        <v>0.106353811088</v>
      </c>
      <c r="Y413">
        <v>1.69583519572E-2</v>
      </c>
      <c r="Z413">
        <v>0.13341418893500001</v>
      </c>
      <c r="AA413">
        <v>0.39651806755500002</v>
      </c>
      <c r="AB413">
        <v>0.26957725312699998</v>
      </c>
      <c r="AC413">
        <v>0.27976769654700001</v>
      </c>
    </row>
    <row r="414" spans="1:29" x14ac:dyDescent="0.3">
      <c r="A414">
        <v>281</v>
      </c>
      <c r="B414">
        <v>0.32559271713499999</v>
      </c>
      <c r="C414">
        <v>1.5892477273899999E-2</v>
      </c>
      <c r="D414">
        <v>0.68212722564600003</v>
      </c>
      <c r="E414">
        <v>0.176740352953</v>
      </c>
      <c r="F414">
        <v>0.50624089501699998</v>
      </c>
      <c r="G414">
        <v>2.1888258796499999E-2</v>
      </c>
      <c r="H414">
        <v>0.87612555121199998</v>
      </c>
      <c r="I414">
        <v>0.467258924237</v>
      </c>
      <c r="J414">
        <v>8.7562199411800004E-2</v>
      </c>
      <c r="K414">
        <v>1.4649827867599999E-2</v>
      </c>
      <c r="L414">
        <v>5.6550126435E-2</v>
      </c>
      <c r="M414">
        <v>0.17399131709900001</v>
      </c>
      <c r="N414">
        <v>8.2293610225399993E-2</v>
      </c>
      <c r="O414">
        <v>2.0162845089700001</v>
      </c>
      <c r="P414">
        <v>0.467258924237</v>
      </c>
      <c r="Q414">
        <v>6.4454273139500001E-2</v>
      </c>
      <c r="R414">
        <v>6.8623614453699994E-2</v>
      </c>
      <c r="S414">
        <v>0.42202040665599999</v>
      </c>
      <c r="T414">
        <v>0.25496955243300001</v>
      </c>
      <c r="U414">
        <v>0.77680333666400003</v>
      </c>
      <c r="V414">
        <v>0.10030261999700001</v>
      </c>
      <c r="W414">
        <v>0.28362764247799999</v>
      </c>
      <c r="X414">
        <v>0.102952524963</v>
      </c>
      <c r="Y414">
        <v>1.6176957523299999E-2</v>
      </c>
      <c r="Z414">
        <v>0.13175223836300001</v>
      </c>
      <c r="AA414">
        <v>0.389844192019</v>
      </c>
      <c r="AB414">
        <v>0.26476827323399998</v>
      </c>
      <c r="AC414">
        <v>0.27965642118</v>
      </c>
    </row>
    <row r="415" spans="1:29" x14ac:dyDescent="0.3">
      <c r="A415">
        <v>281.10000000000002</v>
      </c>
      <c r="B415">
        <v>0.32579409631700001</v>
      </c>
      <c r="C415">
        <v>1.6037627946199999E-2</v>
      </c>
      <c r="D415">
        <v>0.68796777610299997</v>
      </c>
      <c r="E415">
        <v>0.17949294115600001</v>
      </c>
      <c r="F415">
        <v>0.50786003800000001</v>
      </c>
      <c r="G415">
        <v>2.25946901306E-2</v>
      </c>
      <c r="H415">
        <v>0.86080897806500001</v>
      </c>
      <c r="I415">
        <v>0.45189202286399999</v>
      </c>
      <c r="J415">
        <v>9.0574697597000001E-2</v>
      </c>
      <c r="K415">
        <v>1.40943582454E-2</v>
      </c>
      <c r="L415">
        <v>5.3748891754499997E-2</v>
      </c>
      <c r="M415">
        <v>0.167498830352</v>
      </c>
      <c r="N415">
        <v>8.2244021270499998E-2</v>
      </c>
      <c r="O415">
        <v>1.9874715912400001</v>
      </c>
      <c r="P415">
        <v>0.45189202286399999</v>
      </c>
      <c r="Q415">
        <v>6.7434711773700001E-2</v>
      </c>
      <c r="R415">
        <v>6.7447447774399996E-2</v>
      </c>
      <c r="S415">
        <v>0.41059929771999998</v>
      </c>
      <c r="T415">
        <v>0.24714989492</v>
      </c>
      <c r="U415">
        <v>0.78339979491099998</v>
      </c>
      <c r="V415">
        <v>9.7945450158300001E-2</v>
      </c>
      <c r="W415">
        <v>0.276968551851</v>
      </c>
      <c r="X415">
        <v>9.9646668562099999E-2</v>
      </c>
      <c r="Y415">
        <v>1.54440800869E-2</v>
      </c>
      <c r="Z415">
        <v>0.130084429196</v>
      </c>
      <c r="AA415">
        <v>0.383215016513</v>
      </c>
      <c r="AB415">
        <v>0.26004508057800002</v>
      </c>
      <c r="AC415">
        <v>0.27950537220299998</v>
      </c>
    </row>
    <row r="416" spans="1:29" x14ac:dyDescent="0.3">
      <c r="A416">
        <v>281.2</v>
      </c>
      <c r="B416">
        <v>0.32598186102499999</v>
      </c>
      <c r="C416">
        <v>1.6180234509599999E-2</v>
      </c>
      <c r="D416">
        <v>0.69370422819199995</v>
      </c>
      <c r="E416">
        <v>0.182141169533</v>
      </c>
      <c r="F416">
        <v>0.50940057399899996</v>
      </c>
      <c r="G416">
        <v>2.32916322121E-2</v>
      </c>
      <c r="H416">
        <v>0.84535698537000004</v>
      </c>
      <c r="I416">
        <v>0.43707460018200001</v>
      </c>
      <c r="J416">
        <v>9.3515679374900004E-2</v>
      </c>
      <c r="K416">
        <v>1.35713970181E-2</v>
      </c>
      <c r="L416">
        <v>5.1181588129700001E-2</v>
      </c>
      <c r="M416">
        <v>0.16152627408</v>
      </c>
      <c r="N416">
        <v>8.2277214994899997E-2</v>
      </c>
      <c r="O416">
        <v>1.9583026051400001</v>
      </c>
      <c r="P416">
        <v>0.43707460018200001</v>
      </c>
      <c r="Q416">
        <v>7.0572520774000003E-2</v>
      </c>
      <c r="R416">
        <v>6.6294534814399994E-2</v>
      </c>
      <c r="S416">
        <v>0.39943961903199998</v>
      </c>
      <c r="T416">
        <v>0.23956189537799999</v>
      </c>
      <c r="U416">
        <v>0.78980129835199997</v>
      </c>
      <c r="V416">
        <v>9.5644897723299996E-2</v>
      </c>
      <c r="W416">
        <v>0.27048765334800001</v>
      </c>
      <c r="X416">
        <v>9.6435098468899999E-2</v>
      </c>
      <c r="Y416">
        <v>1.47573927196E-2</v>
      </c>
      <c r="Z416">
        <v>0.12841342678199999</v>
      </c>
      <c r="AA416">
        <v>0.37663921899699998</v>
      </c>
      <c r="AB416">
        <v>0.255406144803</v>
      </c>
      <c r="AC416">
        <v>0.279317690959</v>
      </c>
    </row>
    <row r="417" spans="1:29" x14ac:dyDescent="0.3">
      <c r="A417">
        <v>281.3</v>
      </c>
      <c r="B417">
        <v>0.32615693167900001</v>
      </c>
      <c r="C417">
        <v>1.6320325035399999E-2</v>
      </c>
      <c r="D417">
        <v>0.69933786219500005</v>
      </c>
      <c r="E417">
        <v>0.18468420056099999</v>
      </c>
      <c r="F417">
        <v>0.51086258120000005</v>
      </c>
      <c r="G417">
        <v>2.3978078650200001E-2</v>
      </c>
      <c r="H417">
        <v>0.82980600528600001</v>
      </c>
      <c r="I417">
        <v>0.42280079320300001</v>
      </c>
      <c r="J417">
        <v>9.6375320520900004E-2</v>
      </c>
      <c r="K417">
        <v>1.307991769E-2</v>
      </c>
      <c r="L417">
        <v>4.8828597396199998E-2</v>
      </c>
      <c r="M417">
        <v>0.156033364684</v>
      </c>
      <c r="N417">
        <v>8.2395503297900005E-2</v>
      </c>
      <c r="O417">
        <v>1.92884267413</v>
      </c>
      <c r="P417">
        <v>0.42280079320300001</v>
      </c>
      <c r="Q417">
        <v>7.3875986800900004E-2</v>
      </c>
      <c r="R417">
        <v>6.5164781126099997E-2</v>
      </c>
      <c r="S417">
        <v>0.388538117864</v>
      </c>
      <c r="T417">
        <v>0.23219917378800001</v>
      </c>
      <c r="U417">
        <v>0.79601360877299998</v>
      </c>
      <c r="V417">
        <v>9.3401052854200001E-2</v>
      </c>
      <c r="W417">
        <v>0.264184960104</v>
      </c>
      <c r="X417">
        <v>9.3316583354999996E-2</v>
      </c>
      <c r="Y417">
        <v>1.4114630805900001E-2</v>
      </c>
      <c r="Z417">
        <v>0.12674172111000001</v>
      </c>
      <c r="AA417">
        <v>0.37012449039200002</v>
      </c>
      <c r="AB417">
        <v>0.25084996285400002</v>
      </c>
      <c r="AC417">
        <v>0.27909632114299998</v>
      </c>
    </row>
    <row r="418" spans="1:29" x14ac:dyDescent="0.3">
      <c r="A418">
        <v>281.39999999999998</v>
      </c>
      <c r="B418">
        <v>0.326320166488</v>
      </c>
      <c r="C418">
        <v>1.6457928540999998E-2</v>
      </c>
      <c r="D418">
        <v>0.704869985827</v>
      </c>
      <c r="E418">
        <v>0.187121755409</v>
      </c>
      <c r="F418">
        <v>0.51224601907300005</v>
      </c>
      <c r="G418">
        <v>2.4653112428100001E-2</v>
      </c>
      <c r="H418">
        <v>0.81419077470800005</v>
      </c>
      <c r="I418">
        <v>0.40906320507600002</v>
      </c>
      <c r="J418">
        <v>9.9144514113199994E-2</v>
      </c>
      <c r="K418">
        <v>1.26187547211E-2</v>
      </c>
      <c r="L418">
        <v>4.6671701729699998E-2</v>
      </c>
      <c r="M418">
        <v>0.15098290125</v>
      </c>
      <c r="N418">
        <v>8.2601367296399997E-2</v>
      </c>
      <c r="O418">
        <v>1.89915405366</v>
      </c>
      <c r="P418">
        <v>0.40906320507600002</v>
      </c>
      <c r="Q418">
        <v>7.7353762761700001E-2</v>
      </c>
      <c r="R418">
        <v>6.4058105539500004E-2</v>
      </c>
      <c r="S418">
        <v>0.37789140246000003</v>
      </c>
      <c r="T418">
        <v>0.225055569599</v>
      </c>
      <c r="U418">
        <v>0.80204231767800005</v>
      </c>
      <c r="V418">
        <v>9.1213985548400003E-2</v>
      </c>
      <c r="W418">
        <v>0.25806045618099999</v>
      </c>
      <c r="X418">
        <v>9.0289811511800003E-2</v>
      </c>
      <c r="Y418">
        <v>1.3513600436000001E-2</v>
      </c>
      <c r="Z418">
        <v>0.12507162620500001</v>
      </c>
      <c r="AA418">
        <v>0.36367759790999998</v>
      </c>
      <c r="AB418">
        <v>0.246375058486</v>
      </c>
      <c r="AC418">
        <v>0.27884402059399999</v>
      </c>
    </row>
    <row r="419" spans="1:29" x14ac:dyDescent="0.3">
      <c r="A419">
        <v>281.5</v>
      </c>
      <c r="B419">
        <v>0.32647236562499998</v>
      </c>
      <c r="C419">
        <v>1.6593074865200001E-2</v>
      </c>
      <c r="D419">
        <v>0.71030193015999998</v>
      </c>
      <c r="E419">
        <v>0.189454049386</v>
      </c>
      <c r="F419">
        <v>0.51355071726799995</v>
      </c>
      <c r="G419">
        <v>2.5315924378399999E-2</v>
      </c>
      <c r="H419">
        <v>0.79854427125799998</v>
      </c>
      <c r="I419">
        <v>0.39585310941599999</v>
      </c>
      <c r="J419">
        <v>0.10181490742300001</v>
      </c>
      <c r="K419">
        <v>1.2186634759800001E-2</v>
      </c>
      <c r="L419">
        <v>4.46940573368E-2</v>
      </c>
      <c r="M419">
        <v>0.14634053776200001</v>
      </c>
      <c r="N419">
        <v>8.2897461976700004E-2</v>
      </c>
      <c r="O419">
        <v>1.86929605022</v>
      </c>
      <c r="P419">
        <v>0.39585310941599999</v>
      </c>
      <c r="Q419">
        <v>8.1014875889200005E-2</v>
      </c>
      <c r="R419">
        <v>6.2974441809799997E-2</v>
      </c>
      <c r="S419">
        <v>0.36749596117799999</v>
      </c>
      <c r="T419">
        <v>0.21812513105</v>
      </c>
      <c r="U419">
        <v>0.80789285131199995</v>
      </c>
      <c r="V419">
        <v>8.9083748545899996E-2</v>
      </c>
      <c r="W419">
        <v>0.25211411291899999</v>
      </c>
      <c r="X419">
        <v>8.7353398532799997E-2</v>
      </c>
      <c r="Y419">
        <v>1.29521843456E-2</v>
      </c>
      <c r="Z419">
        <v>0.123405281659</v>
      </c>
      <c r="AA419">
        <v>0.35730444331200001</v>
      </c>
      <c r="AB419">
        <v>0.24197998179300001</v>
      </c>
      <c r="AC419">
        <v>0.27856337231900002</v>
      </c>
    </row>
    <row r="420" spans="1:29" x14ac:dyDescent="0.3">
      <c r="A420">
        <v>281.60000000000002</v>
      </c>
      <c r="B420">
        <v>0.32661427516800001</v>
      </c>
      <c r="C420">
        <v>1.6725794569199998E-2</v>
      </c>
      <c r="D420">
        <v>0.71563504580799997</v>
      </c>
      <c r="E420">
        <v>0.19168172601899999</v>
      </c>
      <c r="F420">
        <v>0.514776364047</v>
      </c>
      <c r="G420">
        <v>2.5965831957900001E-2</v>
      </c>
      <c r="H420">
        <v>0.78289766399600003</v>
      </c>
      <c r="I420">
        <v>0.38316063832199998</v>
      </c>
      <c r="J420">
        <v>0.104378929594</v>
      </c>
      <c r="K420">
        <v>1.17822050094E-2</v>
      </c>
      <c r="L420">
        <v>4.2880157196699999E-2</v>
      </c>
      <c r="M420">
        <v>0.142074565899</v>
      </c>
      <c r="N420">
        <v>8.3286620813499995E-2</v>
      </c>
      <c r="O420">
        <v>1.8393249629899999</v>
      </c>
      <c r="P420">
        <v>0.38316063832199998</v>
      </c>
      <c r="Q420">
        <v>8.4868734920899996E-2</v>
      </c>
      <c r="R420">
        <v>6.1913740358199999E-2</v>
      </c>
      <c r="S420">
        <v>0.35734818023699999</v>
      </c>
      <c r="T420">
        <v>0.211402105186</v>
      </c>
      <c r="U420">
        <v>0.81357047554700002</v>
      </c>
      <c r="V420">
        <v>8.7010380890699998E-2</v>
      </c>
      <c r="W420">
        <v>0.24634590577000001</v>
      </c>
      <c r="X420">
        <v>8.4505894943700005E-2</v>
      </c>
      <c r="Y420">
        <v>1.24283466714E-2</v>
      </c>
      <c r="Z420">
        <v>0.1217446551</v>
      </c>
      <c r="AA420">
        <v>0.35101011856100001</v>
      </c>
      <c r="AB420">
        <v>0.23766330872999999</v>
      </c>
      <c r="AC420">
        <v>0.27825679495400002</v>
      </c>
    </row>
    <row r="421" spans="1:29" x14ac:dyDescent="0.3">
      <c r="A421">
        <v>281.7</v>
      </c>
      <c r="B421">
        <v>0.32674659075500001</v>
      </c>
      <c r="C421">
        <v>1.6856118838399999E-2</v>
      </c>
      <c r="D421">
        <v>0.72087069944100002</v>
      </c>
      <c r="E421">
        <v>0.19380579196200001</v>
      </c>
      <c r="F421">
        <v>0.515922494171</v>
      </c>
      <c r="G421">
        <v>2.6602237025900002E-2</v>
      </c>
      <c r="H421">
        <v>0.76728027312900005</v>
      </c>
      <c r="I421">
        <v>0.37097496887999998</v>
      </c>
      <c r="J421">
        <v>0.106829818328</v>
      </c>
      <c r="K421">
        <v>1.14040659889E-2</v>
      </c>
      <c r="L421">
        <v>4.1215763308499999E-2</v>
      </c>
      <c r="M421">
        <v>0.138155803105</v>
      </c>
      <c r="N421">
        <v>8.3771860331099998E-2</v>
      </c>
      <c r="O421">
        <v>1.8092940425499999</v>
      </c>
      <c r="P421">
        <v>0.37097496887999998</v>
      </c>
      <c r="Q421">
        <v>8.8925136151999998E-2</v>
      </c>
      <c r="R421">
        <v>6.0875970129100003E-2</v>
      </c>
      <c r="S421">
        <v>0.34744435985299998</v>
      </c>
      <c r="T421">
        <v>0.20488092877799999</v>
      </c>
      <c r="U421">
        <v>0.81908030063000004</v>
      </c>
      <c r="V421">
        <v>8.4993911959700005E-2</v>
      </c>
      <c r="W421">
        <v>0.240755831708</v>
      </c>
      <c r="X421">
        <v>8.1745793799199995E-2</v>
      </c>
      <c r="Y421">
        <v>1.1940137722299999E-2</v>
      </c>
      <c r="Z421">
        <v>0.120091545929</v>
      </c>
      <c r="AA421">
        <v>0.34479896494200002</v>
      </c>
      <c r="AB421">
        <v>0.23342364065900001</v>
      </c>
      <c r="AC421">
        <v>0.27792655259400001</v>
      </c>
    </row>
    <row r="422" spans="1:29" x14ac:dyDescent="0.3">
      <c r="A422">
        <v>281.8</v>
      </c>
      <c r="B422">
        <v>0.32686996099600002</v>
      </c>
      <c r="C422">
        <v>1.6984079383099999E-2</v>
      </c>
      <c r="D422">
        <v>0.72601027057199996</v>
      </c>
      <c r="E422">
        <v>0.19582755568400001</v>
      </c>
      <c r="F422">
        <v>0.51698847621400001</v>
      </c>
      <c r="G422">
        <v>2.7224556244300001E-2</v>
      </c>
      <c r="H422">
        <v>0.75171954579599998</v>
      </c>
      <c r="I422">
        <v>0.35928450342599999</v>
      </c>
      <c r="J422">
        <v>0.109161639272</v>
      </c>
      <c r="K422">
        <v>1.10508036136E-2</v>
      </c>
      <c r="L422">
        <v>3.9687823131700002E-2</v>
      </c>
      <c r="M422">
        <v>0.134557528615</v>
      </c>
      <c r="N422">
        <v>8.43563845551E-2</v>
      </c>
      <c r="O422">
        <v>1.7792534713399999</v>
      </c>
      <c r="P422">
        <v>0.35928450342599999</v>
      </c>
      <c r="Q422">
        <v>9.3194268143200004E-2</v>
      </c>
      <c r="R422">
        <v>5.9861120573199998E-2</v>
      </c>
      <c r="S422">
        <v>0.33778072895900002</v>
      </c>
      <c r="T422">
        <v>0.198556220063</v>
      </c>
      <c r="U422">
        <v>0.82442728577299995</v>
      </c>
      <c r="V422">
        <v>8.3034365796199994E-2</v>
      </c>
      <c r="W422">
        <v>0.23534392723100001</v>
      </c>
      <c r="X422">
        <v>7.9071538231999999E-2</v>
      </c>
      <c r="Y422">
        <v>1.1485698483900001E-2</v>
      </c>
      <c r="Z422">
        <v>0.11844759020200001</v>
      </c>
      <c r="AA422">
        <v>0.338674633339</v>
      </c>
      <c r="AB422">
        <v>0.22925960388899999</v>
      </c>
      <c r="AC422">
        <v>0.27757476402800002</v>
      </c>
    </row>
    <row r="423" spans="1:29" x14ac:dyDescent="0.3">
      <c r="A423">
        <v>281.89999999999998</v>
      </c>
      <c r="B423">
        <v>0.32698499065199998</v>
      </c>
      <c r="C423">
        <v>1.7109708348300001E-2</v>
      </c>
      <c r="D423">
        <v>0.73105514860599996</v>
      </c>
      <c r="E423">
        <v>0.19774856851799999</v>
      </c>
      <c r="F423">
        <v>0.51797349931600001</v>
      </c>
      <c r="G423">
        <v>2.7832216958600001E-2</v>
      </c>
      <c r="H423">
        <v>0.73624106380400001</v>
      </c>
      <c r="I423">
        <v>0.34807701736399999</v>
      </c>
      <c r="J423">
        <v>0.11136928086099999</v>
      </c>
      <c r="K423">
        <v>1.07210093628E-2</v>
      </c>
      <c r="L423">
        <v>3.8284400171200002E-2</v>
      </c>
      <c r="M423">
        <v>0.13125530349199999</v>
      </c>
      <c r="N423">
        <v>8.5043589305600006E-2</v>
      </c>
      <c r="O423">
        <v>1.74925038161</v>
      </c>
      <c r="P423">
        <v>0.34807701736399999</v>
      </c>
      <c r="Q423">
        <v>9.7686714805499994E-2</v>
      </c>
      <c r="R423">
        <v>5.8869203766400001E-2</v>
      </c>
      <c r="S423">
        <v>0.32835345866799998</v>
      </c>
      <c r="T423">
        <v>0.192422771232</v>
      </c>
      <c r="U423">
        <v>0.82961624362499997</v>
      </c>
      <c r="V423">
        <v>8.1131765753599996E-2</v>
      </c>
      <c r="W423">
        <v>0.230110286985</v>
      </c>
      <c r="X423">
        <v>7.6481528900100001E-2</v>
      </c>
      <c r="Y423">
        <v>1.1063262833600001E-2</v>
      </c>
      <c r="Z423">
        <v>0.11681426639299999</v>
      </c>
      <c r="AA423">
        <v>0.33264013565099998</v>
      </c>
      <c r="AB423">
        <v>0.225169849236</v>
      </c>
      <c r="AC423">
        <v>0.277203411447</v>
      </c>
    </row>
    <row r="424" spans="1:29" x14ac:dyDescent="0.3">
      <c r="A424">
        <v>282</v>
      </c>
      <c r="B424">
        <v>0.32709224359599998</v>
      </c>
      <c r="C424">
        <v>1.7233038231099999E-2</v>
      </c>
      <c r="D424">
        <v>0.736006730128</v>
      </c>
      <c r="E424">
        <v>0.1995705659</v>
      </c>
      <c r="F424">
        <v>0.51887655936499999</v>
      </c>
      <c r="G424">
        <v>2.8424733334800001E-2</v>
      </c>
      <c r="H424">
        <v>0.72086858061000003</v>
      </c>
      <c r="I424">
        <v>0.33733976279</v>
      </c>
      <c r="J424">
        <v>0.11344842356</v>
      </c>
      <c r="K424">
        <v>1.04132878043E-2</v>
      </c>
      <c r="L424">
        <v>3.6994624238700001E-2</v>
      </c>
      <c r="M424">
        <v>0.12822663299100001</v>
      </c>
      <c r="N424">
        <v>8.5837066270699994E-2</v>
      </c>
      <c r="O424">
        <v>1.7193289085200001</v>
      </c>
      <c r="P424">
        <v>0.33733976279</v>
      </c>
      <c r="Q424">
        <v>0.10241345658000001</v>
      </c>
      <c r="R424">
        <v>5.7900256679399999E-2</v>
      </c>
      <c r="S424">
        <v>0.319158674571</v>
      </c>
      <c r="T424">
        <v>0.186475541627</v>
      </c>
      <c r="U424">
        <v>0.83465184459599995</v>
      </c>
      <c r="V424">
        <v>7.9286139448599996E-2</v>
      </c>
      <c r="W424">
        <v>0.225055083026</v>
      </c>
      <c r="X424">
        <v>7.3974131190299997E-2</v>
      </c>
      <c r="Y424">
        <v>1.06711566547E-2</v>
      </c>
      <c r="Z424">
        <v>0.115192901409</v>
      </c>
      <c r="AA424">
        <v>0.32669788249100001</v>
      </c>
      <c r="AB424">
        <v>0.221153051584</v>
      </c>
      <c r="AC424">
        <v>0.27681434862900001</v>
      </c>
    </row>
    <row r="425" spans="1:29" x14ac:dyDescent="0.3">
      <c r="A425">
        <v>282.10000000000002</v>
      </c>
      <c r="B425">
        <v>0.32719224557400001</v>
      </c>
      <c r="C425">
        <v>1.7354101808999999E-2</v>
      </c>
      <c r="D425">
        <v>0.74086641642399997</v>
      </c>
      <c r="E425">
        <v>0.201295410832</v>
      </c>
      <c r="F425">
        <v>0.51969644459599995</v>
      </c>
      <c r="G425">
        <v>2.90017539053E-2</v>
      </c>
      <c r="H425">
        <v>0.70562406003900002</v>
      </c>
      <c r="I425">
        <v>0.327059556079</v>
      </c>
      <c r="J425">
        <v>0.11539550886699999</v>
      </c>
      <c r="K425">
        <v>1.01262647867E-2</v>
      </c>
      <c r="L425">
        <v>3.5808630598399997E-2</v>
      </c>
      <c r="M425">
        <v>0.12545067192199999</v>
      </c>
      <c r="N425">
        <v>8.6740606783300006E-2</v>
      </c>
      <c r="O425">
        <v>1.68953025046</v>
      </c>
      <c r="P425">
        <v>0.327059556079</v>
      </c>
      <c r="Q425">
        <v>0.107385869334</v>
      </c>
      <c r="R425">
        <v>5.6954343615E-2</v>
      </c>
      <c r="S425">
        <v>0.31019246794799998</v>
      </c>
      <c r="T425">
        <v>0.18070965161800001</v>
      </c>
      <c r="U425">
        <v>0.83953862106400001</v>
      </c>
      <c r="V425">
        <v>7.7497524033000004E-2</v>
      </c>
      <c r="W425">
        <v>0.22017858480899999</v>
      </c>
      <c r="X425">
        <v>7.1547682042199995E-2</v>
      </c>
      <c r="Y425">
        <v>1.03077962319E-2</v>
      </c>
      <c r="Z425">
        <v>0.113584676335</v>
      </c>
      <c r="AA425">
        <v>0.32084971710900001</v>
      </c>
      <c r="AB425">
        <v>0.21720790945599999</v>
      </c>
      <c r="AC425">
        <v>0.276409308636</v>
      </c>
    </row>
    <row r="426" spans="1:29" x14ac:dyDescent="0.3">
      <c r="A426">
        <v>282.2</v>
      </c>
      <c r="B426">
        <v>0.32728548680899999</v>
      </c>
      <c r="C426">
        <v>1.74729320717E-2</v>
      </c>
      <c r="D426">
        <v>0.74563561117099997</v>
      </c>
      <c r="E426">
        <v>0.20292504472600001</v>
      </c>
      <c r="F426">
        <v>0.52043172078099997</v>
      </c>
      <c r="G426">
        <v>2.9562980861799999E-2</v>
      </c>
      <c r="H426">
        <v>0.69052769226800004</v>
      </c>
      <c r="I426">
        <v>0.31722289549299998</v>
      </c>
      <c r="J426">
        <v>0.11720773455900001</v>
      </c>
      <c r="K426">
        <v>9.8586075561299998E-3</v>
      </c>
      <c r="L426">
        <v>3.4717462634499999E-2</v>
      </c>
      <c r="M426">
        <v>0.122908195737</v>
      </c>
      <c r="N426">
        <v>8.7758205295500005E-2</v>
      </c>
      <c r="O426">
        <v>1.6598927085799999</v>
      </c>
      <c r="P426">
        <v>0.31722289549299998</v>
      </c>
      <c r="Q426">
        <v>0.112615721172</v>
      </c>
      <c r="R426">
        <v>5.6031558789799998E-2</v>
      </c>
      <c r="S426">
        <v>0.301450906189</v>
      </c>
      <c r="T426">
        <v>0.17512037699399999</v>
      </c>
      <c r="U426">
        <v>0.84428097146400005</v>
      </c>
      <c r="V426">
        <v>7.5765971702699997E-2</v>
      </c>
      <c r="W426">
        <v>0.21548117976</v>
      </c>
      <c r="X426">
        <v>6.9200496526099997E-2</v>
      </c>
      <c r="Y426">
        <v>9.9716894886600002E-3</v>
      </c>
      <c r="Z426">
        <v>0.111990632183</v>
      </c>
      <c r="AA426">
        <v>0.31509696198499998</v>
      </c>
      <c r="AB426">
        <v>0.21333314459</v>
      </c>
      <c r="AC426">
        <v>0.275989911132</v>
      </c>
    </row>
    <row r="427" spans="1:29" x14ac:dyDescent="0.3">
      <c r="A427">
        <v>282.3</v>
      </c>
      <c r="B427">
        <v>0.327372424366</v>
      </c>
      <c r="C427">
        <v>1.75895621617E-2</v>
      </c>
      <c r="D427">
        <v>0.75031571838800004</v>
      </c>
      <c r="E427">
        <v>0.20446144588500001</v>
      </c>
      <c r="F427">
        <v>0.52108071578699999</v>
      </c>
      <c r="G427">
        <v>3.01080407222E-2</v>
      </c>
      <c r="H427">
        <v>0.67559791230599997</v>
      </c>
      <c r="I427">
        <v>0.30781609255499998</v>
      </c>
      <c r="J427">
        <v>0.118883053334</v>
      </c>
      <c r="K427">
        <v>9.60904683147E-3</v>
      </c>
      <c r="L427">
        <v>3.37129625094E-2</v>
      </c>
      <c r="M427">
        <v>0.12058175677500001</v>
      </c>
      <c r="N427">
        <v>8.8894062331599993E-2</v>
      </c>
      <c r="O427">
        <v>1.63045173192</v>
      </c>
      <c r="P427">
        <v>0.30781609255499998</v>
      </c>
      <c r="Q427">
        <v>0.11811516565000001</v>
      </c>
      <c r="R427">
        <v>5.5132029151499999E-2</v>
      </c>
      <c r="S427">
        <v>0.29293004203599998</v>
      </c>
      <c r="T427">
        <v>0.16970314416400001</v>
      </c>
      <c r="U427">
        <v>0.84888316423099996</v>
      </c>
      <c r="V427">
        <v>7.4091555572400006E-2</v>
      </c>
      <c r="W427">
        <v>0.21096339480199999</v>
      </c>
      <c r="X427">
        <v>6.6930874085099998E-2</v>
      </c>
      <c r="Y427">
        <v>9.6614389834499999E-3</v>
      </c>
      <c r="Z427">
        <v>0.110411675896</v>
      </c>
      <c r="AA427">
        <v>0.30944047311799999</v>
      </c>
      <c r="AB427">
        <v>0.20952750152899999</v>
      </c>
      <c r="AC427">
        <v>0.275557669133</v>
      </c>
    </row>
    <row r="428" spans="1:29" x14ac:dyDescent="0.3">
      <c r="A428">
        <v>282.39999999999998</v>
      </c>
      <c r="B428">
        <v>0.32745348441099997</v>
      </c>
      <c r="C428">
        <v>1.7704025314200001E-2</v>
      </c>
      <c r="D428">
        <v>0.75490814051199995</v>
      </c>
      <c r="E428">
        <v>0.20590659173</v>
      </c>
      <c r="F428">
        <v>0.52164150389999997</v>
      </c>
      <c r="G428">
        <v>3.06365043497E-2</v>
      </c>
      <c r="H428">
        <v>0.66085146533299999</v>
      </c>
      <c r="I428">
        <v>0.29882536750599997</v>
      </c>
      <c r="J428">
        <v>0.120420131352</v>
      </c>
      <c r="K428">
        <v>9.3763792469499993E-3</v>
      </c>
      <c r="L428">
        <v>3.27877113355E-2</v>
      </c>
      <c r="M428">
        <v>0.11845559620899999</v>
      </c>
      <c r="N428">
        <v>9.0152586966200002E-2</v>
      </c>
      <c r="O428">
        <v>1.6012400093100001</v>
      </c>
      <c r="P428">
        <v>0.29882536750599997</v>
      </c>
      <c r="Q428">
        <v>0.123896732041</v>
      </c>
      <c r="R428">
        <v>5.4255917357599999E-2</v>
      </c>
      <c r="S428">
        <v>0.28462592228099998</v>
      </c>
      <c r="T428">
        <v>0.16445352579</v>
      </c>
      <c r="U428">
        <v>0.85334934164800003</v>
      </c>
      <c r="V428">
        <v>7.2474375713900002E-2</v>
      </c>
      <c r="W428">
        <v>0.20662591848699999</v>
      </c>
      <c r="X428">
        <v>6.4737104748799998E-2</v>
      </c>
      <c r="Y428">
        <v>9.3757423390299997E-3</v>
      </c>
      <c r="Z428">
        <v>0.10884858721</v>
      </c>
      <c r="AA428">
        <v>0.303880682726</v>
      </c>
      <c r="AB428">
        <v>0.20578974721099999</v>
      </c>
      <c r="AC428">
        <v>0.27511399546999998</v>
      </c>
    </row>
    <row r="429" spans="1:29" x14ac:dyDescent="0.3">
      <c r="A429">
        <v>282.5</v>
      </c>
      <c r="B429">
        <v>0.32752906430099998</v>
      </c>
      <c r="C429">
        <v>1.7816354804200001E-2</v>
      </c>
      <c r="D429">
        <v>0.75941427665700001</v>
      </c>
      <c r="E429">
        <v>0.207262422709</v>
      </c>
      <c r="F429">
        <v>0.52211188985799994</v>
      </c>
      <c r="G429">
        <v>3.11480119065E-2</v>
      </c>
      <c r="H429">
        <v>0.64630350064800002</v>
      </c>
      <c r="I429">
        <v>0.29023684646699999</v>
      </c>
      <c r="J429">
        <v>0.121818278939</v>
      </c>
      <c r="K429">
        <v>9.1594547322400004E-3</v>
      </c>
      <c r="L429">
        <v>3.1935002314899999E-2</v>
      </c>
      <c r="M429">
        <v>0.116515049881</v>
      </c>
      <c r="N429">
        <v>9.1538398660099995E-2</v>
      </c>
      <c r="O429">
        <v>1.57228759349</v>
      </c>
      <c r="P429">
        <v>0.29023684646699999</v>
      </c>
      <c r="Q429">
        <v>0.12997331185399999</v>
      </c>
      <c r="R429">
        <v>5.3403424974800003E-2</v>
      </c>
      <c r="S429">
        <v>0.27653459567499999</v>
      </c>
      <c r="T429">
        <v>0.15936723695499999</v>
      </c>
      <c r="U429">
        <v>0.85768352357599997</v>
      </c>
      <c r="V429">
        <v>7.0914565468100002E-2</v>
      </c>
      <c r="W429">
        <v>0.20246962399999999</v>
      </c>
      <c r="X429">
        <v>6.2617474987400001E-2</v>
      </c>
      <c r="Y429">
        <v>9.1133854464600008E-3</v>
      </c>
      <c r="Z429">
        <v>0.107302025151</v>
      </c>
      <c r="AA429">
        <v>0.298417607398</v>
      </c>
      <c r="AB429">
        <v>0.202118670572</v>
      </c>
      <c r="AC429">
        <v>0.27466020883699999</v>
      </c>
    </row>
    <row r="430" spans="1:29" x14ac:dyDescent="0.3">
      <c r="A430">
        <v>282.60000000000002</v>
      </c>
      <c r="B430">
        <v>0.32759953452599999</v>
      </c>
      <c r="C430">
        <v>1.79265838984E-2</v>
      </c>
      <c r="D430">
        <v>0.76383552102700003</v>
      </c>
      <c r="E430">
        <v>0.20853080280899999</v>
      </c>
      <c r="F430">
        <v>0.52248939281200002</v>
      </c>
      <c r="G430">
        <v>3.1642395584999997E-2</v>
      </c>
      <c r="H430">
        <v>0.63196766641699997</v>
      </c>
      <c r="I430">
        <v>0.28203657410799998</v>
      </c>
      <c r="J430">
        <v>0.12307737550099999</v>
      </c>
      <c r="K430">
        <v>8.9571664291299997E-3</v>
      </c>
      <c r="L430">
        <v>3.1148807546199999E-2</v>
      </c>
      <c r="M430">
        <v>0.11474622105899999</v>
      </c>
      <c r="N430">
        <v>9.3056328360399995E-2</v>
      </c>
      <c r="O430">
        <v>1.54362202926</v>
      </c>
      <c r="P430">
        <v>0.28203657410799998</v>
      </c>
      <c r="Q430">
        <v>0.13635814093599999</v>
      </c>
      <c r="R430">
        <v>5.2574795895700001E-2</v>
      </c>
      <c r="S430">
        <v>0.26865212019099999</v>
      </c>
      <c r="T430">
        <v>0.15444013190299999</v>
      </c>
      <c r="U430">
        <v>0.86188961107100004</v>
      </c>
      <c r="V430">
        <v>6.9412298024700003E-2</v>
      </c>
      <c r="W430">
        <v>0.19849559293499999</v>
      </c>
      <c r="X430">
        <v>6.0570272965300001E-2</v>
      </c>
      <c r="Y430">
        <v>8.8732376084799999E-3</v>
      </c>
      <c r="Z430">
        <v>0.105772533182</v>
      </c>
      <c r="AA430">
        <v>0.29305086299200001</v>
      </c>
      <c r="AB430">
        <v>0.19851308214999999</v>
      </c>
      <c r="AC430">
        <v>0.27419753948699999</v>
      </c>
    </row>
    <row r="431" spans="1:29" x14ac:dyDescent="0.3">
      <c r="A431">
        <v>282.7</v>
      </c>
      <c r="B431">
        <v>0.32766524053099999</v>
      </c>
      <c r="C431">
        <v>1.8034745812299999E-2</v>
      </c>
      <c r="D431">
        <v>0.76817326147200005</v>
      </c>
      <c r="E431">
        <v>0.209713490419</v>
      </c>
      <c r="F431">
        <v>0.522771230408</v>
      </c>
      <c r="G431">
        <v>3.2119551830800001E-2</v>
      </c>
      <c r="H431">
        <v>0.61785614001900002</v>
      </c>
      <c r="I431">
        <v>0.27421057250000003</v>
      </c>
      <c r="J431">
        <v>0.124197858006</v>
      </c>
      <c r="K431">
        <v>8.7684661188600008E-3</v>
      </c>
      <c r="L431">
        <v>3.04236767873E-2</v>
      </c>
      <c r="M431">
        <v>0.11313604309600001</v>
      </c>
      <c r="N431">
        <v>9.4711418744099996E-2</v>
      </c>
      <c r="O431">
        <v>1.5152684174</v>
      </c>
      <c r="P431">
        <v>0.27421057250000003</v>
      </c>
      <c r="Q431">
        <v>0.143064776921</v>
      </c>
      <c r="R431">
        <v>5.1770319983299999E-2</v>
      </c>
      <c r="S431">
        <v>0.26097456969900001</v>
      </c>
      <c r="T431">
        <v>0.14966820125899999</v>
      </c>
      <c r="U431">
        <v>0.865971389895</v>
      </c>
      <c r="V431">
        <v>6.7967793262500006E-2</v>
      </c>
      <c r="W431">
        <v>0.19470513987999999</v>
      </c>
      <c r="X431">
        <v>5.8593793323300003E-2</v>
      </c>
      <c r="Y431">
        <v>8.6542510273899999E-3</v>
      </c>
      <c r="Z431">
        <v>0.10426054350699999</v>
      </c>
      <c r="AA431">
        <v>0.28777969769299999</v>
      </c>
      <c r="AB431">
        <v>0.19497181370300001</v>
      </c>
      <c r="AC431">
        <v>0.27372713458699999</v>
      </c>
    </row>
    <row r="432" spans="1:29" x14ac:dyDescent="0.3">
      <c r="A432">
        <v>282.8</v>
      </c>
      <c r="B432">
        <v>0.32772650440700002</v>
      </c>
      <c r="C432">
        <v>1.8140873670300001E-2</v>
      </c>
      <c r="D432">
        <v>0.77242887817700001</v>
      </c>
      <c r="E432">
        <v>0.210812122858</v>
      </c>
      <c r="F432">
        <v>0.52295430325199999</v>
      </c>
      <c r="G432">
        <v>3.2579180341999997E-2</v>
      </c>
      <c r="H432">
        <v>0.60397962355000001</v>
      </c>
      <c r="I432">
        <v>0.26674498363600002</v>
      </c>
      <c r="J432">
        <v>0.12518075166600001</v>
      </c>
      <c r="K432">
        <v>8.5923903116499993E-3</v>
      </c>
      <c r="L432">
        <v>2.97546106997E-2</v>
      </c>
      <c r="M432">
        <v>0.111672824854</v>
      </c>
      <c r="N432">
        <v>9.6508923476900002E-2</v>
      </c>
      <c r="O432">
        <v>1.4872494413699999</v>
      </c>
      <c r="P432">
        <v>0.26674498363600002</v>
      </c>
      <c r="Q432">
        <v>0.15010707130600001</v>
      </c>
      <c r="R432">
        <v>5.0990336949000001E-2</v>
      </c>
      <c r="S432">
        <v>0.25349804013100002</v>
      </c>
      <c r="T432">
        <v>0.14504756974499999</v>
      </c>
      <c r="U432">
        <v>0.86993253392400005</v>
      </c>
      <c r="V432">
        <v>6.6581324847300005E-2</v>
      </c>
      <c r="W432">
        <v>0.19109983777699999</v>
      </c>
      <c r="X432">
        <v>5.6686341885399998E-2</v>
      </c>
      <c r="Y432">
        <v>8.4554673380700003E-3</v>
      </c>
      <c r="Z432">
        <v>0.102766382297</v>
      </c>
      <c r="AA432">
        <v>0.28260305799300001</v>
      </c>
      <c r="AB432">
        <v>0.19149371782999999</v>
      </c>
      <c r="AC432">
        <v>0.27325006326399998</v>
      </c>
    </row>
    <row r="433" spans="1:29" x14ac:dyDescent="0.3">
      <c r="A433">
        <v>282.89999999999998</v>
      </c>
      <c r="B433">
        <v>0.327783626464</v>
      </c>
      <c r="C433">
        <v>1.8245000468899999E-2</v>
      </c>
      <c r="D433">
        <v>0.77660374247999997</v>
      </c>
      <c r="E433">
        <v>0.21182820339299999</v>
      </c>
      <c r="F433">
        <v>0.52303518011500005</v>
      </c>
      <c r="G433">
        <v>3.30207598403E-2</v>
      </c>
      <c r="H433">
        <v>0.59034740642700001</v>
      </c>
      <c r="I433">
        <v>0.25962615972800002</v>
      </c>
      <c r="J433">
        <v>0.12602764218699999</v>
      </c>
      <c r="K433">
        <v>8.4280581463599992E-3</v>
      </c>
      <c r="L433">
        <v>2.91370148423E-2</v>
      </c>
      <c r="M433">
        <v>0.110346389815</v>
      </c>
      <c r="N433">
        <v>9.8454305306399995E-2</v>
      </c>
      <c r="O433">
        <v>1.45958546046</v>
      </c>
      <c r="P433">
        <v>0.25962615972800002</v>
      </c>
      <c r="Q433">
        <v>0.157499135161</v>
      </c>
      <c r="R433">
        <v>5.02352404759E-2</v>
      </c>
      <c r="S433">
        <v>0.246218655161</v>
      </c>
      <c r="T433">
        <v>0.14057449437</v>
      </c>
      <c r="U433">
        <v>0.87377660845299998</v>
      </c>
      <c r="V433">
        <v>6.52532275878E-2</v>
      </c>
      <c r="W433">
        <v>0.187681544024</v>
      </c>
      <c r="X433">
        <v>5.4846240466999999E-2</v>
      </c>
      <c r="Y433">
        <v>8.2760202165399997E-3</v>
      </c>
      <c r="Z433">
        <v>0.10129027653600001</v>
      </c>
      <c r="AA433">
        <v>0.27751963795399998</v>
      </c>
      <c r="AB433">
        <v>0.188077667596</v>
      </c>
      <c r="AC433">
        <v>0.27276732133800002</v>
      </c>
    </row>
    <row r="434" spans="1:29" x14ac:dyDescent="0.3">
      <c r="A434">
        <v>283</v>
      </c>
      <c r="B434">
        <v>0.32783688672099998</v>
      </c>
      <c r="C434">
        <v>1.8347159043200001E-2</v>
      </c>
      <c r="D434">
        <v>0.78069921578099999</v>
      </c>
      <c r="E434">
        <v>0.21276307454599999</v>
      </c>
      <c r="F434">
        <v>0.52301008412100003</v>
      </c>
      <c r="G434">
        <v>3.3443924047200001E-2</v>
      </c>
      <c r="H434">
        <v>0.57696754888900004</v>
      </c>
      <c r="I434">
        <v>0.252840557222</v>
      </c>
      <c r="J434">
        <v>0.126740523232</v>
      </c>
      <c r="K434">
        <v>8.2746285047900006E-3</v>
      </c>
      <c r="L434">
        <v>2.8566761328100002E-2</v>
      </c>
      <c r="M434">
        <v>0.109147100382</v>
      </c>
      <c r="N434">
        <v>0.100553233026</v>
      </c>
      <c r="O434">
        <v>1.4322947263300001</v>
      </c>
      <c r="P434">
        <v>0.252840557222</v>
      </c>
      <c r="Q434">
        <v>0.165255298838</v>
      </c>
      <c r="R434">
        <v>4.95054825479E-2</v>
      </c>
      <c r="S434">
        <v>0.23913257152100001</v>
      </c>
      <c r="T434">
        <v>0.13624536302199999</v>
      </c>
      <c r="U434">
        <v>0.87750707341199996</v>
      </c>
      <c r="V434">
        <v>6.3983905002700001E-2</v>
      </c>
      <c r="W434">
        <v>0.18445242714999999</v>
      </c>
      <c r="X434">
        <v>5.3071831283700001E-2</v>
      </c>
      <c r="Y434">
        <v>8.1151228728900005E-3</v>
      </c>
      <c r="Z434">
        <v>9.9832360095199996E-2</v>
      </c>
      <c r="AA434">
        <v>0.27252785694300002</v>
      </c>
      <c r="AB434">
        <v>0.18472255617200001</v>
      </c>
      <c r="AC434">
        <v>0.27227983581699999</v>
      </c>
    </row>
    <row r="435" spans="1:29" x14ac:dyDescent="0.3">
      <c r="A435">
        <v>283.10000000000002</v>
      </c>
      <c r="B435">
        <v>0.32788654625899999</v>
      </c>
      <c r="C435">
        <v>1.8447382036999999E-2</v>
      </c>
      <c r="D435">
        <v>0.78471664859199997</v>
      </c>
      <c r="E435">
        <v>0.21361789300799999</v>
      </c>
      <c r="F435">
        <v>0.52287488058599996</v>
      </c>
      <c r="G435">
        <v>3.3848694529800001E-2</v>
      </c>
      <c r="H435">
        <v>0.56384702064000003</v>
      </c>
      <c r="I435">
        <v>0.24637462800400001</v>
      </c>
      <c r="J435">
        <v>0.127321682435</v>
      </c>
      <c r="K435">
        <v>8.1312736787300006E-3</v>
      </c>
      <c r="L435">
        <v>2.8040208320099999E-2</v>
      </c>
      <c r="M435">
        <v>0.108065021857</v>
      </c>
      <c r="N435">
        <v>0.102811576785</v>
      </c>
      <c r="O435">
        <v>1.40539355666</v>
      </c>
      <c r="P435">
        <v>0.24637462800400001</v>
      </c>
      <c r="Q435">
        <v>0.17339006327000001</v>
      </c>
      <c r="R435">
        <v>4.88015780595E-2</v>
      </c>
      <c r="S435">
        <v>0.232235983875</v>
      </c>
      <c r="T435">
        <v>0.13205669362200001</v>
      </c>
      <c r="U435">
        <v>0.88112728647100003</v>
      </c>
      <c r="V435">
        <v>6.2773837171300001E-2</v>
      </c>
      <c r="W435">
        <v>0.18141499418099999</v>
      </c>
      <c r="X435">
        <v>5.1361480752300001E-2</v>
      </c>
      <c r="Y435">
        <v>7.9720559966900001E-3</v>
      </c>
      <c r="Z435">
        <v>9.8392678413400006E-2</v>
      </c>
      <c r="AA435">
        <v>0.26762583777999999</v>
      </c>
      <c r="AB435">
        <v>0.18142729647200001</v>
      </c>
      <c r="AC435">
        <v>0.27178846907199999</v>
      </c>
    </row>
    <row r="436" spans="1:29" x14ac:dyDescent="0.3">
      <c r="A436">
        <v>283.2</v>
      </c>
      <c r="B436">
        <v>0.32793284850799997</v>
      </c>
      <c r="C436">
        <v>1.85457018755E-2</v>
      </c>
      <c r="D436">
        <v>0.78865737966000005</v>
      </c>
      <c r="E436">
        <v>0.214393618151</v>
      </c>
      <c r="F436">
        <v>0.52262506694199995</v>
      </c>
      <c r="G436">
        <v>3.4235064917100003E-2</v>
      </c>
      <c r="H436">
        <v>0.55099164487800001</v>
      </c>
      <c r="I436">
        <v>0.24021491205500001</v>
      </c>
      <c r="J436">
        <v>0.12777377102099999</v>
      </c>
      <c r="K436">
        <v>7.9972235139800004E-3</v>
      </c>
      <c r="L436">
        <v>2.7554030131199999E-2</v>
      </c>
      <c r="M436">
        <v>0.10709055172900001</v>
      </c>
      <c r="N436">
        <v>0.105235401873</v>
      </c>
      <c r="O436">
        <v>1.3788963144699999</v>
      </c>
      <c r="P436">
        <v>0.24021491205500001</v>
      </c>
      <c r="Q436">
        <v>0.18191804384099999</v>
      </c>
      <c r="R436">
        <v>4.81241096237E-2</v>
      </c>
      <c r="S436">
        <v>0.22552512941200001</v>
      </c>
      <c r="T436">
        <v>0.128005133701</v>
      </c>
      <c r="U436">
        <v>0.88464050606699995</v>
      </c>
      <c r="V436">
        <v>6.1623588772599998E-2</v>
      </c>
      <c r="W436">
        <v>0.178572118305</v>
      </c>
      <c r="X436">
        <v>4.97135824942E-2</v>
      </c>
      <c r="Y436">
        <v>7.8461724049700005E-3</v>
      </c>
      <c r="Z436">
        <v>9.6971190730000004E-2</v>
      </c>
      <c r="AA436">
        <v>0.26281145968500003</v>
      </c>
      <c r="AB436">
        <v>0.178190820803</v>
      </c>
      <c r="AC436">
        <v>0.27129402279300002</v>
      </c>
    </row>
    <row r="437" spans="1:29" x14ac:dyDescent="0.3">
      <c r="A437">
        <v>283.3</v>
      </c>
      <c r="B437">
        <v>0.32797602044099999</v>
      </c>
      <c r="C437">
        <v>1.8642150741100001E-2</v>
      </c>
      <c r="D437">
        <v>0.79252273518899996</v>
      </c>
      <c r="E437">
        <v>0.21509101467200001</v>
      </c>
      <c r="F437">
        <v>0.52225576532600004</v>
      </c>
      <c r="G437">
        <v>3.4602659007199998E-2</v>
      </c>
      <c r="H437">
        <v>0.538406061095</v>
      </c>
      <c r="I437">
        <v>0.23434823554500001</v>
      </c>
      <c r="J437">
        <v>0.12809986716800001</v>
      </c>
      <c r="K437">
        <v>7.8717954318200008E-3</v>
      </c>
      <c r="L437">
        <v>2.7105084605199999E-2</v>
      </c>
      <c r="M437">
        <v>0.106215540382</v>
      </c>
      <c r="N437">
        <v>0.107830960713</v>
      </c>
      <c r="O437">
        <v>1.3528153995500001</v>
      </c>
      <c r="P437">
        <v>0.23434823554500001</v>
      </c>
      <c r="Q437">
        <v>0.19085390499900001</v>
      </c>
      <c r="R437">
        <v>4.7473732588000001E-2</v>
      </c>
      <c r="S437">
        <v>0.218996292171</v>
      </c>
      <c r="T437">
        <v>0.12408746039</v>
      </c>
      <c r="U437">
        <v>0.88804989433299997</v>
      </c>
      <c r="V437">
        <v>6.0533817314899999E-2</v>
      </c>
      <c r="W437">
        <v>0.17592706673899999</v>
      </c>
      <c r="X437">
        <v>4.8126560520099997E-2</v>
      </c>
      <c r="Y437">
        <v>7.7369101608799999E-3</v>
      </c>
      <c r="Z437">
        <v>9.5567774532899996E-2</v>
      </c>
      <c r="AA437">
        <v>0.25808245275800001</v>
      </c>
      <c r="AB437">
        <v>0.17501208051799999</v>
      </c>
      <c r="AC437">
        <v>0.27079724171300001</v>
      </c>
    </row>
    <row r="438" spans="1:29" x14ac:dyDescent="0.3">
      <c r="A438">
        <v>283.39999999999998</v>
      </c>
      <c r="B438">
        <v>0.328016273686</v>
      </c>
      <c r="C438">
        <v>1.8736760551000001E-2</v>
      </c>
      <c r="D438">
        <v>0.79631402814200003</v>
      </c>
      <c r="E438">
        <v>0.215710649478</v>
      </c>
      <c r="F438">
        <v>0.52176171857800002</v>
      </c>
      <c r="G438">
        <v>3.49509625916E-2</v>
      </c>
      <c r="H438">
        <v>0.52609385588000002</v>
      </c>
      <c r="I438">
        <v>0.22876167630399999</v>
      </c>
      <c r="J438">
        <v>0.12830338416000001</v>
      </c>
      <c r="K438">
        <v>7.7543617501999998E-3</v>
      </c>
      <c r="L438">
        <v>2.6690459633099999E-2</v>
      </c>
      <c r="M438">
        <v>0.10543276901900001</v>
      </c>
      <c r="N438">
        <v>0.110604682843</v>
      </c>
      <c r="O438">
        <v>1.3271614056000001</v>
      </c>
      <c r="P438">
        <v>0.22876167630399999</v>
      </c>
      <c r="Q438">
        <v>0.20021228514600001</v>
      </c>
      <c r="R438">
        <v>4.6851180240399998E-2</v>
      </c>
      <c r="S438">
        <v>0.212645807119</v>
      </c>
      <c r="T438">
        <v>0.12030058091900001</v>
      </c>
      <c r="U438">
        <v>0.89135851994899995</v>
      </c>
      <c r="V438">
        <v>5.9505281519200003E-2</v>
      </c>
      <c r="W438">
        <v>0.17348352852400001</v>
      </c>
      <c r="X438">
        <v>4.6598872806600002E-2</v>
      </c>
      <c r="Y438">
        <v>7.6437869989399998E-3</v>
      </c>
      <c r="Z438">
        <v>9.4182232811800007E-2</v>
      </c>
      <c r="AA438">
        <v>0.25343640972699999</v>
      </c>
      <c r="AB438">
        <v>0.17189004567899999</v>
      </c>
      <c r="AC438">
        <v>0.27029881711199999</v>
      </c>
    </row>
    <row r="439" spans="1:29" x14ac:dyDescent="0.3">
      <c r="A439">
        <v>283.5</v>
      </c>
      <c r="B439">
        <v>0.328053805566</v>
      </c>
      <c r="C439">
        <v>1.8829562937099999E-2</v>
      </c>
      <c r="D439">
        <v>0.80003255762400005</v>
      </c>
      <c r="E439">
        <v>0.216252879083</v>
      </c>
      <c r="F439">
        <v>0.52113729044099999</v>
      </c>
      <c r="G439">
        <v>3.5279705539599998E-2</v>
      </c>
      <c r="H439">
        <v>0.51405774734800003</v>
      </c>
      <c r="I439">
        <v>0.22344244974999999</v>
      </c>
      <c r="J439">
        <v>0.12838791814</v>
      </c>
      <c r="K439">
        <v>7.6443047369399997E-3</v>
      </c>
      <c r="L439">
        <v>2.6307560627400001E-2</v>
      </c>
      <c r="M439">
        <v>0.104735048108</v>
      </c>
      <c r="N439">
        <v>0.11356316267700001</v>
      </c>
      <c r="O439">
        <v>1.30194333449</v>
      </c>
      <c r="P439">
        <v>0.22344244974999999</v>
      </c>
      <c r="Q439">
        <v>0.21000771029199999</v>
      </c>
      <c r="R439">
        <v>4.6257269166200002E-2</v>
      </c>
      <c r="S439">
        <v>0.20647006402199999</v>
      </c>
      <c r="T439">
        <v>0.116641533555</v>
      </c>
      <c r="U439">
        <v>0.89456936090100003</v>
      </c>
      <c r="V439">
        <v>5.85388498035E-2</v>
      </c>
      <c r="W439">
        <v>0.171245641955</v>
      </c>
      <c r="X439">
        <v>4.5129014485500003E-2</v>
      </c>
      <c r="Y439">
        <v>7.5663888108000003E-3</v>
      </c>
      <c r="Z439">
        <v>9.2814300750099998E-2</v>
      </c>
      <c r="AA439">
        <v>0.24887076938399999</v>
      </c>
      <c r="AB439">
        <v>0.16882370471800001</v>
      </c>
      <c r="AC439">
        <v>0.269799390104</v>
      </c>
    </row>
    <row r="440" spans="1:29" x14ac:dyDescent="0.3">
      <c r="A440">
        <v>283.60000000000002</v>
      </c>
      <c r="B440">
        <v>0.32808880005899999</v>
      </c>
      <c r="C440">
        <v>1.8920589228500002E-2</v>
      </c>
      <c r="D440">
        <v>0.80367960833300001</v>
      </c>
      <c r="E440">
        <v>0.216717828009</v>
      </c>
      <c r="F440">
        <v>0.52037647079000005</v>
      </c>
      <c r="G440">
        <v>3.5589073667099999E-2</v>
      </c>
      <c r="H440">
        <v>0.50229973034800002</v>
      </c>
      <c r="I440">
        <v>0.21837772828999999</v>
      </c>
      <c r="J440">
        <v>0.12835711913799999</v>
      </c>
      <c r="K440">
        <v>7.5409975413699998E-3</v>
      </c>
      <c r="L440">
        <v>2.5954124584999998E-2</v>
      </c>
      <c r="M440">
        <v>0.104114202414</v>
      </c>
      <c r="N440">
        <v>0.116713144832</v>
      </c>
      <c r="O440">
        <v>1.2771687729900001</v>
      </c>
      <c r="P440">
        <v>0.21837772828999999</v>
      </c>
      <c r="Q440">
        <v>0.22025449615199999</v>
      </c>
      <c r="R440">
        <v>4.5692904718399999E-2</v>
      </c>
      <c r="S440">
        <v>0.20046551115899999</v>
      </c>
      <c r="T440">
        <v>0.11310748908899999</v>
      </c>
      <c r="U440">
        <v>0.89768530716299999</v>
      </c>
      <c r="V440">
        <v>5.7635508803400001E-2</v>
      </c>
      <c r="W440">
        <v>0.16921802114699999</v>
      </c>
      <c r="X440">
        <v>4.3715520012399998E-2</v>
      </c>
      <c r="Y440">
        <v>7.5043534755100004E-3</v>
      </c>
      <c r="Z440">
        <v>9.14636490829E-2</v>
      </c>
      <c r="AA440">
        <v>0.24438277522400001</v>
      </c>
      <c r="AB440">
        <v>0.16581206411400001</v>
      </c>
      <c r="AC440">
        <v>0.26929955474099998</v>
      </c>
    </row>
    <row r="441" spans="1:29" x14ac:dyDescent="0.3">
      <c r="A441">
        <v>283.7</v>
      </c>
      <c r="B441">
        <v>0.32812142870799998</v>
      </c>
      <c r="C441">
        <v>1.9009870435299999E-2</v>
      </c>
      <c r="D441">
        <v>0.80725645008799995</v>
      </c>
      <c r="E441">
        <v>0.21710540049400001</v>
      </c>
      <c r="F441">
        <v>0.519472886992</v>
      </c>
      <c r="G441">
        <v>3.5879030537700002E-2</v>
      </c>
      <c r="H441">
        <v>0.49082091570199998</v>
      </c>
      <c r="I441">
        <v>0.21355482654999999</v>
      </c>
      <c r="J441">
        <v>0.128214864402</v>
      </c>
      <c r="K441">
        <v>7.4438713732200004E-3</v>
      </c>
      <c r="L441">
        <v>2.5627995777599999E-2</v>
      </c>
      <c r="M441">
        <v>0.10356237550899999</v>
      </c>
      <c r="N441">
        <v>0.120061506751</v>
      </c>
      <c r="O441">
        <v>1.2528437610700001</v>
      </c>
      <c r="P441">
        <v>0.21355482654999999</v>
      </c>
      <c r="Q441">
        <v>0.23096663832100001</v>
      </c>
      <c r="R441">
        <v>4.5159086542499997E-2</v>
      </c>
      <c r="S441">
        <v>0.19462865891100001</v>
      </c>
      <c r="T441">
        <v>0.109695752828</v>
      </c>
      <c r="U441">
        <v>0.90070916329399997</v>
      </c>
      <c r="V441">
        <v>5.6796371842299999E-2</v>
      </c>
      <c r="W441">
        <v>0.16740578131600001</v>
      </c>
      <c r="X441">
        <v>4.2356964932499998E-2</v>
      </c>
      <c r="Y441">
        <v>7.4573838789299997E-3</v>
      </c>
      <c r="Z441">
        <v>9.0129886869800002E-2</v>
      </c>
      <c r="AA441">
        <v>0.23996957064900001</v>
      </c>
      <c r="AB441">
        <v>0.16285414807000001</v>
      </c>
      <c r="AC441">
        <v>0.26879986091899999</v>
      </c>
    </row>
    <row r="442" spans="1:29" x14ac:dyDescent="0.3">
      <c r="A442">
        <v>283.8</v>
      </c>
      <c r="B442">
        <v>0.32815185145999998</v>
      </c>
      <c r="C442">
        <v>1.9097437234900001E-2</v>
      </c>
      <c r="D442">
        <v>0.810764337399</v>
      </c>
      <c r="E442">
        <v>0.217415290771</v>
      </c>
      <c r="F442">
        <v>0.51841982175300005</v>
      </c>
      <c r="G442">
        <v>3.6149160950800001E-2</v>
      </c>
      <c r="H442">
        <v>0.47962152698900001</v>
      </c>
      <c r="I442">
        <v>0.20896135697000001</v>
      </c>
      <c r="J442">
        <v>0.12796528782300001</v>
      </c>
      <c r="K442">
        <v>7.3524248674100004E-3</v>
      </c>
      <c r="L442">
        <v>2.5327062679099999E-2</v>
      </c>
      <c r="M442">
        <v>0.103072924239</v>
      </c>
      <c r="N442">
        <v>0.12361523863</v>
      </c>
      <c r="O442">
        <v>1.2289728124599999</v>
      </c>
      <c r="P442">
        <v>0.20896135697000001</v>
      </c>
      <c r="Q442">
        <v>0.242157688707</v>
      </c>
      <c r="R442">
        <v>4.4656914091599997E-2</v>
      </c>
      <c r="S442">
        <v>0.18895608326400001</v>
      </c>
      <c r="T442">
        <v>0.106403767091</v>
      </c>
      <c r="U442">
        <v>0.90364365097099997</v>
      </c>
      <c r="V442">
        <v>5.6022687252500002E-2</v>
      </c>
      <c r="W442">
        <v>0.16581456215500001</v>
      </c>
      <c r="X442">
        <v>4.1051968025499999E-2</v>
      </c>
      <c r="Y442">
        <v>7.4252579665999999E-3</v>
      </c>
      <c r="Z442">
        <v>8.8812567492000005E-2</v>
      </c>
      <c r="AA442">
        <v>0.23562828615100001</v>
      </c>
      <c r="AB442">
        <v>0.15994899819399999</v>
      </c>
      <c r="AC442">
        <v>0.26830081713199999</v>
      </c>
    </row>
    <row r="443" spans="1:29" x14ac:dyDescent="0.3">
      <c r="A443">
        <v>283.89999999999998</v>
      </c>
      <c r="B443">
        <v>0.32818021744800002</v>
      </c>
      <c r="C443">
        <v>1.9183319959100002E-2</v>
      </c>
      <c r="D443">
        <v>0.81420450911200004</v>
      </c>
      <c r="E443">
        <v>0.21764699379999999</v>
      </c>
      <c r="F443">
        <v>0.517210239184</v>
      </c>
      <c r="G443">
        <v>3.6398803228499997E-2</v>
      </c>
      <c r="H443">
        <v>0.46870098694899998</v>
      </c>
      <c r="I443">
        <v>0.204585288235</v>
      </c>
      <c r="J443">
        <v>0.12761272837900001</v>
      </c>
      <c r="K443">
        <v>7.2662016292000002E-3</v>
      </c>
      <c r="L443">
        <v>2.50492945658E-2</v>
      </c>
      <c r="M443">
        <v>0.102640544983</v>
      </c>
      <c r="N443">
        <v>0.12738142009199999</v>
      </c>
      <c r="O443">
        <v>1.20555902316</v>
      </c>
      <c r="P443">
        <v>0.204585288235</v>
      </c>
      <c r="Q443">
        <v>0.25384061693100002</v>
      </c>
      <c r="R443">
        <v>4.41875920568E-2</v>
      </c>
      <c r="S443">
        <v>0.18344442924099999</v>
      </c>
      <c r="T443">
        <v>0.10322911430499999</v>
      </c>
      <c r="U443">
        <v>0.90649141143199996</v>
      </c>
      <c r="V443">
        <v>5.5315846433900001E-2</v>
      </c>
      <c r="W443">
        <v>0.16445054871100001</v>
      </c>
      <c r="X443">
        <v>3.9799193708899998E-2</v>
      </c>
      <c r="Y443">
        <v>7.40783076429E-3</v>
      </c>
      <c r="Z443">
        <v>8.7511197148500003E-2</v>
      </c>
      <c r="AA443">
        <v>0.23135609214700001</v>
      </c>
      <c r="AB443">
        <v>0.157095673193</v>
      </c>
      <c r="AC443">
        <v>0.26780289304499999</v>
      </c>
    </row>
    <row r="444" spans="1:29" x14ac:dyDescent="0.3">
      <c r="A444">
        <v>284</v>
      </c>
      <c r="B444">
        <v>0.32820666572200002</v>
      </c>
      <c r="C444">
        <v>1.9267548584E-2</v>
      </c>
      <c r="D444">
        <v>0.81757818809600002</v>
      </c>
      <c r="E444">
        <v>0.21779979907200001</v>
      </c>
      <c r="F444">
        <v>0.51583682028400002</v>
      </c>
      <c r="G444">
        <v>3.6627706503799998E-2</v>
      </c>
      <c r="H444">
        <v>0.45805818229099998</v>
      </c>
      <c r="I444">
        <v>0.20041470453599999</v>
      </c>
      <c r="J444">
        <v>0.12716150348399999</v>
      </c>
      <c r="K444">
        <v>7.1847183670799997E-3</v>
      </c>
      <c r="L444">
        <v>2.47929308996E-2</v>
      </c>
      <c r="M444">
        <v>0.102259471995</v>
      </c>
      <c r="N444">
        <v>0.13136719335200001</v>
      </c>
      <c r="O444">
        <v>1.18260436029</v>
      </c>
      <c r="P444">
        <v>0.20041470453599999</v>
      </c>
      <c r="Q444">
        <v>0.26602765576199999</v>
      </c>
      <c r="R444">
        <v>4.3752435591799997E-2</v>
      </c>
      <c r="S444">
        <v>0.17809041432100001</v>
      </c>
      <c r="T444">
        <v>0.10016952070100001</v>
      </c>
      <c r="U444">
        <v>0.90925500785299995</v>
      </c>
      <c r="V444">
        <v>5.46773914587E-2</v>
      </c>
      <c r="W444">
        <v>0.163320488693</v>
      </c>
      <c r="X444">
        <v>3.8597354536000002E-2</v>
      </c>
      <c r="Y444">
        <v>7.4050122809199998E-3</v>
      </c>
      <c r="Z444">
        <v>8.6225244970599996E-2</v>
      </c>
      <c r="AA444">
        <v>0.22715014186400001</v>
      </c>
      <c r="AB444">
        <v>0.15429324856400001</v>
      </c>
      <c r="AC444">
        <v>0.26730652191400001</v>
      </c>
    </row>
    <row r="445" spans="1:29" x14ac:dyDescent="0.3">
      <c r="A445">
        <v>284.10000000000002</v>
      </c>
      <c r="B445">
        <v>0.32823132592999998</v>
      </c>
      <c r="C445">
        <v>1.93501527197E-2</v>
      </c>
      <c r="D445">
        <v>0.82088658098699996</v>
      </c>
      <c r="E445">
        <v>0.21787278044799999</v>
      </c>
      <c r="F445">
        <v>0.51429200766200001</v>
      </c>
      <c r="G445">
        <v>3.68360043608E-2</v>
      </c>
      <c r="H445">
        <v>0.44769152650900002</v>
      </c>
      <c r="I445">
        <v>0.19643760424199999</v>
      </c>
      <c r="J445">
        <v>0.12661585722400001</v>
      </c>
      <c r="K445">
        <v>7.1074758743800001E-3</v>
      </c>
      <c r="L445">
        <v>2.4556436499099998E-2</v>
      </c>
      <c r="M445">
        <v>0.101922406593</v>
      </c>
      <c r="N445">
        <v>0.135579733024</v>
      </c>
      <c r="O445">
        <v>1.1601097543200001</v>
      </c>
      <c r="P445">
        <v>0.19643760424199999</v>
      </c>
      <c r="Q445">
        <v>0.27873013225299997</v>
      </c>
      <c r="R445">
        <v>4.3352875241200003E-2</v>
      </c>
      <c r="S445">
        <v>0.17289083187000001</v>
      </c>
      <c r="T445">
        <v>9.7222860616899998E-2</v>
      </c>
      <c r="U445">
        <v>0.91193692765800005</v>
      </c>
      <c r="V445">
        <v>5.4109022081700001E-2</v>
      </c>
      <c r="W445">
        <v>0.16243170551399999</v>
      </c>
      <c r="X445">
        <v>3.7445212232499997E-2</v>
      </c>
      <c r="Y445">
        <v>7.4167489743499999E-3</v>
      </c>
      <c r="Z445">
        <v>8.4954147626099999E-2</v>
      </c>
      <c r="AA445">
        <v>0.22300752605999999</v>
      </c>
      <c r="AB445">
        <v>0.151540816297</v>
      </c>
      <c r="AC445">
        <v>0.26681210287099999</v>
      </c>
    </row>
    <row r="446" spans="1:29" x14ac:dyDescent="0.3">
      <c r="A446">
        <v>284.2</v>
      </c>
      <c r="B446">
        <v>0.32825431895700002</v>
      </c>
      <c r="C446">
        <v>1.94311616025E-2</v>
      </c>
      <c r="D446">
        <v>0.82413087796100004</v>
      </c>
      <c r="E446">
        <v>0.217864804656</v>
      </c>
      <c r="F446">
        <v>0.51256806132699995</v>
      </c>
      <c r="G446">
        <v>3.70238099078E-2</v>
      </c>
      <c r="H446">
        <v>0.43759889155600001</v>
      </c>
      <c r="I446">
        <v>0.192642045283</v>
      </c>
      <c r="J446">
        <v>0.1259800318</v>
      </c>
      <c r="K446">
        <v>7.0340022842299999E-3</v>
      </c>
      <c r="L446">
        <v>2.4338333039600001E-2</v>
      </c>
      <c r="M446">
        <v>0.101621773937</v>
      </c>
      <c r="N446">
        <v>0.14002621204999999</v>
      </c>
      <c r="O446">
        <v>1.13807505379</v>
      </c>
      <c r="P446">
        <v>0.192642045283</v>
      </c>
      <c r="Q446">
        <v>0.29195828111299998</v>
      </c>
      <c r="R446">
        <v>4.29904613994E-2</v>
      </c>
      <c r="S446">
        <v>0.16784255461600001</v>
      </c>
      <c r="T446">
        <v>9.4387161562900002E-2</v>
      </c>
      <c r="U446">
        <v>0.91453958475399999</v>
      </c>
      <c r="V446">
        <v>5.3612601932499997E-2</v>
      </c>
      <c r="W446">
        <v>0.16179210605300001</v>
      </c>
      <c r="X446">
        <v>3.6341577834099997E-2</v>
      </c>
      <c r="Y446">
        <v>7.4430329283499998E-3</v>
      </c>
      <c r="Z446">
        <v>8.3697311792999995E-2</v>
      </c>
      <c r="AA446">
        <v>0.21892535312899999</v>
      </c>
      <c r="AB446">
        <v>0.14883748458000001</v>
      </c>
      <c r="AC446">
        <v>0.26632000307100001</v>
      </c>
    </row>
    <row r="447" spans="1:29" x14ac:dyDescent="0.3">
      <c r="A447">
        <v>284.3</v>
      </c>
      <c r="B447">
        <v>0.32827575751400001</v>
      </c>
      <c r="C447">
        <v>1.9510604088E-2</v>
      </c>
      <c r="D447">
        <v>0.82731225256399998</v>
      </c>
      <c r="E447">
        <v>0.21777458473299999</v>
      </c>
      <c r="F447">
        <v>0.51065712584800005</v>
      </c>
      <c r="G447">
        <v>3.7190374824700001E-2</v>
      </c>
      <c r="H447">
        <v>0.42777732325700002</v>
      </c>
      <c r="I447">
        <v>0.18901658100300001</v>
      </c>
      <c r="J447">
        <v>0.12525857403099999</v>
      </c>
      <c r="K447">
        <v>6.9639226162300002E-3</v>
      </c>
      <c r="L447">
        <v>2.4136978875299999E-2</v>
      </c>
      <c r="M447">
        <v>0.10135229065900001</v>
      </c>
      <c r="N447">
        <v>0.144713763631</v>
      </c>
      <c r="O447">
        <v>1.11649876256</v>
      </c>
      <c r="P447">
        <v>0.18901658100300001</v>
      </c>
      <c r="Q447">
        <v>0.30572104320600002</v>
      </c>
      <c r="R447">
        <v>4.2666868185300001E-2</v>
      </c>
      <c r="S447">
        <v>0.16294253820099999</v>
      </c>
      <c r="T447">
        <v>9.1660609986499997E-2</v>
      </c>
      <c r="U447">
        <v>0.91706532170999999</v>
      </c>
      <c r="V447">
        <v>5.3190163651299999E-2</v>
      </c>
      <c r="W447">
        <v>0.16141018180200001</v>
      </c>
      <c r="X447">
        <v>3.5285312769000002E-2</v>
      </c>
      <c r="Y447">
        <v>7.4839319733399998E-3</v>
      </c>
      <c r="Z447">
        <v>8.2454122055600002E-2</v>
      </c>
      <c r="AA447">
        <v>0.21490094031199999</v>
      </c>
      <c r="AB447">
        <v>0.14618237750999999</v>
      </c>
      <c r="AC447">
        <v>0.26583055971300001</v>
      </c>
    </row>
    <row r="448" spans="1:29" x14ac:dyDescent="0.3">
      <c r="A448">
        <v>284.39999999999998</v>
      </c>
      <c r="B448">
        <v>0.32829574669299999</v>
      </c>
      <c r="C448">
        <v>1.9588508645199999E-2</v>
      </c>
      <c r="D448">
        <v>0.83043186156799997</v>
      </c>
      <c r="E448">
        <v>0.2176006754</v>
      </c>
      <c r="F448">
        <v>0.50855130939100002</v>
      </c>
      <c r="G448">
        <v>3.7335160644700001E-2</v>
      </c>
      <c r="H448">
        <v>0.41822344326200001</v>
      </c>
      <c r="I448">
        <v>0.18555001117200001</v>
      </c>
      <c r="J448">
        <v>0.124455977161</v>
      </c>
      <c r="K448">
        <v>6.8968479334200004E-3</v>
      </c>
      <c r="L448">
        <v>2.39508685746E-2</v>
      </c>
      <c r="M448">
        <v>0.101109015414</v>
      </c>
      <c r="N448">
        <v>0.14964943891599999</v>
      </c>
      <c r="O448">
        <v>1.09537845617</v>
      </c>
      <c r="P448">
        <v>0.18555001117200001</v>
      </c>
      <c r="Q448">
        <v>0.320025843167</v>
      </c>
      <c r="R448">
        <v>4.23838965506E-2</v>
      </c>
      <c r="S448">
        <v>0.15818782485399999</v>
      </c>
      <c r="T448">
        <v>8.9041557721800002E-2</v>
      </c>
      <c r="U448">
        <v>0.91951641185699995</v>
      </c>
      <c r="V448">
        <v>5.2843912687399998E-2</v>
      </c>
      <c r="W448">
        <v>0.161295002145</v>
      </c>
      <c r="X448">
        <v>3.4275330429499998E-2</v>
      </c>
      <c r="Y448">
        <v>7.5395647398000002E-3</v>
      </c>
      <c r="Z448">
        <v>8.1223952973800001E-2</v>
      </c>
      <c r="AA448">
        <v>0.21093174958700001</v>
      </c>
      <c r="AB448">
        <v>0.14357463480999999</v>
      </c>
      <c r="AC448">
        <v>0.26534408193100001</v>
      </c>
    </row>
    <row r="449" spans="1:29" x14ac:dyDescent="0.3">
      <c r="A449">
        <v>284.5</v>
      </c>
      <c r="B449">
        <v>0.32831438448</v>
      </c>
      <c r="C449">
        <v>1.96649033515E-2</v>
      </c>
      <c r="D449">
        <v>0.833490844871</v>
      </c>
      <c r="E449">
        <v>0.217341484398</v>
      </c>
      <c r="F449">
        <v>0.50624277505699999</v>
      </c>
      <c r="G449">
        <v>3.7458092969600003E-2</v>
      </c>
      <c r="H449">
        <v>0.40893358805300001</v>
      </c>
      <c r="I449">
        <v>0.18223113609200001</v>
      </c>
      <c r="J449">
        <v>0.123576565694</v>
      </c>
      <c r="K449">
        <v>6.8323491771699997E-3</v>
      </c>
      <c r="L449">
        <v>2.3778702706699999E-2</v>
      </c>
      <c r="M449">
        <v>0.10088569886900001</v>
      </c>
      <c r="N449">
        <v>0.154840160329</v>
      </c>
      <c r="O449">
        <v>1.074710944</v>
      </c>
      <c r="P449">
        <v>0.18223113609200001</v>
      </c>
      <c r="Q449">
        <v>0.33487835375199998</v>
      </c>
      <c r="R449">
        <v>4.21434763845E-2</v>
      </c>
      <c r="S449">
        <v>0.15357554720700001</v>
      </c>
      <c r="T449">
        <v>8.6528529392799994E-2</v>
      </c>
      <c r="U449">
        <v>0.92189506134400001</v>
      </c>
      <c r="V449">
        <v>5.2576229444300002E-2</v>
      </c>
      <c r="W449">
        <v>0.16145619855599999</v>
      </c>
      <c r="X449">
        <v>3.3310596797900001E-2</v>
      </c>
      <c r="Y449">
        <v>7.61007611846E-3</v>
      </c>
      <c r="Z449">
        <v>8.0006177645899998E-2</v>
      </c>
      <c r="AA449">
        <v>0.20701531894899999</v>
      </c>
      <c r="AB449">
        <v>0.14101341154700001</v>
      </c>
      <c r="AC449">
        <v>0.26486085258300002</v>
      </c>
    </row>
    <row r="450" spans="1:29" x14ac:dyDescent="0.3">
      <c r="A450">
        <v>284.60000000000002</v>
      </c>
      <c r="B450">
        <v>0.32833176223799998</v>
      </c>
      <c r="C450">
        <v>1.9739815889099999E-2</v>
      </c>
      <c r="D450">
        <v>0.83649032541699997</v>
      </c>
      <c r="E450">
        <v>0.21699529019800001</v>
      </c>
      <c r="F450">
        <v>0.503723844097</v>
      </c>
      <c r="G450">
        <v>3.7559306248200003E-2</v>
      </c>
      <c r="H450">
        <v>0.39990377906899999</v>
      </c>
      <c r="I450">
        <v>0.17904882428800001</v>
      </c>
      <c r="J450">
        <v>0.12262453432000001</v>
      </c>
      <c r="K450">
        <v>6.7699884104499997E-3</v>
      </c>
      <c r="L450">
        <v>2.3619291838299999E-2</v>
      </c>
      <c r="M450">
        <v>0.100675318769</v>
      </c>
      <c r="N450">
        <v>0.16029267041699999</v>
      </c>
      <c r="O450">
        <v>1.0544922643300001</v>
      </c>
      <c r="P450">
        <v>0.17904882428800001</v>
      </c>
      <c r="Q450">
        <v>0.350282243178</v>
      </c>
      <c r="R450">
        <v>4.1947667425299998E-2</v>
      </c>
      <c r="S450">
        <v>0.149102932307</v>
      </c>
      <c r="T450">
        <v>8.4120230668700002E-2</v>
      </c>
      <c r="U450">
        <v>0.924203411112</v>
      </c>
      <c r="V450">
        <v>5.2389669436399999E-2</v>
      </c>
      <c r="W450">
        <v>0.16190393816000001</v>
      </c>
      <c r="X450">
        <v>3.2390130091699998E-2</v>
      </c>
      <c r="Y450">
        <v>7.6956369735800001E-3</v>
      </c>
      <c r="Z450">
        <v>7.8800173433100001E-2</v>
      </c>
      <c r="AA450">
        <v>0.203149305334</v>
      </c>
      <c r="AB450">
        <v>0.138497877863</v>
      </c>
      <c r="AC450">
        <v>0.26438112992700002</v>
      </c>
    </row>
    <row r="451" spans="1:29" x14ac:dyDescent="0.3">
      <c r="A451">
        <v>284.7</v>
      </c>
      <c r="B451">
        <v>0.32834796515300002</v>
      </c>
      <c r="C451">
        <v>1.98132735416E-2</v>
      </c>
      <c r="D451">
        <v>0.83943140915799996</v>
      </c>
      <c r="E451">
        <v>0.216560272075</v>
      </c>
      <c r="F451">
        <v>0.50098710941299995</v>
      </c>
      <c r="G451">
        <v>3.7638739886100003E-2</v>
      </c>
      <c r="H451">
        <v>0.391129624407</v>
      </c>
      <c r="I451">
        <v>0.17599217718900001</v>
      </c>
      <c r="J451">
        <v>0.121604056186</v>
      </c>
      <c r="K451">
        <v>6.70936123979E-3</v>
      </c>
      <c r="L451">
        <v>2.3471424903900001E-2</v>
      </c>
      <c r="M451">
        <v>0.100471165545</v>
      </c>
      <c r="N451">
        <v>0.166013476583</v>
      </c>
      <c r="O451">
        <v>1.0347176102</v>
      </c>
      <c r="P451">
        <v>0.17599217718900001</v>
      </c>
      <c r="Q451">
        <v>0.36623890973099998</v>
      </c>
      <c r="R451">
        <v>4.1798658889299997E-2</v>
      </c>
      <c r="S451">
        <v>0.144767305821</v>
      </c>
      <c r="T451">
        <v>8.1815557373599995E-2</v>
      </c>
      <c r="U451">
        <v>0.92644353883700004</v>
      </c>
      <c r="V451">
        <v>5.2286961333400002E-2</v>
      </c>
      <c r="W451">
        <v>0.16264888645100001</v>
      </c>
      <c r="X451">
        <v>3.1513000159900002E-2</v>
      </c>
      <c r="Y451">
        <v>7.7964505959199999E-3</v>
      </c>
      <c r="Z451">
        <v>7.7605327800100002E-2</v>
      </c>
      <c r="AA451">
        <v>0.19933155992000001</v>
      </c>
      <c r="AB451">
        <v>0.136027218703</v>
      </c>
      <c r="AC451">
        <v>0.263905149206</v>
      </c>
    </row>
    <row r="452" spans="1:29" x14ac:dyDescent="0.3">
      <c r="A452">
        <v>284.8</v>
      </c>
      <c r="B452">
        <v>0.32836307265199999</v>
      </c>
      <c r="C452">
        <v>1.9885303191999999E-2</v>
      </c>
      <c r="D452">
        <v>0.842315185031</v>
      </c>
      <c r="E452">
        <v>0.216034556786</v>
      </c>
      <c r="F452">
        <v>0.49802556173899998</v>
      </c>
      <c r="G452">
        <v>3.7695730730000002E-2</v>
      </c>
      <c r="H452">
        <v>0.38260618522899997</v>
      </c>
      <c r="I452">
        <v>0.17305079997100001</v>
      </c>
      <c r="J452">
        <v>0.120519435997</v>
      </c>
      <c r="K452">
        <v>6.65013289053E-3</v>
      </c>
      <c r="L452">
        <v>2.3333752628500001E-2</v>
      </c>
      <c r="M452">
        <v>0.10026838158900001</v>
      </c>
      <c r="N452">
        <v>0.17200879034700001</v>
      </c>
      <c r="O452">
        <v>1.01538121667</v>
      </c>
      <c r="P452">
        <v>0.17305079997100001</v>
      </c>
      <c r="Q452">
        <v>0.38274720077300001</v>
      </c>
      <c r="R452">
        <v>4.1698767184E-2</v>
      </c>
      <c r="S452">
        <v>0.14056609655300001</v>
      </c>
      <c r="T452">
        <v>7.9613605690300002E-2</v>
      </c>
      <c r="U452">
        <v>0.928617460783</v>
      </c>
      <c r="V452">
        <v>5.2271001854500003E-2</v>
      </c>
      <c r="W452">
        <v>0.16370215431499999</v>
      </c>
      <c r="X452">
        <v>3.06783278842E-2</v>
      </c>
      <c r="Y452">
        <v>7.9127659371399997E-3</v>
      </c>
      <c r="Z452">
        <v>7.6421045881599994E-2</v>
      </c>
      <c r="AA452">
        <v>0.19556023861999999</v>
      </c>
      <c r="AB452">
        <v>0.133600633552</v>
      </c>
      <c r="AC452">
        <v>0.263433124119</v>
      </c>
    </row>
    <row r="453" spans="1:29" x14ac:dyDescent="0.3">
      <c r="A453">
        <v>284.89999999999998</v>
      </c>
      <c r="B453">
        <v>0.32837715879099999</v>
      </c>
      <c r="C453">
        <v>1.99559313213E-2</v>
      </c>
      <c r="D453">
        <v>0.84514272496999998</v>
      </c>
      <c r="E453">
        <v>0.21541625048800001</v>
      </c>
      <c r="F453">
        <v>0.494832722148</v>
      </c>
      <c r="G453">
        <v>3.7729704250499999E-2</v>
      </c>
      <c r="H453">
        <v>0.37432821794900001</v>
      </c>
      <c r="I453">
        <v>0.17021461137300001</v>
      </c>
      <c r="J453">
        <v>0.119374912965</v>
      </c>
      <c r="K453">
        <v>6.59196031812E-3</v>
      </c>
      <c r="L453">
        <v>2.32050029007E-2</v>
      </c>
      <c r="M453">
        <v>0.10006223669100001</v>
      </c>
      <c r="N453">
        <v>0.178284462965</v>
      </c>
      <c r="O453">
        <v>0.99647661909200003</v>
      </c>
      <c r="P453">
        <v>0.17021461137300001</v>
      </c>
      <c r="Q453">
        <v>0.399803125353</v>
      </c>
      <c r="R453">
        <v>4.1650431899400001E-2</v>
      </c>
      <c r="S453">
        <v>0.136496841215</v>
      </c>
      <c r="T453">
        <v>7.7513683253799995E-2</v>
      </c>
      <c r="U453">
        <v>0.93072713362600001</v>
      </c>
      <c r="V453">
        <v>5.2344847862199999E-2</v>
      </c>
      <c r="W453">
        <v>0.16507523205399999</v>
      </c>
      <c r="X453">
        <v>2.9885285360499999E-2</v>
      </c>
      <c r="Y453">
        <v>8.0448532707800002E-3</v>
      </c>
      <c r="Z453">
        <v>7.5246762568100006E-2</v>
      </c>
      <c r="AA453">
        <v>0.19183373829799999</v>
      </c>
      <c r="AB453">
        <v>0.131217336174</v>
      </c>
      <c r="AC453">
        <v>0.26296524822</v>
      </c>
    </row>
    <row r="454" spans="1:29" x14ac:dyDescent="0.3">
      <c r="A454">
        <v>285</v>
      </c>
      <c r="B454">
        <v>0.328390292621</v>
      </c>
      <c r="C454">
        <v>2.0025184007399999E-2</v>
      </c>
      <c r="D454">
        <v>0.84791508392799997</v>
      </c>
      <c r="E454">
        <v>0.214703446918</v>
      </c>
      <c r="F454">
        <v>0.49140278159900003</v>
      </c>
      <c r="G454">
        <v>3.7741017203999999E-2</v>
      </c>
      <c r="H454">
        <v>0.36629055406900002</v>
      </c>
      <c r="I454">
        <v>0.16747354814099999</v>
      </c>
      <c r="J454">
        <v>0.118174307815</v>
      </c>
      <c r="K454">
        <v>6.5344132022999999E-3</v>
      </c>
      <c r="L454">
        <v>2.3084197443600001E-2</v>
      </c>
      <c r="M454">
        <v>9.9846166421699994E-2</v>
      </c>
      <c r="N454">
        <v>0.184845916567</v>
      </c>
      <c r="O454">
        <v>0.97799705214400001</v>
      </c>
      <c r="P454">
        <v>0.16747354814099999</v>
      </c>
      <c r="Q454">
        <v>0.41739955975800003</v>
      </c>
      <c r="R454">
        <v>4.1656209553999998E-2</v>
      </c>
      <c r="S454">
        <v>0.13255718955500001</v>
      </c>
      <c r="T454">
        <v>7.5515321663299995E-2</v>
      </c>
      <c r="U454">
        <v>0.93277445621499999</v>
      </c>
      <c r="V454">
        <v>5.25117048583E-2</v>
      </c>
      <c r="W454">
        <v>0.166779907054</v>
      </c>
      <c r="X454">
        <v>2.9133094696399998E-2</v>
      </c>
      <c r="Y454">
        <v>8.1929723933499999E-3</v>
      </c>
      <c r="Z454">
        <v>7.4081949598999997E-2</v>
      </c>
      <c r="AA454">
        <v>0.18815058316800001</v>
      </c>
      <c r="AB454">
        <v>0.12887655436199999</v>
      </c>
      <c r="AC454">
        <v>0.26250169623000003</v>
      </c>
    </row>
    <row r="455" spans="1:29" x14ac:dyDescent="0.3">
      <c r="A455">
        <v>285.10000000000002</v>
      </c>
      <c r="B455">
        <v>0.32840253852399998</v>
      </c>
      <c r="C455">
        <v>2.00930869251E-2</v>
      </c>
      <c r="D455">
        <v>0.85063329993400005</v>
      </c>
      <c r="E455">
        <v>0.213894281987</v>
      </c>
      <c r="F455">
        <v>0.48773074363699997</v>
      </c>
      <c r="G455">
        <v>3.77297673781E-2</v>
      </c>
      <c r="H455">
        <v>0.358487715225</v>
      </c>
      <c r="I455">
        <v>0.16481779458000001</v>
      </c>
      <c r="J455">
        <v>0.116921404065</v>
      </c>
      <c r="K455">
        <v>6.47710288731E-3</v>
      </c>
      <c r="L455">
        <v>2.2970305151999999E-2</v>
      </c>
      <c r="M455">
        <v>9.9613357842700007E-2</v>
      </c>
      <c r="N455">
        <v>0.19169807121400001</v>
      </c>
      <c r="O455">
        <v>0.95993509901200003</v>
      </c>
      <c r="P455">
        <v>0.16481779458000001</v>
      </c>
      <c r="Q455">
        <v>0.43552595402700001</v>
      </c>
      <c r="R455">
        <v>4.1718765032799997E-2</v>
      </c>
      <c r="S455">
        <v>0.12874490983799999</v>
      </c>
      <c r="T455">
        <v>7.3618289083399999E-2</v>
      </c>
      <c r="U455">
        <v>0.93476127127800002</v>
      </c>
      <c r="V455">
        <v>5.2774911582399997E-2</v>
      </c>
      <c r="W455">
        <v>0.16882816469299999</v>
      </c>
      <c r="X455">
        <v>2.8421025574699998E-2</v>
      </c>
      <c r="Y455">
        <v>8.3573812720799997E-3</v>
      </c>
      <c r="Z455">
        <v>7.2926117483900002E-2</v>
      </c>
      <c r="AA455">
        <v>0.184509501168</v>
      </c>
      <c r="AB455">
        <v>0.12657752967999999</v>
      </c>
      <c r="AC455">
        <v>0.26204262526799998</v>
      </c>
    </row>
    <row r="456" spans="1:29" x14ac:dyDescent="0.3">
      <c r="A456">
        <v>285.2</v>
      </c>
      <c r="B456">
        <v>0.32841395652799998</v>
      </c>
      <c r="C456">
        <v>2.0159665346199999E-2</v>
      </c>
      <c r="D456">
        <v>0.85329839415200004</v>
      </c>
      <c r="E456">
        <v>0.212986985529</v>
      </c>
      <c r="F456">
        <v>0.48381256745099999</v>
      </c>
      <c r="G456">
        <v>3.7695543477300003E-2</v>
      </c>
      <c r="H456">
        <v>0.35091383280799998</v>
      </c>
      <c r="I456">
        <v>0.16223817628500001</v>
      </c>
      <c r="J456">
        <v>0.11562004927</v>
      </c>
      <c r="K456">
        <v>6.4197065272799999E-3</v>
      </c>
      <c r="L456">
        <v>2.2862170190099999E-2</v>
      </c>
      <c r="M456">
        <v>9.9358997837500004E-2</v>
      </c>
      <c r="N456">
        <v>0.19884526845600001</v>
      </c>
      <c r="O456">
        <v>0.94228263519099997</v>
      </c>
      <c r="P456">
        <v>0.16223817628500001</v>
      </c>
      <c r="Q456">
        <v>0.45416804181499998</v>
      </c>
      <c r="R456">
        <v>4.1840860325199999E-2</v>
      </c>
      <c r="S456">
        <v>0.125057894728</v>
      </c>
      <c r="T456">
        <v>7.1822604621399999E-2</v>
      </c>
      <c r="U456">
        <v>0.93668936708200001</v>
      </c>
      <c r="V456">
        <v>5.3137920361199999E-2</v>
      </c>
      <c r="W456">
        <v>0.17123207174300001</v>
      </c>
      <c r="X456">
        <v>2.7748393279599999E-2</v>
      </c>
      <c r="Y456">
        <v>8.5383559553699993E-3</v>
      </c>
      <c r="Z456">
        <v>7.1778821213699995E-2</v>
      </c>
      <c r="AA456">
        <v>0.18090955782000001</v>
      </c>
      <c r="AB456">
        <v>0.124319517225</v>
      </c>
      <c r="AC456">
        <v>0.26158817600700002</v>
      </c>
    </row>
    <row r="457" spans="1:29" x14ac:dyDescent="0.3">
      <c r="A457">
        <v>285.3</v>
      </c>
      <c r="B457">
        <v>0.328424602605</v>
      </c>
      <c r="C457">
        <v>2.0224944140699998E-2</v>
      </c>
      <c r="D457">
        <v>0.85591137097100001</v>
      </c>
      <c r="E457">
        <v>0.21197993305599999</v>
      </c>
      <c r="F457">
        <v>0.47964530712499998</v>
      </c>
      <c r="G457">
        <v>3.7637643726499997E-2</v>
      </c>
      <c r="H457">
        <v>0.34356270705199998</v>
      </c>
      <c r="I457">
        <v>0.159726112275</v>
      </c>
      <c r="J457">
        <v>0.114274135313</v>
      </c>
      <c r="K457">
        <v>6.36193980948E-3</v>
      </c>
      <c r="L457">
        <v>2.27585977409E-2</v>
      </c>
      <c r="M457">
        <v>9.9079468432300005E-2</v>
      </c>
      <c r="N457">
        <v>0.206291191826</v>
      </c>
      <c r="O457">
        <v>0.92503091146000005</v>
      </c>
      <c r="P457">
        <v>0.159726112275</v>
      </c>
      <c r="Q457">
        <v>0.473307563682</v>
      </c>
      <c r="R457">
        <v>4.20253404931E-2</v>
      </c>
      <c r="S457">
        <v>0.121494167576</v>
      </c>
      <c r="T457">
        <v>7.0128553209300004E-2</v>
      </c>
      <c r="U457">
        <v>0.93856047904399997</v>
      </c>
      <c r="V457">
        <v>5.3604272920000001E-2</v>
      </c>
      <c r="W457">
        <v>0.17400364228599999</v>
      </c>
      <c r="X457">
        <v>2.7114557203299999E-2</v>
      </c>
      <c r="Y457">
        <v>8.7361750645900006E-3</v>
      </c>
      <c r="Z457">
        <v>7.0639668674100001E-2</v>
      </c>
      <c r="AA457">
        <v>0.17735012232899999</v>
      </c>
      <c r="AB457">
        <v>0.122101785381</v>
      </c>
      <c r="AC457">
        <v>0.26113847376499999</v>
      </c>
    </row>
    <row r="458" spans="1:29" x14ac:dyDescent="0.3">
      <c r="A458">
        <v>285.39999999999998</v>
      </c>
      <c r="B458">
        <v>0.328434528946</v>
      </c>
      <c r="C458">
        <v>2.02889477774E-2</v>
      </c>
      <c r="D458">
        <v>0.85847321809999999</v>
      </c>
      <c r="E458">
        <v>0.21087166564000001</v>
      </c>
      <c r="F458">
        <v>0.47522724451699999</v>
      </c>
      <c r="G458">
        <v>3.7556202164100001E-2</v>
      </c>
      <c r="H458">
        <v>0.33642828101799999</v>
      </c>
      <c r="I458">
        <v>0.157273276213</v>
      </c>
      <c r="J458">
        <v>0.112887165511</v>
      </c>
      <c r="K458">
        <v>6.3034452331399999E-3</v>
      </c>
      <c r="L458">
        <v>2.26586556727E-2</v>
      </c>
      <c r="M458">
        <v>9.8769958206299996E-2</v>
      </c>
      <c r="N458">
        <v>0.21403878549800001</v>
      </c>
      <c r="O458">
        <v>0.90817104405799998</v>
      </c>
      <c r="P458">
        <v>0.157273276213</v>
      </c>
      <c r="Q458">
        <v>0.492922007213</v>
      </c>
      <c r="R458">
        <v>4.2275117223200001E-2</v>
      </c>
      <c r="S458">
        <v>0.118051889083</v>
      </c>
      <c r="T458">
        <v>6.8536701943500006E-2</v>
      </c>
      <c r="U458">
        <v>0.94037629130099998</v>
      </c>
      <c r="V458">
        <v>5.4177572386200003E-2</v>
      </c>
      <c r="W458">
        <v>0.177154689772</v>
      </c>
      <c r="X458">
        <v>2.6518918559700001E-2</v>
      </c>
      <c r="Y458">
        <v>8.9510834645700008E-3</v>
      </c>
      <c r="Z458">
        <v>6.9508326177999999E-2</v>
      </c>
      <c r="AA458">
        <v>0.17383071712699999</v>
      </c>
      <c r="AB458">
        <v>0.11992361558300001</v>
      </c>
      <c r="AC458">
        <v>0.26069362953899999</v>
      </c>
    </row>
    <row r="459" spans="1:29" x14ac:dyDescent="0.3">
      <c r="A459">
        <v>285.5</v>
      </c>
      <c r="B459">
        <v>0.32844378420699999</v>
      </c>
      <c r="C459">
        <v>2.0351700326700001E-2</v>
      </c>
      <c r="D459">
        <v>0.86098490668899996</v>
      </c>
      <c r="E459">
        <v>0.20966093387900001</v>
      </c>
      <c r="F459">
        <v>0.47055800541999998</v>
      </c>
      <c r="G459">
        <v>3.7451719756900002E-2</v>
      </c>
      <c r="H459">
        <v>0.32950453153499998</v>
      </c>
      <c r="I459">
        <v>0.15487164657499999</v>
      </c>
      <c r="J459">
        <v>0.111462374608</v>
      </c>
      <c r="K459">
        <v>6.2438511458299999E-3</v>
      </c>
      <c r="L459">
        <v>2.2561549174500001E-2</v>
      </c>
      <c r="M459">
        <v>9.8424740303300007E-2</v>
      </c>
      <c r="N459">
        <v>0.222090169384</v>
      </c>
      <c r="O459">
        <v>0.89169394332700003</v>
      </c>
      <c r="P459">
        <v>0.15487164657499999</v>
      </c>
      <c r="Q459">
        <v>0.51298438781400002</v>
      </c>
      <c r="R459">
        <v>4.2593147188800001E-2</v>
      </c>
      <c r="S459">
        <v>0.11472936476200001</v>
      </c>
      <c r="T459">
        <v>6.7047916693599996E-2</v>
      </c>
      <c r="U459">
        <v>0.94213843819900001</v>
      </c>
      <c r="V459">
        <v>5.4861446776600001E-2</v>
      </c>
      <c r="W459">
        <v>0.18069664963000001</v>
      </c>
      <c r="X459">
        <v>2.5960916887800001E-2</v>
      </c>
      <c r="Y459">
        <v>9.1832861074099999E-3</v>
      </c>
      <c r="Z459">
        <v>6.8384518940200006E-2</v>
      </c>
      <c r="AA459">
        <v>0.17035100468200001</v>
      </c>
      <c r="AB459">
        <v>0.11778430208600001</v>
      </c>
      <c r="AC459">
        <v>0.26025374092499998</v>
      </c>
    </row>
    <row r="460" spans="1:29" x14ac:dyDescent="0.3">
      <c r="A460">
        <v>285.60000000000002</v>
      </c>
      <c r="B460">
        <v>0.32845241375299999</v>
      </c>
      <c r="C460">
        <v>2.0413225461900001E-2</v>
      </c>
      <c r="D460">
        <v>0.86344739144799998</v>
      </c>
      <c r="E460">
        <v>0.20834676446200001</v>
      </c>
      <c r="F460">
        <v>0.46563866319899999</v>
      </c>
      <c r="G460">
        <v>3.7323868245800002E-2</v>
      </c>
      <c r="H460">
        <v>0.32278504529099999</v>
      </c>
      <c r="I460">
        <v>0.152513988983</v>
      </c>
      <c r="J460">
        <v>0.110003154536</v>
      </c>
      <c r="K460">
        <v>6.1828978316600001E-3</v>
      </c>
      <c r="L460">
        <v>2.2466276956200001E-2</v>
      </c>
      <c r="M460">
        <v>9.8040258461099997E-2</v>
      </c>
      <c r="N460">
        <v>0.23044655652000001</v>
      </c>
      <c r="O460">
        <v>0.87558992697100002</v>
      </c>
      <c r="P460">
        <v>0.152513988983</v>
      </c>
      <c r="Q460">
        <v>0.53346305689600004</v>
      </c>
      <c r="R460">
        <v>4.2982409933600002E-2</v>
      </c>
      <c r="S460">
        <v>0.111525052455</v>
      </c>
      <c r="T460">
        <v>6.5663378115000004E-2</v>
      </c>
      <c r="U460">
        <v>0.94384850578299995</v>
      </c>
      <c r="V460">
        <v>5.5659511686400001E-2</v>
      </c>
      <c r="W460">
        <v>0.18464040331000001</v>
      </c>
      <c r="X460">
        <v>2.5440026174199999E-2</v>
      </c>
      <c r="Y460">
        <v>9.4329758163499994E-3</v>
      </c>
      <c r="Z460">
        <v>6.7268029362000006E-2</v>
      </c>
      <c r="AA460">
        <v>0.16691093794</v>
      </c>
      <c r="AB460">
        <v>0.115683151732</v>
      </c>
      <c r="AC460">
        <v>0.25981889305200001</v>
      </c>
    </row>
    <row r="461" spans="1:29" x14ac:dyDescent="0.3">
      <c r="A461">
        <v>285.7</v>
      </c>
      <c r="B461">
        <v>0.32846045988900002</v>
      </c>
      <c r="C461">
        <v>2.04735464619E-2</v>
      </c>
      <c r="D461">
        <v>0.86586161078299995</v>
      </c>
      <c r="E461">
        <v>0.20692850338999999</v>
      </c>
      <c r="F461">
        <v>0.46047182208699999</v>
      </c>
      <c r="G461">
        <v>3.71723718106E-2</v>
      </c>
      <c r="H461">
        <v>0.31626331498499999</v>
      </c>
      <c r="I461">
        <v>0.15019373757900001</v>
      </c>
      <c r="J461">
        <v>0.108512811455</v>
      </c>
      <c r="K461">
        <v>6.1203395940199997E-3</v>
      </c>
      <c r="L461">
        <v>2.2371887035799998E-2</v>
      </c>
      <c r="M461">
        <v>9.76138768574E-2</v>
      </c>
      <c r="N461">
        <v>0.239108170481</v>
      </c>
      <c r="O461">
        <v>0.85984903368499999</v>
      </c>
      <c r="P461">
        <v>0.15019373757900001</v>
      </c>
      <c r="Q461">
        <v>0.55432156147</v>
      </c>
      <c r="R461">
        <v>4.3445882254399999E-2</v>
      </c>
      <c r="S461">
        <v>0.108437570335</v>
      </c>
      <c r="T461">
        <v>6.4384598884399999E-2</v>
      </c>
      <c r="U461">
        <v>0.94550803323199994</v>
      </c>
      <c r="V461">
        <v>5.6575327552499999E-2</v>
      </c>
      <c r="W461">
        <v>0.188996086993</v>
      </c>
      <c r="X461">
        <v>2.4955752271300001E-2</v>
      </c>
      <c r="Y461">
        <v>9.7003140257700005E-3</v>
      </c>
      <c r="Z461">
        <v>6.6158702011199999E-2</v>
      </c>
      <c r="AA461">
        <v>0.163510686662</v>
      </c>
      <c r="AB461">
        <v>0.113619483732</v>
      </c>
      <c r="AC461">
        <v>0.259389159433</v>
      </c>
    </row>
    <row r="462" spans="1:29" x14ac:dyDescent="0.3">
      <c r="A462">
        <v>285.8</v>
      </c>
      <c r="B462">
        <v>0.32846796205700002</v>
      </c>
      <c r="C462">
        <v>2.05326862138E-2</v>
      </c>
      <c r="D462">
        <v>0.86822848694499999</v>
      </c>
      <c r="E462">
        <v>0.20540584747400001</v>
      </c>
      <c r="F462">
        <v>0.45506167424600003</v>
      </c>
      <c r="G462">
        <v>3.6997468170999998E-2</v>
      </c>
      <c r="H462">
        <v>0.30993295042300001</v>
      </c>
      <c r="I462">
        <v>0.14790484705000001</v>
      </c>
      <c r="J462">
        <v>0.106994393307</v>
      </c>
      <c r="K462">
        <v>6.0559032156500001E-3</v>
      </c>
      <c r="L462">
        <v>2.2277626166E-2</v>
      </c>
      <c r="M462">
        <v>9.7142656131300006E-2</v>
      </c>
      <c r="N462">
        <v>0.24807416384100001</v>
      </c>
      <c r="O462">
        <v>0.84446126375499997</v>
      </c>
      <c r="P462">
        <v>0.14790484705000001</v>
      </c>
      <c r="Q462">
        <v>0.57551856815799995</v>
      </c>
      <c r="R462">
        <v>4.39865088005E-2</v>
      </c>
      <c r="S462">
        <v>0.10546570548799999</v>
      </c>
      <c r="T462">
        <v>6.3213440743499993E-2</v>
      </c>
      <c r="U462">
        <v>0.94711851423299998</v>
      </c>
      <c r="V462">
        <v>5.7612350904599999E-2</v>
      </c>
      <c r="W462">
        <v>0.193772885561</v>
      </c>
      <c r="X462">
        <v>2.4507629680699999E-2</v>
      </c>
      <c r="Y462">
        <v>9.98541158934E-3</v>
      </c>
      <c r="Z462">
        <v>6.5056445631099996E-2</v>
      </c>
      <c r="AA462">
        <v>0.16015054847499999</v>
      </c>
      <c r="AB462">
        <v>0.111592629439</v>
      </c>
      <c r="AC462">
        <v>0.25896460275200001</v>
      </c>
    </row>
    <row r="463" spans="1:29" x14ac:dyDescent="0.3">
      <c r="A463">
        <v>285.89999999999998</v>
      </c>
      <c r="B463">
        <v>0.32847495703200003</v>
      </c>
      <c r="C463">
        <v>2.0590667216399999E-2</v>
      </c>
      <c r="D463">
        <v>0.87054892618699997</v>
      </c>
      <c r="E463">
        <v>0.20377887730499999</v>
      </c>
      <c r="F463">
        <v>0.449414029878</v>
      </c>
      <c r="G463">
        <v>3.6799430541699998E-2</v>
      </c>
      <c r="H463">
        <v>0.30378756473899998</v>
      </c>
      <c r="I463">
        <v>0.145641896356</v>
      </c>
      <c r="J463">
        <v>0.105450813608</v>
      </c>
      <c r="K463">
        <v>5.9893492899500004E-3</v>
      </c>
      <c r="L463">
        <v>2.2182802531099999E-2</v>
      </c>
      <c r="M463">
        <v>9.6624117998100001E-2</v>
      </c>
      <c r="N463">
        <v>0.257342540565</v>
      </c>
      <c r="O463">
        <v>0.82941650513099996</v>
      </c>
      <c r="P463">
        <v>0.145641896356</v>
      </c>
      <c r="Q463">
        <v>0.59700785608999996</v>
      </c>
      <c r="R463">
        <v>4.4607170448399999E-2</v>
      </c>
      <c r="S463">
        <v>0.102608422827</v>
      </c>
      <c r="T463">
        <v>6.2152130266799999E-2</v>
      </c>
      <c r="U463">
        <v>0.94868139832800003</v>
      </c>
      <c r="V463">
        <v>5.8773882066200003E-2</v>
      </c>
      <c r="W463">
        <v>0.198978823705</v>
      </c>
      <c r="X463">
        <v>2.4095217206799999E-2</v>
      </c>
      <c r="Y463">
        <v>1.0288330630499999E-2</v>
      </c>
      <c r="Z463">
        <v>6.3961229179199997E-2</v>
      </c>
      <c r="AA463">
        <v>0.156830952908</v>
      </c>
      <c r="AB463">
        <v>0.109601932133</v>
      </c>
      <c r="AC463">
        <v>0.25854527561099999</v>
      </c>
    </row>
    <row r="464" spans="1:29" x14ac:dyDescent="0.3">
      <c r="A464">
        <v>286</v>
      </c>
      <c r="B464">
        <v>0.328481479104</v>
      </c>
      <c r="C464">
        <v>2.0647511583099999E-2</v>
      </c>
      <c r="D464">
        <v>0.87282381892500005</v>
      </c>
      <c r="E464">
        <v>0.20204809425199999</v>
      </c>
      <c r="F464">
        <v>0.44353631906399998</v>
      </c>
      <c r="G464">
        <v>3.65783897441E-2</v>
      </c>
      <c r="H464">
        <v>0.29782072728999998</v>
      </c>
      <c r="I464">
        <v>0.14340018245700001</v>
      </c>
      <c r="J464">
        <v>0.10388492192899999</v>
      </c>
      <c r="K464">
        <v>5.9204919944300001E-3</v>
      </c>
      <c r="L464">
        <v>2.2086731523199999E-2</v>
      </c>
      <c r="M464">
        <v>9.6056819968599993E-2</v>
      </c>
      <c r="N464">
        <v>0.26691008379199999</v>
      </c>
      <c r="O464">
        <v>0.81470451766800001</v>
      </c>
      <c r="P464">
        <v>0.14340018245700001</v>
      </c>
      <c r="Q464">
        <v>0.61873838731999997</v>
      </c>
      <c r="R464">
        <v>4.5310650878999999E-2</v>
      </c>
      <c r="S464">
        <v>9.9864874222300004E-2</v>
      </c>
      <c r="T464">
        <v>6.1203273282000002E-2</v>
      </c>
      <c r="U464">
        <v>0.95019809221700002</v>
      </c>
      <c r="V464">
        <v>6.0063010153000002E-2</v>
      </c>
      <c r="W464">
        <v>0.20462055890299999</v>
      </c>
      <c r="X464">
        <v>2.37180939005E-2</v>
      </c>
      <c r="Y464">
        <v>1.0609087129400001E-2</v>
      </c>
      <c r="Z464">
        <v>6.2873078585000006E-2</v>
      </c>
      <c r="AA464">
        <v>0.15355246496700001</v>
      </c>
      <c r="AB464">
        <v>0.107646746813</v>
      </c>
      <c r="AC464">
        <v>0.25813122122799997</v>
      </c>
    </row>
    <row r="465" spans="1:29" x14ac:dyDescent="0.3">
      <c r="A465">
        <v>286.10000000000002</v>
      </c>
      <c r="B465">
        <v>0.32848756024300002</v>
      </c>
      <c r="C465">
        <v>2.07032410458E-2</v>
      </c>
      <c r="D465">
        <v>0.87505403991399999</v>
      </c>
      <c r="E465">
        <v>0.200214452367</v>
      </c>
      <c r="F465">
        <v>0.43743756228000003</v>
      </c>
      <c r="G465">
        <v>3.6334553416199997E-2</v>
      </c>
      <c r="H465">
        <v>0.29202604734900001</v>
      </c>
      <c r="I465">
        <v>0.141175715003</v>
      </c>
      <c r="J465">
        <v>0.102299458013</v>
      </c>
      <c r="K465">
        <v>5.8491735310900001E-3</v>
      </c>
      <c r="L465">
        <v>2.1988808476200002E-2</v>
      </c>
      <c r="M465">
        <v>9.5440145257899997E-2</v>
      </c>
      <c r="N465">
        <v>0.27677229053300001</v>
      </c>
      <c r="O465">
        <v>0.80031504303699996</v>
      </c>
      <c r="P465">
        <v>0.141175715003</v>
      </c>
      <c r="Q465">
        <v>0.64065446760099998</v>
      </c>
      <c r="R465">
        <v>4.60996014126E-2</v>
      </c>
      <c r="S465">
        <v>9.7234407826500002E-2</v>
      </c>
      <c r="T465">
        <v>6.0369867426900002E-2</v>
      </c>
      <c r="U465">
        <v>0.95166996102699997</v>
      </c>
      <c r="V465">
        <v>6.1482555616400002E-2</v>
      </c>
      <c r="W465">
        <v>0.210703179421</v>
      </c>
      <c r="X465">
        <v>2.3375855568700001E-2</v>
      </c>
      <c r="Y465">
        <v>1.09476479803E-2</v>
      </c>
      <c r="Z465">
        <v>6.1792075274300001E-2</v>
      </c>
      <c r="AA465">
        <v>0.15031575553900001</v>
      </c>
      <c r="AB465">
        <v>0.10572643998</v>
      </c>
      <c r="AC465">
        <v>0.25772247410400001</v>
      </c>
    </row>
    <row r="466" spans="1:29" x14ac:dyDescent="0.3">
      <c r="A466">
        <v>286.2</v>
      </c>
      <c r="B466">
        <v>0.32849323025999999</v>
      </c>
      <c r="C466">
        <v>2.07578769583E-2</v>
      </c>
      <c r="D466">
        <v>0.87724044841799997</v>
      </c>
      <c r="E466">
        <v>0.19827937567000001</v>
      </c>
      <c r="F466">
        <v>0.431128310771</v>
      </c>
      <c r="G466">
        <v>3.6068314041799998E-2</v>
      </c>
      <c r="H466">
        <v>0.28639723969600001</v>
      </c>
      <c r="I466">
        <v>0.138965179927</v>
      </c>
      <c r="J466">
        <v>0.10069701627700001</v>
      </c>
      <c r="K466">
        <v>5.7752575160100001E-3</v>
      </c>
      <c r="L466">
        <v>2.1888552791699999E-2</v>
      </c>
      <c r="M466">
        <v>9.4774016979899997E-2</v>
      </c>
      <c r="N466">
        <v>0.28692331459699999</v>
      </c>
      <c r="O466">
        <v>0.78623790204499999</v>
      </c>
      <c r="P466">
        <v>0.138965179927</v>
      </c>
      <c r="Q466">
        <v>0.66269600006999996</v>
      </c>
      <c r="R466">
        <v>4.6976504705700001E-2</v>
      </c>
      <c r="S466">
        <v>9.4716577455999998E-2</v>
      </c>
      <c r="T466">
        <v>5.96553120442E-2</v>
      </c>
      <c r="U466">
        <v>0.95309832954100004</v>
      </c>
      <c r="V466">
        <v>6.3035011366499999E-2</v>
      </c>
      <c r="W466">
        <v>0.217230012349</v>
      </c>
      <c r="X466">
        <v>2.3068111266199998E-2</v>
      </c>
      <c r="Y466">
        <v>1.13039272942E-2</v>
      </c>
      <c r="Z466">
        <v>6.0718353386300002E-2</v>
      </c>
      <c r="AA466">
        <v>0.14712156314700001</v>
      </c>
      <c r="AB466">
        <v>0.103840389438</v>
      </c>
      <c r="AC466">
        <v>0.25731906063799997</v>
      </c>
    </row>
    <row r="467" spans="1:29" x14ac:dyDescent="0.3">
      <c r="A467">
        <v>286.3</v>
      </c>
      <c r="B467">
        <v>0.32849851696799998</v>
      </c>
      <c r="C467">
        <v>2.0811440301199999E-2</v>
      </c>
      <c r="D467">
        <v>0.87938388842600002</v>
      </c>
      <c r="E467">
        <v>0.196244767076</v>
      </c>
      <c r="F467">
        <v>0.42462053822700002</v>
      </c>
      <c r="G467">
        <v>3.5780096691399997E-2</v>
      </c>
      <c r="H467">
        <v>0.28092810420600001</v>
      </c>
      <c r="I467">
        <v>0.13676595308799999</v>
      </c>
      <c r="J467">
        <v>9.9080089153100001E-2</v>
      </c>
      <c r="K467">
        <v>5.6986513549099997E-3</v>
      </c>
      <c r="L467">
        <v>2.1785565272500002E-2</v>
      </c>
      <c r="M467">
        <v>9.4059137022299996E-2</v>
      </c>
      <c r="N467">
        <v>0.29735591600400002</v>
      </c>
      <c r="O467">
        <v>0.77246301236799997</v>
      </c>
      <c r="P467">
        <v>0.13676595308799999</v>
      </c>
      <c r="Q467">
        <v>0.68479891199999998</v>
      </c>
      <c r="R467">
        <v>4.7943632657000003E-2</v>
      </c>
      <c r="S467">
        <v>9.2311153187899994E-2</v>
      </c>
      <c r="T467">
        <v>5.9063414223899997E-2</v>
      </c>
      <c r="U467">
        <v>0.95448448355799997</v>
      </c>
      <c r="V467">
        <v>6.4722475301499993E-2</v>
      </c>
      <c r="W467">
        <v>0.22420242682399999</v>
      </c>
      <c r="X467">
        <v>2.2794479067700001E-2</v>
      </c>
      <c r="Y467">
        <v>1.16777889703E-2</v>
      </c>
      <c r="Z467">
        <v>5.9652093678100003E-2</v>
      </c>
      <c r="AA467">
        <v>0.14397067583500001</v>
      </c>
      <c r="AB467">
        <v>0.101987984061</v>
      </c>
      <c r="AC467">
        <v>0.25692099978600003</v>
      </c>
    </row>
    <row r="468" spans="1:29" x14ac:dyDescent="0.3">
      <c r="A468">
        <v>286.39999999999998</v>
      </c>
      <c r="B468">
        <v>0.32850344628900002</v>
      </c>
      <c r="C468">
        <v>2.08639516848E-2</v>
      </c>
      <c r="D468">
        <v>0.88148518879500004</v>
      </c>
      <c r="E468">
        <v>0.19411301294</v>
      </c>
      <c r="F468">
        <v>0.41792755572200002</v>
      </c>
      <c r="G468">
        <v>3.5470396606499997E-2</v>
      </c>
      <c r="H468">
        <v>0.27561255524400002</v>
      </c>
      <c r="I468">
        <v>0.13457608417</v>
      </c>
      <c r="J468">
        <v>9.7451058236199997E-2</v>
      </c>
      <c r="K468">
        <v>5.6193025095300003E-3</v>
      </c>
      <c r="L468">
        <v>2.1679542603899999E-2</v>
      </c>
      <c r="M468">
        <v>9.3296934422000002E-2</v>
      </c>
      <c r="N468">
        <v>0.30806143549100001</v>
      </c>
      <c r="O468">
        <v>0.75898043823399997</v>
      </c>
      <c r="P468">
        <v>0.13457608417</v>
      </c>
      <c r="Q468">
        <v>0.70689548580200001</v>
      </c>
      <c r="R468">
        <v>4.9003019859799997E-2</v>
      </c>
      <c r="S468">
        <v>9.0018127925899999E-2</v>
      </c>
      <c r="T468">
        <v>5.8598390089200002E-2</v>
      </c>
      <c r="U468">
        <v>0.95582967076400005</v>
      </c>
      <c r="V468">
        <v>6.6546608158700005E-2</v>
      </c>
      <c r="W468">
        <v>0.23161972274600001</v>
      </c>
      <c r="X468">
        <v>2.2554583675499999E-2</v>
      </c>
      <c r="Y468">
        <v>1.20690482236E-2</v>
      </c>
      <c r="Z468">
        <v>5.8593520263399999E-2</v>
      </c>
      <c r="AA468">
        <v>0.14086391336500001</v>
      </c>
      <c r="AB468">
        <v>0.100168623644</v>
      </c>
      <c r="AC468">
        <v>0.25652830346700001</v>
      </c>
    </row>
    <row r="469" spans="1:29" x14ac:dyDescent="0.3">
      <c r="A469">
        <v>286.5</v>
      </c>
      <c r="B469">
        <v>0.32850804236800002</v>
      </c>
      <c r="C469">
        <v>2.0915431352999999E-2</v>
      </c>
      <c r="D469">
        <v>0.88354516342300005</v>
      </c>
      <c r="E469">
        <v>0.19188698186700001</v>
      </c>
      <c r="F469">
        <v>0.41106387888399998</v>
      </c>
      <c r="G469">
        <v>3.5139772401899999E-2</v>
      </c>
      <c r="H469">
        <v>0.27044463664099999</v>
      </c>
      <c r="I469">
        <v>0.132394283965</v>
      </c>
      <c r="J469">
        <v>9.5812202209399996E-2</v>
      </c>
      <c r="K469">
        <v>5.5371988261000002E-3</v>
      </c>
      <c r="L469">
        <v>2.1570276575500001E-2</v>
      </c>
      <c r="M469">
        <v>9.24896174041E-2</v>
      </c>
      <c r="N469">
        <v>0.31902977390300002</v>
      </c>
      <c r="O469">
        <v>0.745780430208</v>
      </c>
      <c r="P469">
        <v>0.132394283965</v>
      </c>
      <c r="Q469">
        <v>0.72891487280199996</v>
      </c>
      <c r="R469">
        <v>5.0156430762300003E-2</v>
      </c>
      <c r="S469">
        <v>8.7837725310199996E-2</v>
      </c>
      <c r="T469">
        <v>5.8264861617299997E-2</v>
      </c>
      <c r="U469">
        <v>0.95713510178600003</v>
      </c>
      <c r="V469">
        <v>6.8508582076700006E-2</v>
      </c>
      <c r="W469">
        <v>0.23947901395099999</v>
      </c>
      <c r="X469">
        <v>2.2348053551900001E-2</v>
      </c>
      <c r="Y469">
        <v>1.2477475899199999E-2</v>
      </c>
      <c r="Z469">
        <v>5.7542895676200002E-2</v>
      </c>
      <c r="AA469">
        <v>0.13780211200799999</v>
      </c>
      <c r="AB469">
        <v>9.8381718719999997E-2</v>
      </c>
      <c r="AC469">
        <v>0.25614097704799998</v>
      </c>
    </row>
    <row r="470" spans="1:29" x14ac:dyDescent="0.3">
      <c r="A470">
        <v>286.60000000000002</v>
      </c>
      <c r="B470">
        <v>0.32851232772400002</v>
      </c>
      <c r="C470">
        <v>2.09658991887E-2</v>
      </c>
      <c r="D470">
        <v>0.88556461148499999</v>
      </c>
      <c r="E470">
        <v>0.18957001553799999</v>
      </c>
      <c r="F470">
        <v>0.40404504520000001</v>
      </c>
      <c r="G470">
        <v>3.4788858455299998E-2</v>
      </c>
      <c r="H470">
        <v>0.26541854592000003</v>
      </c>
      <c r="I470">
        <v>0.13021988738599999</v>
      </c>
      <c r="J470">
        <v>9.4165699987199994E-2</v>
      </c>
      <c r="K470">
        <v>5.4523680006699996E-3</v>
      </c>
      <c r="L470">
        <v>2.14576621559E-2</v>
      </c>
      <c r="M470">
        <v>9.1640116512499994E-2</v>
      </c>
      <c r="N470">
        <v>0.33024937660999998</v>
      </c>
      <c r="O470">
        <v>0.73285348075599999</v>
      </c>
      <c r="P470">
        <v>0.13021988738599999</v>
      </c>
      <c r="Q470">
        <v>0.750783812386</v>
      </c>
      <c r="R470">
        <v>5.1405320027600003E-2</v>
      </c>
      <c r="S470">
        <v>8.5770409045300006E-2</v>
      </c>
      <c r="T470">
        <v>5.8067847385899998E-2</v>
      </c>
      <c r="U470">
        <v>0.95840195151300001</v>
      </c>
      <c r="V470">
        <v>7.0609019284600005E-2</v>
      </c>
      <c r="W470">
        <v>0.24777510721900001</v>
      </c>
      <c r="X470">
        <v>2.21745176441E-2</v>
      </c>
      <c r="Y470">
        <v>1.2902803111900001E-2</v>
      </c>
      <c r="Z470">
        <v>5.6500514803299998E-2</v>
      </c>
      <c r="AA470">
        <v>0.134786101578</v>
      </c>
      <c r="AB470">
        <v>9.6626690330000001E-2</v>
      </c>
      <c r="AC470">
        <v>0.255759019935</v>
      </c>
    </row>
    <row r="471" spans="1:29" x14ac:dyDescent="0.3">
      <c r="A471">
        <v>286.7</v>
      </c>
      <c r="B471">
        <v>0.32851632335999997</v>
      </c>
      <c r="C471">
        <v>2.1015374718199999E-2</v>
      </c>
      <c r="D471">
        <v>0.88754431762899999</v>
      </c>
      <c r="E471">
        <v>0.187165909411</v>
      </c>
      <c r="F471">
        <v>0.39688743796100001</v>
      </c>
      <c r="G471">
        <v>3.4418364354800002E-2</v>
      </c>
      <c r="H471">
        <v>0.26052865360100003</v>
      </c>
      <c r="I471">
        <v>0.128052810696</v>
      </c>
      <c r="J471">
        <v>9.25136317066E-2</v>
      </c>
      <c r="K471">
        <v>5.3648773700200004E-3</v>
      </c>
      <c r="L471">
        <v>2.1341700127299999E-2</v>
      </c>
      <c r="M471">
        <v>9.0752018368300005E-2</v>
      </c>
      <c r="N471">
        <v>0.34170724259000002</v>
      </c>
      <c r="O471">
        <v>0.72019036660699998</v>
      </c>
      <c r="P471">
        <v>0.128052810696</v>
      </c>
      <c r="Q471">
        <v>0.77242734302100002</v>
      </c>
      <c r="R471">
        <v>5.27508032598E-2</v>
      </c>
      <c r="S471">
        <v>8.3816889269499997E-2</v>
      </c>
      <c r="T471">
        <v>5.8012745705E-2</v>
      </c>
      <c r="U471">
        <v>0.95963136015100003</v>
      </c>
      <c r="V471">
        <v>7.2847948438099996E-2</v>
      </c>
      <c r="W471">
        <v>0.25650045114999998</v>
      </c>
      <c r="X471">
        <v>2.2033603209E-2</v>
      </c>
      <c r="Y471">
        <v>1.33447268878E-2</v>
      </c>
      <c r="Z471">
        <v>5.5466699562899999E-2</v>
      </c>
      <c r="AA471">
        <v>0.13181668883</v>
      </c>
      <c r="AB471">
        <v>9.49029698374E-2</v>
      </c>
      <c r="AC471">
        <v>0.25538242601799999</v>
      </c>
    </row>
    <row r="472" spans="1:29" x14ac:dyDescent="0.3">
      <c r="A472">
        <v>286.8</v>
      </c>
      <c r="B472">
        <v>0.32852004886899999</v>
      </c>
      <c r="C472">
        <v>2.10638771159E-2</v>
      </c>
      <c r="D472">
        <v>0.88948505219600005</v>
      </c>
      <c r="E472">
        <v>0.18467888272800001</v>
      </c>
      <c r="F472">
        <v>0.38960808442700001</v>
      </c>
      <c r="G472">
        <v>3.4029069784599998E-2</v>
      </c>
      <c r="H472">
        <v>0.25576951816299998</v>
      </c>
      <c r="I472">
        <v>0.12589349963300001</v>
      </c>
      <c r="J472">
        <v>9.0857982862199996E-2</v>
      </c>
      <c r="K472">
        <v>5.2748331978300003E-3</v>
      </c>
      <c r="L472">
        <v>2.1222495464399999E-2</v>
      </c>
      <c r="M472">
        <v>8.9829494725E-2</v>
      </c>
      <c r="N472">
        <v>0.35338895426599998</v>
      </c>
      <c r="O472">
        <v>0.70778218585499997</v>
      </c>
      <c r="P472">
        <v>0.12589349963300001</v>
      </c>
      <c r="Q472">
        <v>0.79376964811999995</v>
      </c>
      <c r="R472">
        <v>5.4193629781700003E-2</v>
      </c>
      <c r="S472">
        <v>8.1978127712600005E-2</v>
      </c>
      <c r="T472">
        <v>5.81053067944E-2</v>
      </c>
      <c r="U472">
        <v>0.96082443433099995</v>
      </c>
      <c r="V472">
        <v>7.5224766072000002E-2</v>
      </c>
      <c r="W472">
        <v>0.26564512701199999</v>
      </c>
      <c r="X472">
        <v>2.1924933968799999E-2</v>
      </c>
      <c r="Y472">
        <v>1.3802917097399999E-2</v>
      </c>
      <c r="Z472">
        <v>5.4441793037699998E-2</v>
      </c>
      <c r="AA472">
        <v>0.128894642664</v>
      </c>
      <c r="AB472">
        <v>9.3209998726900001E-2</v>
      </c>
      <c r="AC472">
        <v>0.25501118412399998</v>
      </c>
    </row>
    <row r="473" spans="1:29" x14ac:dyDescent="0.3">
      <c r="A473">
        <v>286.89999999999998</v>
      </c>
      <c r="B473">
        <v>0.32852352249799999</v>
      </c>
      <c r="C473">
        <v>2.1111425207599999E-2</v>
      </c>
      <c r="D473">
        <v>0.891387571346</v>
      </c>
      <c r="E473">
        <v>0.182113556422</v>
      </c>
      <c r="F473">
        <v>0.38222453393</v>
      </c>
      <c r="G473">
        <v>3.36218212605E-2</v>
      </c>
      <c r="H473">
        <v>0.25113589340699999</v>
      </c>
      <c r="I473">
        <v>0.123742895438</v>
      </c>
      <c r="J473">
        <v>8.9200646540699993E-2</v>
      </c>
      <c r="K473">
        <v>5.1823795244099998E-3</v>
      </c>
      <c r="L473">
        <v>2.11002548793E-2</v>
      </c>
      <c r="M473">
        <v>8.8877255040099995E-2</v>
      </c>
      <c r="N473">
        <v>0.36527870750000002</v>
      </c>
      <c r="O473">
        <v>0.69562037625100004</v>
      </c>
      <c r="P473">
        <v>0.123742895438</v>
      </c>
      <c r="Q473">
        <v>0.814734586127</v>
      </c>
      <c r="R473">
        <v>5.5734170088299999E-2</v>
      </c>
      <c r="S473">
        <v>8.0255339320700003E-2</v>
      </c>
      <c r="T473">
        <v>5.8351609955699997E-2</v>
      </c>
      <c r="U473">
        <v>0.96198224774399999</v>
      </c>
      <c r="V473">
        <v>7.7738220515299994E-2</v>
      </c>
      <c r="W473">
        <v>0.27519687389899999</v>
      </c>
      <c r="X473">
        <v>2.1848129358900001E-2</v>
      </c>
      <c r="Y473">
        <v>1.4277020873499999E-2</v>
      </c>
      <c r="Z473">
        <v>5.3426156104799997E-2</v>
      </c>
      <c r="AA473">
        <v>0.126020686966</v>
      </c>
      <c r="AB473">
        <v>9.1547228489299998E-2</v>
      </c>
      <c r="AC473">
        <v>0.25464527826900002</v>
      </c>
    </row>
    <row r="474" spans="1:29" x14ac:dyDescent="0.3">
      <c r="A474">
        <v>287</v>
      </c>
      <c r="B474">
        <v>0.32852676128300001</v>
      </c>
      <c r="C474">
        <v>2.1158037477299999E-2</v>
      </c>
      <c r="D474">
        <v>0.89325261735299999</v>
      </c>
      <c r="E474">
        <v>0.17947490257500001</v>
      </c>
      <c r="F474">
        <v>0.374754583393</v>
      </c>
      <c r="G474">
        <v>3.3197524832499999E-2</v>
      </c>
      <c r="H474">
        <v>0.24662274518800001</v>
      </c>
      <c r="I474">
        <v>0.12160235693</v>
      </c>
      <c r="J474">
        <v>8.7543427877400007E-2</v>
      </c>
      <c r="K474">
        <v>5.0876956764800002E-3</v>
      </c>
      <c r="L474">
        <v>2.0975281737200001E-2</v>
      </c>
      <c r="M474">
        <v>8.7900431154700004E-2</v>
      </c>
      <c r="N474">
        <v>0.37735938075600001</v>
      </c>
      <c r="O474">
        <v>0.68369675620799997</v>
      </c>
      <c r="P474">
        <v>0.12160235693</v>
      </c>
      <c r="Q474">
        <v>0.83524688336499997</v>
      </c>
      <c r="R474">
        <v>5.7372388211100002E-2</v>
      </c>
      <c r="S474">
        <v>7.8649995680500004E-2</v>
      </c>
      <c r="T474">
        <v>5.8758011578499997E-2</v>
      </c>
      <c r="U474">
        <v>0.96310584255200005</v>
      </c>
      <c r="V474">
        <v>8.0386376719499997E-2</v>
      </c>
      <c r="W474">
        <v>0.28514114943300001</v>
      </c>
      <c r="X474">
        <v>2.18028029062E-2</v>
      </c>
      <c r="Y474">
        <v>1.4766672577400001E-2</v>
      </c>
      <c r="Z474">
        <v>5.2420159898299998E-2</v>
      </c>
      <c r="AA474">
        <v>0.123195484509</v>
      </c>
      <c r="AB474">
        <v>8.9914120363899994E-2</v>
      </c>
      <c r="AC474">
        <v>0.25428468820900002</v>
      </c>
    </row>
    <row r="475" spans="1:29" x14ac:dyDescent="0.3">
      <c r="A475">
        <v>287.10000000000002</v>
      </c>
      <c r="B475">
        <v>0.32852978110300002</v>
      </c>
      <c r="C475">
        <v>2.1203732070600001E-2</v>
      </c>
      <c r="D475">
        <v>0.89508091876899998</v>
      </c>
      <c r="E475">
        <v>0.17676820448399999</v>
      </c>
      <c r="F475">
        <v>0.36721612630299999</v>
      </c>
      <c r="G475">
        <v>3.2757139410699999E-2</v>
      </c>
      <c r="H475">
        <v>0.24222525451400001</v>
      </c>
      <c r="I475">
        <v>0.119473610686</v>
      </c>
      <c r="J475">
        <v>8.5888047049999999E-2</v>
      </c>
      <c r="K475">
        <v>4.9909928891200004E-3</v>
      </c>
      <c r="L475">
        <v>2.0847968326199999E-2</v>
      </c>
      <c r="M475">
        <v>8.6904506495300002E-2</v>
      </c>
      <c r="N475">
        <v>0.38961261166299999</v>
      </c>
      <c r="O475">
        <v>0.67200353429399995</v>
      </c>
      <c r="P475">
        <v>0.119473610686</v>
      </c>
      <c r="Q475">
        <v>0.85523285001500005</v>
      </c>
      <c r="R475">
        <v>5.9107838569400002E-2</v>
      </c>
      <c r="S475">
        <v>7.7163821854800002E-2</v>
      </c>
      <c r="T475">
        <v>5.9331096079200001E-2</v>
      </c>
      <c r="U475">
        <v>0.96419623009599997</v>
      </c>
      <c r="V475">
        <v>8.3166619463399996E-2</v>
      </c>
      <c r="W475">
        <v>0.29546125807399998</v>
      </c>
      <c r="X475">
        <v>2.1788562408900002E-2</v>
      </c>
      <c r="Y475">
        <v>1.52715000757E-2</v>
      </c>
      <c r="Z475">
        <v>5.1424182101599998E-2</v>
      </c>
      <c r="AA475">
        <v>0.120419633473</v>
      </c>
      <c r="AB475">
        <v>8.8310145204400003E-2</v>
      </c>
      <c r="AC475">
        <v>0.253929389683</v>
      </c>
    </row>
    <row r="476" spans="1:29" x14ac:dyDescent="0.3">
      <c r="A476">
        <v>287.2</v>
      </c>
      <c r="B476">
        <v>0.32853259676300001</v>
      </c>
      <c r="C476">
        <v>2.12485268E-2</v>
      </c>
      <c r="D476">
        <v>0.89687319062699999</v>
      </c>
      <c r="E476">
        <v>0.17399901134099999</v>
      </c>
      <c r="F476">
        <v>0.35962697482700001</v>
      </c>
      <c r="G476">
        <v>3.2301671257200001E-2</v>
      </c>
      <c r="H476">
        <v>0.23793882366399999</v>
      </c>
      <c r="I476">
        <v>0.11735869244200001</v>
      </c>
      <c r="J476">
        <v>8.4236142016000007E-2</v>
      </c>
      <c r="K476">
        <v>4.8925103532100004E-3</v>
      </c>
      <c r="L476">
        <v>2.0718788795300001E-2</v>
      </c>
      <c r="M476">
        <v>8.58952253423E-2</v>
      </c>
      <c r="N476">
        <v>0.402018886533</v>
      </c>
      <c r="O476">
        <v>0.66053332466000003</v>
      </c>
      <c r="P476">
        <v>0.11735869244200001</v>
      </c>
      <c r="Q476">
        <v>0.87462121754</v>
      </c>
      <c r="R476">
        <v>6.0939661320500001E-2</v>
      </c>
      <c r="S476">
        <v>7.5798792115799998E-2</v>
      </c>
      <c r="T476">
        <v>6.0077616105600001E-2</v>
      </c>
      <c r="U476">
        <v>0.96525439180999995</v>
      </c>
      <c r="V476">
        <v>8.6075655927099995E-2</v>
      </c>
      <c r="W476">
        <v>0.30613849433700002</v>
      </c>
      <c r="X476">
        <v>2.18050099595E-2</v>
      </c>
      <c r="Y476">
        <v>1.57911318771E-2</v>
      </c>
      <c r="Z476">
        <v>5.0438602432199997E-2</v>
      </c>
      <c r="AA476">
        <v>0.117693661399</v>
      </c>
      <c r="AB476">
        <v>8.6734783306399998E-2</v>
      </c>
      <c r="AC476">
        <v>0.25357935474999999</v>
      </c>
    </row>
    <row r="477" spans="1:29" x14ac:dyDescent="0.3">
      <c r="A477">
        <v>287.3</v>
      </c>
      <c r="B477">
        <v>0.32853522207199998</v>
      </c>
      <c r="C477">
        <v>2.1292439150600001E-2</v>
      </c>
      <c r="D477">
        <v>0.89863013466599995</v>
      </c>
      <c r="E477">
        <v>0.17117308572699999</v>
      </c>
      <c r="F477">
        <v>0.35200467966499999</v>
      </c>
      <c r="G477">
        <v>3.18321669503E-2</v>
      </c>
      <c r="H477">
        <v>0.23375908017200001</v>
      </c>
      <c r="I477">
        <v>0.11525988343</v>
      </c>
      <c r="J477">
        <v>8.2589271310699999E-2</v>
      </c>
      <c r="K477">
        <v>4.7925105270700003E-3</v>
      </c>
      <c r="L477">
        <v>2.05882900285E-2</v>
      </c>
      <c r="M477">
        <v>8.4878491225800004E-2</v>
      </c>
      <c r="N477">
        <v>0.41455765492800001</v>
      </c>
      <c r="O477">
        <v>0.64927915777900003</v>
      </c>
      <c r="P477">
        <v>0.11525988343</v>
      </c>
      <c r="Q477">
        <v>0.89334400830600003</v>
      </c>
      <c r="R477">
        <v>6.2866584337600007E-2</v>
      </c>
      <c r="S477">
        <v>7.45571216275E-2</v>
      </c>
      <c r="T477">
        <v>6.1004417506600003E-2</v>
      </c>
      <c r="U477">
        <v>0.96628128019500004</v>
      </c>
      <c r="V477">
        <v>8.9109531284300006E-2</v>
      </c>
      <c r="W477">
        <v>0.31715233731699999</v>
      </c>
      <c r="X477">
        <v>2.18517424659E-2</v>
      </c>
      <c r="Y477">
        <v>1.6325204556800001E-2</v>
      </c>
      <c r="Z477">
        <v>4.94637981458E-2</v>
      </c>
      <c r="AA477">
        <v>0.11501802071800001</v>
      </c>
      <c r="AB477">
        <v>8.5187524222999994E-2</v>
      </c>
      <c r="AC477">
        <v>0.253234552118</v>
      </c>
    </row>
    <row r="478" spans="1:29" x14ac:dyDescent="0.3">
      <c r="A478">
        <v>287.39999999999998</v>
      </c>
      <c r="B478">
        <v>0.32853766988700001</v>
      </c>
      <c r="C478">
        <v>2.1335486360299999E-2</v>
      </c>
      <c r="D478">
        <v>0.90035243937700005</v>
      </c>
      <c r="E478">
        <v>0.16829636978500001</v>
      </c>
      <c r="F478">
        <v>0.34436642988299998</v>
      </c>
      <c r="G478">
        <v>3.1349708495200003E-2</v>
      </c>
      <c r="H478">
        <v>0.22968187755399999</v>
      </c>
      <c r="I478">
        <v>0.11317967212</v>
      </c>
      <c r="J478">
        <v>8.0948915704099997E-2</v>
      </c>
      <c r="K478">
        <v>4.6912759966899996E-3</v>
      </c>
      <c r="L478">
        <v>2.0457085067800002E-2</v>
      </c>
      <c r="M478">
        <v>8.3860305753700001E-2</v>
      </c>
      <c r="N478">
        <v>0.42720741170600002</v>
      </c>
      <c r="O478">
        <v>0.63823448313700004</v>
      </c>
      <c r="P478">
        <v>0.11317967212</v>
      </c>
      <c r="Q478">
        <v>0.91133702988300003</v>
      </c>
      <c r="R478">
        <v>6.4886929297900006E-2</v>
      </c>
      <c r="S478">
        <v>7.3441258422500003E-2</v>
      </c>
      <c r="T478">
        <v>6.2118386102899999E-2</v>
      </c>
      <c r="U478">
        <v>0.96727781938500002</v>
      </c>
      <c r="V478">
        <v>9.2263647167900004E-2</v>
      </c>
      <c r="W478">
        <v>0.32848059433999999</v>
      </c>
      <c r="X478">
        <v>2.1928352284800001E-2</v>
      </c>
      <c r="Y478">
        <v>1.6873367000599999E-2</v>
      </c>
      <c r="Z478">
        <v>4.8500141547800003E-2</v>
      </c>
      <c r="AA478">
        <v>0.11239308728</v>
      </c>
      <c r="AB478">
        <v>8.3667866652999995E-2</v>
      </c>
      <c r="AC478">
        <v>0.25289494733599999</v>
      </c>
    </row>
    <row r="479" spans="1:29" x14ac:dyDescent="0.3">
      <c r="A479">
        <v>287.5</v>
      </c>
      <c r="B479">
        <v>0.32853995216800003</v>
      </c>
      <c r="C479">
        <v>2.1377691427300002E-2</v>
      </c>
      <c r="D479">
        <v>0.90204077272500005</v>
      </c>
      <c r="E479">
        <v>0.165374916959</v>
      </c>
      <c r="F479">
        <v>0.33672885070000003</v>
      </c>
      <c r="G479">
        <v>3.0855403764299998E-2</v>
      </c>
      <c r="H479">
        <v>0.22570329686400001</v>
      </c>
      <c r="I479">
        <v>0.111120676928</v>
      </c>
      <c r="J479">
        <v>7.9316481438000005E-2</v>
      </c>
      <c r="K479">
        <v>4.5891030611800001E-3</v>
      </c>
      <c r="L479">
        <v>2.0325839994500002E-2</v>
      </c>
      <c r="M479">
        <v>8.2846645363800001E-2</v>
      </c>
      <c r="N479">
        <v>0.43994586329500002</v>
      </c>
      <c r="O479">
        <v>0.62739317475099998</v>
      </c>
      <c r="P479">
        <v>0.111120676928</v>
      </c>
      <c r="Q479">
        <v>0.92854087173300004</v>
      </c>
      <c r="R479">
        <v>6.6998624128499995E-2</v>
      </c>
      <c r="S479">
        <v>7.2453866968499994E-2</v>
      </c>
      <c r="T479">
        <v>6.3426339789699998E-2</v>
      </c>
      <c r="U479">
        <v>0.96824490591800005</v>
      </c>
      <c r="V479">
        <v>9.5532799325100004E-2</v>
      </c>
      <c r="W479">
        <v>0.34009969161800002</v>
      </c>
      <c r="X479">
        <v>2.2034428538999999E-2</v>
      </c>
      <c r="Y479">
        <v>1.7435290045299999E-2</v>
      </c>
      <c r="Z479">
        <v>4.7547994986799999E-2</v>
      </c>
      <c r="AA479">
        <v>0.109819157335</v>
      </c>
      <c r="AB479">
        <v>8.2175318224200003E-2</v>
      </c>
      <c r="AC479">
        <v>0.25256050317500001</v>
      </c>
    </row>
    <row r="480" spans="1:29" x14ac:dyDescent="0.3">
      <c r="A480">
        <v>287.60000000000002</v>
      </c>
      <c r="B480">
        <v>0.32854207960699999</v>
      </c>
      <c r="C480">
        <v>2.14191468054E-2</v>
      </c>
      <c r="D480">
        <v>0.90369570724399995</v>
      </c>
      <c r="E480">
        <v>0.16241485498899999</v>
      </c>
      <c r="F480">
        <v>0.32910792844699999</v>
      </c>
      <c r="G480">
        <v>3.0350380746100001E-2</v>
      </c>
      <c r="H480">
        <v>0.22181964376999999</v>
      </c>
      <c r="I480">
        <v>0.109085610387</v>
      </c>
      <c r="J480">
        <v>7.7693301540700005E-2</v>
      </c>
      <c r="K480">
        <v>4.4862980850300001E-3</v>
      </c>
      <c r="L480">
        <v>2.0195265458599999E-2</v>
      </c>
      <c r="M480">
        <v>8.1843409315900006E-2</v>
      </c>
      <c r="N480">
        <v>0.45275003719000001</v>
      </c>
      <c r="O480">
        <v>0.61674952563200003</v>
      </c>
      <c r="P480">
        <v>0.109085610387</v>
      </c>
      <c r="Q480">
        <v>0.944901299656</v>
      </c>
      <c r="R480">
        <v>6.9199220224400004E-2</v>
      </c>
      <c r="S480">
        <v>7.1597812858699997E-2</v>
      </c>
      <c r="T480">
        <v>6.4934958433200005E-2</v>
      </c>
      <c r="U480">
        <v>0.96918340519500001</v>
      </c>
      <c r="V480">
        <v>9.8911216984900005E-2</v>
      </c>
      <c r="W480">
        <v>0.351984869438</v>
      </c>
      <c r="X480">
        <v>2.21695586907E-2</v>
      </c>
      <c r="Y480">
        <v>1.8010680922500001E-2</v>
      </c>
      <c r="Z480">
        <v>4.6607709082299997E-2</v>
      </c>
      <c r="AA480">
        <v>0.107296448862</v>
      </c>
      <c r="AB480">
        <v>8.0709395484799995E-2</v>
      </c>
      <c r="AC480">
        <v>0.25223117969300002</v>
      </c>
    </row>
    <row r="481" spans="1:29" x14ac:dyDescent="0.3">
      <c r="A481">
        <v>287.7</v>
      </c>
      <c r="B481">
        <v>0.32854404751499999</v>
      </c>
      <c r="C481">
        <v>2.1462318597599998E-2</v>
      </c>
      <c r="D481">
        <v>0.90531511841300005</v>
      </c>
      <c r="E481">
        <v>0.15942233262399999</v>
      </c>
      <c r="F481">
        <v>0.32151890641100001</v>
      </c>
      <c r="G481">
        <v>2.98357824322E-2</v>
      </c>
      <c r="H481">
        <v>0.218027443397</v>
      </c>
      <c r="I481">
        <v>0.107077228958</v>
      </c>
      <c r="J481">
        <v>7.6080634085100005E-2</v>
      </c>
      <c r="K481">
        <v>4.3831724779500002E-3</v>
      </c>
      <c r="L481">
        <v>2.0066103713100001E-2</v>
      </c>
      <c r="M481">
        <v>8.0856540360599999E-2</v>
      </c>
      <c r="N481">
        <v>0.46559645756599999</v>
      </c>
      <c r="O481">
        <v>0.606298241269</v>
      </c>
      <c r="P481">
        <v>0.107077228958</v>
      </c>
      <c r="Q481">
        <v>0.96036993185399999</v>
      </c>
      <c r="R481">
        <v>7.14859171647E-2</v>
      </c>
      <c r="S481">
        <v>7.0876141065899997E-2</v>
      </c>
      <c r="T481">
        <v>6.6650681414000004E-2</v>
      </c>
      <c r="U481">
        <v>0.97009400994100004</v>
      </c>
      <c r="V481">
        <v>0.102392642225</v>
      </c>
      <c r="W481">
        <v>0.36411045604800002</v>
      </c>
      <c r="X481">
        <v>2.2333337242000002E-2</v>
      </c>
      <c r="Y481">
        <v>1.8599675251600001E-2</v>
      </c>
      <c r="Z481">
        <v>4.56796247088E-2</v>
      </c>
      <c r="AA481">
        <v>0.104825104621</v>
      </c>
      <c r="AB481">
        <v>7.9269627398500006E-2</v>
      </c>
      <c r="AC481">
        <v>0.25190693088499999</v>
      </c>
    </row>
    <row r="482" spans="1:29" x14ac:dyDescent="0.3">
      <c r="A482">
        <v>287.8</v>
      </c>
      <c r="B482">
        <v>0.32854509455399999</v>
      </c>
      <c r="C482">
        <v>2.1634184387400002E-2</v>
      </c>
      <c r="D482">
        <v>0.90675804192200005</v>
      </c>
      <c r="E482">
        <v>0.15640346053000001</v>
      </c>
      <c r="F482">
        <v>0.313976128982</v>
      </c>
      <c r="G482">
        <v>2.9312906628199999E-2</v>
      </c>
      <c r="H482">
        <v>0.21432336948399999</v>
      </c>
      <c r="I482">
        <v>0.105098264628</v>
      </c>
      <c r="J482">
        <v>7.4479453613799998E-2</v>
      </c>
      <c r="K482">
        <v>4.2800352100099996E-3</v>
      </c>
      <c r="L482">
        <v>1.9939065193899999E-2</v>
      </c>
      <c r="M482">
        <v>7.9902618680700005E-2</v>
      </c>
      <c r="N482">
        <v>0.478462362202</v>
      </c>
      <c r="O482">
        <v>0.59603443772099995</v>
      </c>
      <c r="P482">
        <v>0.105098264628</v>
      </c>
      <c r="Q482">
        <v>0.97491134341300001</v>
      </c>
      <c r="R482">
        <v>7.3855600449200004E-2</v>
      </c>
      <c r="S482">
        <v>7.0292093879600004E-2</v>
      </c>
      <c r="T482">
        <v>6.8579577298400002E-2</v>
      </c>
      <c r="U482">
        <v>0.97096979963800001</v>
      </c>
      <c r="V482">
        <v>0.10597177897</v>
      </c>
      <c r="W482">
        <v>0.376450250599</v>
      </c>
      <c r="X482">
        <v>2.2525688834E-2</v>
      </c>
      <c r="Y482">
        <v>1.9223141113200001E-2</v>
      </c>
      <c r="Z482">
        <v>4.4764322067300001E-2</v>
      </c>
      <c r="AA482">
        <v>0.10240518761</v>
      </c>
      <c r="AB482">
        <v>7.7855744712800004E-2</v>
      </c>
      <c r="AC482">
        <v>0.25158751786099998</v>
      </c>
    </row>
    <row r="483" spans="1:29" x14ac:dyDescent="0.3">
      <c r="A483">
        <v>287.89999999999998</v>
      </c>
      <c r="B483">
        <v>0.32850367277800002</v>
      </c>
      <c r="C483">
        <v>2.8770534102399999E-2</v>
      </c>
      <c r="D483">
        <v>0.90041129426599997</v>
      </c>
      <c r="E483">
        <v>0.15336452551099999</v>
      </c>
      <c r="F483">
        <v>0.30649276269100001</v>
      </c>
      <c r="G483">
        <v>2.8791109955200001E-2</v>
      </c>
      <c r="H483">
        <v>0.210700825693</v>
      </c>
      <c r="I483">
        <v>0.103151396655</v>
      </c>
      <c r="J483">
        <v>7.2879443544799999E-2</v>
      </c>
      <c r="K483">
        <v>4.1772343043199999E-3</v>
      </c>
      <c r="L483">
        <v>1.9812215825599999E-2</v>
      </c>
      <c r="M483">
        <v>7.9585978957499998E-2</v>
      </c>
      <c r="N483">
        <v>0.49138074202100002</v>
      </c>
      <c r="O483">
        <v>0.58595417463199995</v>
      </c>
      <c r="P483">
        <v>0.103151396655</v>
      </c>
      <c r="Q483">
        <v>0.988853220486</v>
      </c>
      <c r="R483">
        <v>7.6304994770499998E-2</v>
      </c>
      <c r="S483">
        <v>6.9851942842100001E-2</v>
      </c>
      <c r="T483">
        <v>7.0727555954599994E-2</v>
      </c>
      <c r="U483">
        <v>0.97139422323500002</v>
      </c>
      <c r="V483">
        <v>0.109720746355</v>
      </c>
      <c r="W483">
        <v>0.38897820437500003</v>
      </c>
      <c r="X483">
        <v>2.27641583186E-2</v>
      </c>
      <c r="Y483">
        <v>2.1019461696899999E-2</v>
      </c>
      <c r="Z483">
        <v>4.3875931292299997E-2</v>
      </c>
      <c r="AA483">
        <v>0.100036677881</v>
      </c>
      <c r="AB483">
        <v>7.6477807631899999E-2</v>
      </c>
      <c r="AC483">
        <v>0.25126251186800003</v>
      </c>
    </row>
    <row r="484" spans="1:29" x14ac:dyDescent="0.3">
      <c r="A484">
        <v>288</v>
      </c>
      <c r="B484">
        <v>0.32688033781100001</v>
      </c>
      <c r="C484">
        <v>0.25683833563199998</v>
      </c>
      <c r="D484">
        <v>0.64968039129400001</v>
      </c>
      <c r="E484">
        <v>0.15032106573199999</v>
      </c>
      <c r="F484">
        <v>0.29906704437800002</v>
      </c>
      <c r="G484">
        <v>2.8602157537899998E-2</v>
      </c>
      <c r="H484">
        <v>0.207024635209</v>
      </c>
      <c r="I484">
        <v>0.101238005332</v>
      </c>
      <c r="J484">
        <v>7.0837349456899998E-2</v>
      </c>
      <c r="K484">
        <v>4.0772605806899996E-3</v>
      </c>
      <c r="L484">
        <v>1.96405820825E-2</v>
      </c>
      <c r="M484">
        <v>0.10169679536200001</v>
      </c>
      <c r="N484">
        <v>0.50650869277199995</v>
      </c>
      <c r="O484">
        <v>0.57607365252999998</v>
      </c>
      <c r="P484">
        <v>0.101238005332</v>
      </c>
      <c r="Q484">
        <v>1.01540462265</v>
      </c>
      <c r="R484">
        <v>7.8836649842099996E-2</v>
      </c>
      <c r="S484">
        <v>6.96687010133E-2</v>
      </c>
      <c r="T484">
        <v>7.31118864659E-2</v>
      </c>
      <c r="U484">
        <v>0.95592512580599998</v>
      </c>
      <c r="V484">
        <v>0.116696387027</v>
      </c>
      <c r="W484">
        <v>0.40169499769299999</v>
      </c>
      <c r="X484">
        <v>2.3836603560399999E-2</v>
      </c>
      <c r="Y484">
        <v>6.5867064717099993E-2</v>
      </c>
      <c r="Z484">
        <v>4.35185748619E-2</v>
      </c>
      <c r="AA484">
        <v>9.77190045088E-2</v>
      </c>
      <c r="AB484">
        <v>7.5522607594700003E-2</v>
      </c>
      <c r="AC484">
        <v>0.25055059663399998</v>
      </c>
    </row>
    <row r="485" spans="1:29" x14ac:dyDescent="0.3">
      <c r="A485">
        <v>288.10000000000002</v>
      </c>
      <c r="B485">
        <v>0.31919133289599999</v>
      </c>
      <c r="C485">
        <v>0.72667242936400001</v>
      </c>
      <c r="D485">
        <v>0.14436504204699999</v>
      </c>
      <c r="E485">
        <v>0.14732103774800001</v>
      </c>
      <c r="F485">
        <v>0.29157881409800002</v>
      </c>
      <c r="G485">
        <v>3.0232086667299998E-2</v>
      </c>
      <c r="H485">
        <v>0.202741252634</v>
      </c>
      <c r="I485">
        <v>9.9360037144499994E-2</v>
      </c>
      <c r="J485">
        <v>6.6389289459399994E-2</v>
      </c>
      <c r="K485">
        <v>4.0285424054100002E-3</v>
      </c>
      <c r="L485">
        <v>2.0933737923699999E-2</v>
      </c>
      <c r="M485">
        <v>0.19631629799</v>
      </c>
      <c r="N485">
        <v>0.53159487313800002</v>
      </c>
      <c r="O485">
        <v>0.56645366183500001</v>
      </c>
      <c r="P485">
        <v>9.9360037144499994E-2</v>
      </c>
      <c r="Q485">
        <v>1.08743583856</v>
      </c>
      <c r="R485">
        <v>8.1507015534299995E-2</v>
      </c>
      <c r="S485">
        <v>7.0079391321499998E-2</v>
      </c>
      <c r="T485">
        <v>7.5864949230700002E-2</v>
      </c>
      <c r="U485">
        <v>0.87996979082000004</v>
      </c>
      <c r="V485">
        <v>0.13684760507400001</v>
      </c>
      <c r="W485">
        <v>0.41483762482999997</v>
      </c>
      <c r="X485">
        <v>3.2480972314400003E-2</v>
      </c>
      <c r="Y485">
        <v>0.266277267383</v>
      </c>
      <c r="Z485">
        <v>4.5175056401299998E-2</v>
      </c>
      <c r="AA485">
        <v>9.5449283619799999E-2</v>
      </c>
      <c r="AB485">
        <v>7.6202065465200003E-2</v>
      </c>
      <c r="AC485">
        <v>0.24829432236999999</v>
      </c>
    </row>
    <row r="486" spans="1:29" x14ac:dyDescent="0.3">
      <c r="A486">
        <v>288.2</v>
      </c>
      <c r="B486">
        <v>0.31074292920399998</v>
      </c>
      <c r="C486">
        <v>0.82689114112100004</v>
      </c>
      <c r="D486">
        <v>3.5005841726999998E-2</v>
      </c>
      <c r="E486">
        <v>0.14423576480799999</v>
      </c>
      <c r="F486">
        <v>0.283916146102</v>
      </c>
      <c r="G486">
        <v>3.21468051307E-2</v>
      </c>
      <c r="H486">
        <v>0.19812907314100001</v>
      </c>
      <c r="I486">
        <v>9.7546350200199999E-2</v>
      </c>
      <c r="J486">
        <v>6.0896749767500001E-2</v>
      </c>
      <c r="K486">
        <v>4.1874285897100004E-3</v>
      </c>
      <c r="L486">
        <v>2.5454677676200001E-2</v>
      </c>
      <c r="M486">
        <v>0.27163291776300003</v>
      </c>
      <c r="N486">
        <v>0.56093396970499998</v>
      </c>
      <c r="O486">
        <v>0.55701125674899998</v>
      </c>
      <c r="P486">
        <v>9.7546350200199999E-2</v>
      </c>
      <c r="Q486">
        <v>1.1521095827200001</v>
      </c>
      <c r="R486">
        <v>8.4378795569300002E-2</v>
      </c>
      <c r="S486">
        <v>7.0739409582400006E-2</v>
      </c>
      <c r="T486">
        <v>7.9156421898900001E-2</v>
      </c>
      <c r="U486">
        <v>0.79660186845799996</v>
      </c>
      <c r="V486">
        <v>0.16007586617899999</v>
      </c>
      <c r="W486">
        <v>0.42867537155699997</v>
      </c>
      <c r="X486">
        <v>5.3298971857799998E-2</v>
      </c>
      <c r="Y486">
        <v>0.46586108859699998</v>
      </c>
      <c r="Z486">
        <v>4.7121624852900001E-2</v>
      </c>
      <c r="AA486">
        <v>9.3229098515299993E-2</v>
      </c>
      <c r="AB486">
        <v>7.7506658311499999E-2</v>
      </c>
      <c r="AC486">
        <v>0.24555840195699999</v>
      </c>
    </row>
    <row r="487" spans="1:29" x14ac:dyDescent="0.3">
      <c r="A487">
        <v>288.3</v>
      </c>
      <c r="B487">
        <v>0.303059932305</v>
      </c>
      <c r="C487">
        <v>0.837609065125</v>
      </c>
      <c r="D487">
        <v>1.6695193403800001E-2</v>
      </c>
      <c r="E487">
        <v>0.14091375160799999</v>
      </c>
      <c r="F487">
        <v>0.276101961093</v>
      </c>
      <c r="G487">
        <v>3.3210536056499998E-2</v>
      </c>
      <c r="H487">
        <v>0.19349583897799999</v>
      </c>
      <c r="I487">
        <v>9.5813498478600004E-2</v>
      </c>
      <c r="J487">
        <v>5.55035610374E-2</v>
      </c>
      <c r="K487">
        <v>4.6111990640200001E-3</v>
      </c>
      <c r="L487">
        <v>3.12573671448E-2</v>
      </c>
      <c r="M487">
        <v>0.31548552662899998</v>
      </c>
      <c r="N487">
        <v>0.59167693399400001</v>
      </c>
      <c r="O487">
        <v>0.54771154399300004</v>
      </c>
      <c r="P487">
        <v>9.5813498478600004E-2</v>
      </c>
      <c r="Q487">
        <v>1.1983556558999999</v>
      </c>
      <c r="R487">
        <v>8.7458172231399997E-2</v>
      </c>
      <c r="S487">
        <v>7.1559374086899996E-2</v>
      </c>
      <c r="T487">
        <v>8.3051175712899994E-2</v>
      </c>
      <c r="U487">
        <v>0.72080164004199998</v>
      </c>
      <c r="V487">
        <v>0.182937880277</v>
      </c>
      <c r="W487">
        <v>0.44326328804300003</v>
      </c>
      <c r="X487">
        <v>8.4079663095899995E-2</v>
      </c>
      <c r="Y487">
        <v>0.62651332974700003</v>
      </c>
      <c r="Z487">
        <v>4.8842451220100003E-2</v>
      </c>
      <c r="AA487">
        <v>9.1060873558099997E-2</v>
      </c>
      <c r="AB487">
        <v>7.9229873450599994E-2</v>
      </c>
      <c r="AC487">
        <v>0.242563499425</v>
      </c>
    </row>
    <row r="488" spans="1:29" x14ac:dyDescent="0.3">
      <c r="A488">
        <v>288.39999999999998</v>
      </c>
      <c r="B488">
        <v>0.296107373171</v>
      </c>
      <c r="C488">
        <v>0.83291518627799999</v>
      </c>
      <c r="D488">
        <v>1.3698722135999999E-2</v>
      </c>
      <c r="E488">
        <v>0.13734311144299999</v>
      </c>
      <c r="F488">
        <v>0.26818467194099999</v>
      </c>
      <c r="G488">
        <v>3.3472694842200001E-2</v>
      </c>
      <c r="H488">
        <v>0.18895204031400001</v>
      </c>
      <c r="I488">
        <v>9.4169251383999994E-2</v>
      </c>
      <c r="J488">
        <v>5.0355230943900001E-2</v>
      </c>
      <c r="K488">
        <v>5.2215981882300002E-3</v>
      </c>
      <c r="L488">
        <v>3.6887073004900003E-2</v>
      </c>
      <c r="M488">
        <v>0.337564051694</v>
      </c>
      <c r="N488">
        <v>0.62306631655800004</v>
      </c>
      <c r="O488">
        <v>0.53856236543900005</v>
      </c>
      <c r="P488">
        <v>9.4169251383999994E-2</v>
      </c>
      <c r="Q488">
        <v>1.2291504582099999</v>
      </c>
      <c r="R488">
        <v>9.0736791143200005E-2</v>
      </c>
      <c r="S488">
        <v>7.2561546930500001E-2</v>
      </c>
      <c r="T488">
        <v>8.7592566159499993E-2</v>
      </c>
      <c r="U488">
        <v>0.65220840594499996</v>
      </c>
      <c r="V488">
        <v>0.20541419821599999</v>
      </c>
      <c r="W488">
        <v>0.45863915806799999</v>
      </c>
      <c r="X488">
        <v>0.122337002507</v>
      </c>
      <c r="Y488">
        <v>0.75300660367399996</v>
      </c>
      <c r="Z488">
        <v>5.0344047434599998E-2</v>
      </c>
      <c r="AA488">
        <v>8.8946076739399998E-2</v>
      </c>
      <c r="AB488">
        <v>8.1382791473799995E-2</v>
      </c>
      <c r="AC488">
        <v>0.23931102081300001</v>
      </c>
    </row>
    <row r="489" spans="1:29" x14ac:dyDescent="0.3">
      <c r="A489">
        <v>288.5</v>
      </c>
      <c r="B489">
        <v>0.28981642507499999</v>
      </c>
      <c r="C489">
        <v>0.825059566631</v>
      </c>
      <c r="D489">
        <v>1.37117666061E-2</v>
      </c>
      <c r="E489">
        <v>0.13358556512100001</v>
      </c>
      <c r="F489">
        <v>0.26021654705199998</v>
      </c>
      <c r="G489">
        <v>3.3170579444600001E-2</v>
      </c>
      <c r="H489">
        <v>0.18455256368</v>
      </c>
      <c r="I489">
        <v>9.2624888794800006E-2</v>
      </c>
      <c r="J489">
        <v>4.5484045264299999E-2</v>
      </c>
      <c r="K489">
        <v>5.90269805118E-3</v>
      </c>
      <c r="L489">
        <v>4.1659314394400002E-2</v>
      </c>
      <c r="M489">
        <v>0.345145729362</v>
      </c>
      <c r="N489">
        <v>0.65454554443000001</v>
      </c>
      <c r="O489">
        <v>0.52957423267699999</v>
      </c>
      <c r="P489">
        <v>9.2624888794800006E-2</v>
      </c>
      <c r="Q489">
        <v>1.24736763763</v>
      </c>
      <c r="R489">
        <v>9.4200189673899995E-2</v>
      </c>
      <c r="S489">
        <v>7.3772042136699995E-2</v>
      </c>
      <c r="T489">
        <v>9.2816997303900001E-2</v>
      </c>
      <c r="U489">
        <v>0.59014257192300001</v>
      </c>
      <c r="V489">
        <v>0.22759137730099999</v>
      </c>
      <c r="W489">
        <v>0.47485099255500002</v>
      </c>
      <c r="X489">
        <v>0.16597283555299999</v>
      </c>
      <c r="Y489">
        <v>0.85043794862900002</v>
      </c>
      <c r="Z489">
        <v>5.1645828296900002E-2</v>
      </c>
      <c r="AA489">
        <v>8.6886639634300003E-2</v>
      </c>
      <c r="AB489">
        <v>8.3901074280299998E-2</v>
      </c>
      <c r="AC489">
        <v>0.23587555046100001</v>
      </c>
    </row>
    <row r="490" spans="1:29" x14ac:dyDescent="0.3">
      <c r="A490">
        <v>288.60000000000002</v>
      </c>
      <c r="B490">
        <v>0.28412413962299998</v>
      </c>
      <c r="C490">
        <v>0.81635215957100005</v>
      </c>
      <c r="D490">
        <v>1.44501596109E-2</v>
      </c>
      <c r="E490">
        <v>0.12972459518400001</v>
      </c>
      <c r="F490">
        <v>0.25224804427800002</v>
      </c>
      <c r="G490">
        <v>3.2524576852100001E-2</v>
      </c>
      <c r="H490">
        <v>0.180325270909</v>
      </c>
      <c r="I490">
        <v>9.1193737343799999E-2</v>
      </c>
      <c r="J490">
        <v>4.0926411973200003E-2</v>
      </c>
      <c r="K490">
        <v>6.5539415362700004E-3</v>
      </c>
      <c r="L490">
        <v>4.53377750136E-2</v>
      </c>
      <c r="M490">
        <v>0.343354284437</v>
      </c>
      <c r="N490">
        <v>0.685677363077</v>
      </c>
      <c r="O490">
        <v>0.52075539120199998</v>
      </c>
      <c r="P490">
        <v>9.1193737343799999E-2</v>
      </c>
      <c r="Q490">
        <v>1.25534768664</v>
      </c>
      <c r="R490">
        <v>9.7830265976599995E-2</v>
      </c>
      <c r="S490">
        <v>7.5217503510599998E-2</v>
      </c>
      <c r="T490">
        <v>9.8754629481199993E-2</v>
      </c>
      <c r="U490">
        <v>0.53398308107100001</v>
      </c>
      <c r="V490">
        <v>0.24955607060000001</v>
      </c>
      <c r="W490">
        <v>0.49194536153700003</v>
      </c>
      <c r="X490">
        <v>0.21323697389099999</v>
      </c>
      <c r="Y490">
        <v>0.92326369709099998</v>
      </c>
      <c r="Z490">
        <v>5.2765686635299999E-2</v>
      </c>
      <c r="AA490">
        <v>8.4884667150700005E-2</v>
      </c>
      <c r="AB490">
        <v>8.6688452535299998E-2</v>
      </c>
      <c r="AC490">
        <v>0.232358781879</v>
      </c>
    </row>
    <row r="491" spans="1:29" x14ac:dyDescent="0.3">
      <c r="A491">
        <v>288.7</v>
      </c>
      <c r="B491">
        <v>0.27897354675399999</v>
      </c>
      <c r="C491">
        <v>0.80730845721900002</v>
      </c>
      <c r="D491">
        <v>1.5431614590900001E-2</v>
      </c>
      <c r="E491">
        <v>0.125839056314</v>
      </c>
      <c r="F491">
        <v>0.244324923911</v>
      </c>
      <c r="G491">
        <v>3.1701537163600003E-2</v>
      </c>
      <c r="H491">
        <v>0.17628151023800001</v>
      </c>
      <c r="I491">
        <v>8.9888361430300004E-2</v>
      </c>
      <c r="J491">
        <v>3.6717779586399997E-2</v>
      </c>
      <c r="K491">
        <v>7.1074039290199998E-3</v>
      </c>
      <c r="L491">
        <v>4.79254489619E-2</v>
      </c>
      <c r="M491">
        <v>0.33576747336700002</v>
      </c>
      <c r="N491">
        <v>0.71611842431399997</v>
      </c>
      <c r="O491">
        <v>0.51211214600699995</v>
      </c>
      <c r="P491">
        <v>8.9888361430300004E-2</v>
      </c>
      <c r="Q491">
        <v>1.2549609293899999</v>
      </c>
      <c r="R491">
        <v>0.101607068121</v>
      </c>
      <c r="S491">
        <v>7.6924707504299999E-2</v>
      </c>
      <c r="T491">
        <v>0.10542975818399999</v>
      </c>
      <c r="U491">
        <v>0.48316787238800002</v>
      </c>
      <c r="V491">
        <v>0.271392079994</v>
      </c>
      <c r="W491">
        <v>0.50994967167299998</v>
      </c>
      <c r="X491">
        <v>0.26267990553199999</v>
      </c>
      <c r="Y491">
        <v>0.97535943441100004</v>
      </c>
      <c r="Z491">
        <v>5.3719773209600002E-2</v>
      </c>
      <c r="AA491">
        <v>8.2942021368200003E-2</v>
      </c>
      <c r="AB491">
        <v>8.9645935225299997E-2</v>
      </c>
      <c r="AC491">
        <v>0.228859800803</v>
      </c>
    </row>
    <row r="492" spans="1:29" x14ac:dyDescent="0.3">
      <c r="A492">
        <v>288.8</v>
      </c>
      <c r="B492">
        <v>0.27431309760700001</v>
      </c>
      <c r="C492">
        <v>0.79807224583500003</v>
      </c>
      <c r="D492">
        <v>1.65438505121E-2</v>
      </c>
      <c r="E492">
        <v>0.121992266194</v>
      </c>
      <c r="F492">
        <v>0.23648700920400001</v>
      </c>
      <c r="G492">
        <v>3.0815303534699998E-2</v>
      </c>
      <c r="H492">
        <v>0.17242258480200001</v>
      </c>
      <c r="I492">
        <v>8.8718875424800003E-2</v>
      </c>
      <c r="J492">
        <v>3.28809196097E-2</v>
      </c>
      <c r="K492">
        <v>7.5275769750699998E-3</v>
      </c>
      <c r="L492">
        <v>4.9540858543999998E-2</v>
      </c>
      <c r="M492">
        <v>0.324859720909</v>
      </c>
      <c r="N492">
        <v>0.74559957860899995</v>
      </c>
      <c r="O492">
        <v>0.50364966559500002</v>
      </c>
      <c r="P492">
        <v>8.8718875424800003E-2</v>
      </c>
      <c r="Q492">
        <v>1.2477099998400001</v>
      </c>
      <c r="R492">
        <v>0.10551007787400001</v>
      </c>
      <c r="S492">
        <v>7.8920257746599998E-2</v>
      </c>
      <c r="T492">
        <v>0.11286122424599999</v>
      </c>
      <c r="U492">
        <v>0.437188370233</v>
      </c>
      <c r="V492">
        <v>0.29317841628800001</v>
      </c>
      <c r="W492">
        <v>0.52885772499299999</v>
      </c>
      <c r="X492">
        <v>0.31311109223599998</v>
      </c>
      <c r="Y492">
        <v>1.01008820291</v>
      </c>
      <c r="Z492">
        <v>5.4522631485799999E-2</v>
      </c>
      <c r="AA492">
        <v>8.1060097868699998E-2</v>
      </c>
      <c r="AB492">
        <v>9.2685935695900001E-2</v>
      </c>
      <c r="AC492">
        <v>0.22546154077700001</v>
      </c>
    </row>
    <row r="493" spans="1:29" x14ac:dyDescent="0.3">
      <c r="A493">
        <v>288.89999999999998</v>
      </c>
      <c r="B493">
        <v>0.270096148832</v>
      </c>
      <c r="C493">
        <v>0.78869834445999998</v>
      </c>
      <c r="D493">
        <v>1.7760311425100001E-2</v>
      </c>
      <c r="E493">
        <v>0.11822952208</v>
      </c>
      <c r="F493">
        <v>0.22876792883399999</v>
      </c>
      <c r="G493">
        <v>2.9936810063700001E-2</v>
      </c>
      <c r="H493">
        <v>0.16874418590699999</v>
      </c>
      <c r="I493">
        <v>8.7692287745399999E-2</v>
      </c>
      <c r="J493">
        <v>2.9421750878399999E-2</v>
      </c>
      <c r="K493">
        <v>7.8043670214000002E-3</v>
      </c>
      <c r="L493">
        <v>5.0347656467999997E-2</v>
      </c>
      <c r="M493">
        <v>0.312321105599</v>
      </c>
      <c r="N493">
        <v>0.77391081028499997</v>
      </c>
      <c r="O493">
        <v>0.495372561228</v>
      </c>
      <c r="P493">
        <v>8.7692287745399999E-2</v>
      </c>
      <c r="Q493">
        <v>1.23481832261</v>
      </c>
      <c r="R493">
        <v>0.109519084393</v>
      </c>
      <c r="S493">
        <v>8.1230316505799996E-2</v>
      </c>
      <c r="T493">
        <v>0.121062794571</v>
      </c>
      <c r="U493">
        <v>0.39558439619300001</v>
      </c>
      <c r="V493">
        <v>0.31498672497500002</v>
      </c>
      <c r="W493">
        <v>0.54862354779</v>
      </c>
      <c r="X493">
        <v>0.36356238583900002</v>
      </c>
      <c r="Y493">
        <v>1.0303612900300001</v>
      </c>
      <c r="Z493">
        <v>5.5187374079999997E-2</v>
      </c>
      <c r="AA493">
        <v>7.9239757255500004E-2</v>
      </c>
      <c r="AB493">
        <v>9.5737575630699998E-2</v>
      </c>
      <c r="AC493">
        <v>0.222226493355</v>
      </c>
    </row>
    <row r="494" spans="1:29" x14ac:dyDescent="0.3">
      <c r="A494">
        <v>289</v>
      </c>
      <c r="B494">
        <v>0.26628049578899998</v>
      </c>
      <c r="C494">
        <v>0.77921612352699998</v>
      </c>
      <c r="D494">
        <v>1.9076560407600002E-2</v>
      </c>
      <c r="E494">
        <v>0.114579684625</v>
      </c>
      <c r="F494">
        <v>0.22119539852</v>
      </c>
      <c r="G494">
        <v>2.9105563291699998E-2</v>
      </c>
      <c r="H494">
        <v>0.165239328544</v>
      </c>
      <c r="I494">
        <v>8.6812486494699997E-2</v>
      </c>
      <c r="J494">
        <v>2.6330882442399998E-2</v>
      </c>
      <c r="K494">
        <v>7.9447789172100002E-3</v>
      </c>
      <c r="L494">
        <v>5.05166208704E-2</v>
      </c>
      <c r="M494">
        <v>0.29928679664199997</v>
      </c>
      <c r="N494">
        <v>0.80088983198700003</v>
      </c>
      <c r="O494">
        <v>0.48728520162299999</v>
      </c>
      <c r="P494">
        <v>8.6812486494699997E-2</v>
      </c>
      <c r="Q494">
        <v>1.21729636335</v>
      </c>
      <c r="R494">
        <v>0.113614743585</v>
      </c>
      <c r="S494">
        <v>8.3880367395800001E-2</v>
      </c>
      <c r="T494">
        <v>0.130043463493</v>
      </c>
      <c r="U494">
        <v>0.35793956373300001</v>
      </c>
      <c r="V494">
        <v>0.33687876071200001</v>
      </c>
      <c r="W494">
        <v>0.56916393888500005</v>
      </c>
      <c r="X494">
        <v>0.41325598598899999</v>
      </c>
      <c r="Y494">
        <v>1.03869227679</v>
      </c>
      <c r="Z494">
        <v>5.57258652178E-2</v>
      </c>
      <c r="AA494">
        <v>7.7481345275199995E-2</v>
      </c>
      <c r="AB494">
        <v>9.8747264797300005E-2</v>
      </c>
      <c r="AC494">
        <v>0.21919721748599999</v>
      </c>
    </row>
    <row r="495" spans="1:29" x14ac:dyDescent="0.3">
      <c r="A495">
        <v>289.10000000000002</v>
      </c>
      <c r="B495">
        <v>0.26282795014100002</v>
      </c>
      <c r="C495">
        <v>0.769645674103</v>
      </c>
      <c r="D495">
        <v>2.0494336543200001E-2</v>
      </c>
      <c r="E495">
        <v>0.111058319645</v>
      </c>
      <c r="F495">
        <v>0.213791763601</v>
      </c>
      <c r="G495">
        <v>2.8339654491799999E-2</v>
      </c>
      <c r="H495">
        <v>0.161900170111</v>
      </c>
      <c r="I495">
        <v>8.6080566279599993E-2</v>
      </c>
      <c r="J495">
        <v>2.3587593992699999E-2</v>
      </c>
      <c r="K495">
        <v>7.96568197605E-3</v>
      </c>
      <c r="L495">
        <v>5.0206623085500002E-2</v>
      </c>
      <c r="M495">
        <v>0.28650174393</v>
      </c>
      <c r="N495">
        <v>0.82641335613400002</v>
      </c>
      <c r="O495">
        <v>0.47939183617999997</v>
      </c>
      <c r="P495">
        <v>8.6080566279599993E-2</v>
      </c>
      <c r="Q495">
        <v>1.1959892157300001</v>
      </c>
      <c r="R495">
        <v>0.11777890785</v>
      </c>
      <c r="S495">
        <v>8.6895002896799994E-2</v>
      </c>
      <c r="T495">
        <v>0.13980765526</v>
      </c>
      <c r="U495">
        <v>0.32387711072199998</v>
      </c>
      <c r="V495">
        <v>0.35890448696100002</v>
      </c>
      <c r="W495">
        <v>0.59036701958799997</v>
      </c>
      <c r="X495">
        <v>0.46157641473200001</v>
      </c>
      <c r="Y495">
        <v>1.0372451328300001</v>
      </c>
      <c r="Z495">
        <v>5.6148891712700003E-2</v>
      </c>
      <c r="AA495">
        <v>7.5784755656699995E-2</v>
      </c>
      <c r="AB495">
        <v>0.10167703699900001</v>
      </c>
      <c r="AC495">
        <v>0.216398993544</v>
      </c>
    </row>
    <row r="496" spans="1:29" x14ac:dyDescent="0.3">
      <c r="A496">
        <v>289.2</v>
      </c>
      <c r="B496">
        <v>0.259703957742</v>
      </c>
      <c r="C496">
        <v>0.76000258751299998</v>
      </c>
      <c r="D496">
        <v>2.2017057911100001E-2</v>
      </c>
      <c r="E496">
        <v>0.10767109237399999</v>
      </c>
      <c r="F496">
        <v>0.20657464051900001</v>
      </c>
      <c r="G496">
        <v>2.7643495794700001E-2</v>
      </c>
      <c r="H496">
        <v>0.15871904203600001</v>
      </c>
      <c r="I496">
        <v>8.5495312894699999E-2</v>
      </c>
      <c r="J496">
        <v>2.1164140461399999E-2</v>
      </c>
      <c r="K496">
        <v>7.8884002153399996E-3</v>
      </c>
      <c r="L496">
        <v>4.9556417721200001E-2</v>
      </c>
      <c r="M496">
        <v>0.27443840596399999</v>
      </c>
      <c r="N496">
        <v>0.850390299209</v>
      </c>
      <c r="O496">
        <v>0.47169660253700002</v>
      </c>
      <c r="P496">
        <v>8.5495312894699999E-2</v>
      </c>
      <c r="Q496">
        <v>1.1716106688900001</v>
      </c>
      <c r="R496">
        <v>0.121994793213</v>
      </c>
      <c r="S496">
        <v>9.0297730438999996E-2</v>
      </c>
      <c r="T496">
        <v>0.15035533542599999</v>
      </c>
      <c r="U496">
        <v>0.29305612957999999</v>
      </c>
      <c r="V496">
        <v>0.38110108293</v>
      </c>
      <c r="W496">
        <v>0.61210318317000001</v>
      </c>
      <c r="X496">
        <v>0.50804606265700003</v>
      </c>
      <c r="Y496">
        <v>1.0278770093</v>
      </c>
      <c r="Z496">
        <v>5.64663141674E-2</v>
      </c>
      <c r="AA496">
        <v>7.4149509861300006E-2</v>
      </c>
      <c r="AB496">
        <v>0.10450203384200001</v>
      </c>
      <c r="AC496">
        <v>0.21384316149099999</v>
      </c>
    </row>
    <row r="497" spans="1:29" x14ac:dyDescent="0.3">
      <c r="A497">
        <v>289.3</v>
      </c>
      <c r="B497">
        <v>0.25687725257400001</v>
      </c>
      <c r="C497">
        <v>0.75029887646500004</v>
      </c>
      <c r="D497">
        <v>2.3649179203100001E-2</v>
      </c>
      <c r="E497">
        <v>0.104416815287</v>
      </c>
      <c r="F497">
        <v>0.19955756664400001</v>
      </c>
      <c r="G497">
        <v>2.7013382555899999E-2</v>
      </c>
      <c r="H497">
        <v>0.15568896832599999</v>
      </c>
      <c r="I497">
        <v>8.5053739500500006E-2</v>
      </c>
      <c r="J497">
        <v>1.9029402195999998E-2</v>
      </c>
      <c r="K497">
        <v>7.7350670935100001E-3</v>
      </c>
      <c r="L497">
        <v>4.8682305133200002E-2</v>
      </c>
      <c r="M497">
        <v>0.26338097331900001</v>
      </c>
      <c r="N497">
        <v>0.87275637099000003</v>
      </c>
      <c r="O497">
        <v>0.46420347756000002</v>
      </c>
      <c r="P497">
        <v>8.5053739500500006E-2</v>
      </c>
      <c r="Q497">
        <v>1.14476806172</v>
      </c>
      <c r="R497">
        <v>0.12624703664699999</v>
      </c>
      <c r="S497">
        <v>9.4110791857299994E-2</v>
      </c>
      <c r="T497">
        <v>0.16168205784799999</v>
      </c>
      <c r="U497">
        <v>0.265168153061</v>
      </c>
      <c r="V497">
        <v>0.40349285173499999</v>
      </c>
      <c r="W497">
        <v>0.63423558447100004</v>
      </c>
      <c r="X497">
        <v>0.55230386294900002</v>
      </c>
      <c r="Y497">
        <v>1.0121763677</v>
      </c>
      <c r="Z497">
        <v>5.6687196165499998E-2</v>
      </c>
      <c r="AA497">
        <v>7.2574840014799996E-2</v>
      </c>
      <c r="AB497">
        <v>0.10720787018</v>
      </c>
      <c r="AC497">
        <v>0.21153039909599999</v>
      </c>
    </row>
    <row r="498" spans="1:29" x14ac:dyDescent="0.3">
      <c r="A498">
        <v>289.39999999999998</v>
      </c>
      <c r="B498">
        <v>0.25431954383700001</v>
      </c>
      <c r="C498">
        <v>0.74054495470199999</v>
      </c>
      <c r="D498">
        <v>2.53944649482E-2</v>
      </c>
      <c r="E498">
        <v>0.10128992579899999</v>
      </c>
      <c r="F498">
        <v>0.19275061121100001</v>
      </c>
      <c r="G498">
        <v>2.6441242277E-2</v>
      </c>
      <c r="H498">
        <v>0.15280386404400001</v>
      </c>
      <c r="I498">
        <v>8.4751609504200007E-2</v>
      </c>
      <c r="J498">
        <v>1.71515846811E-2</v>
      </c>
      <c r="K498">
        <v>7.5264380227700002E-3</v>
      </c>
      <c r="L498">
        <v>4.7678900835000003E-2</v>
      </c>
      <c r="M498">
        <v>0.25348502459400002</v>
      </c>
      <c r="N498">
        <v>0.89346970205700005</v>
      </c>
      <c r="O498">
        <v>0.456916209904</v>
      </c>
      <c r="P498">
        <v>8.4751609504200007E-2</v>
      </c>
      <c r="Q498">
        <v>1.1159807777599999</v>
      </c>
      <c r="R498">
        <v>0.130521680487</v>
      </c>
      <c r="S498">
        <v>9.8354993225700002E-2</v>
      </c>
      <c r="T498">
        <v>0.17377898015599999</v>
      </c>
      <c r="U498">
        <v>0.239934067103</v>
      </c>
      <c r="V498">
        <v>0.42609187784000002</v>
      </c>
      <c r="W498">
        <v>0.65662855233299999</v>
      </c>
      <c r="X498">
        <v>0.59408678056999997</v>
      </c>
      <c r="Y498">
        <v>0.99149686475200005</v>
      </c>
      <c r="Z498">
        <v>5.6819911773300001E-2</v>
      </c>
      <c r="AA498">
        <v>7.1059767277199995E-2</v>
      </c>
      <c r="AB498">
        <v>0.109788227887</v>
      </c>
      <c r="AC498">
        <v>0.209453605012</v>
      </c>
    </row>
    <row r="499" spans="1:29" x14ac:dyDescent="0.3">
      <c r="A499">
        <v>289.5</v>
      </c>
      <c r="B499">
        <v>0.25200523329800001</v>
      </c>
      <c r="C499">
        <v>0.73074862093500004</v>
      </c>
      <c r="D499">
        <v>2.7257247962900001E-2</v>
      </c>
      <c r="E499">
        <v>9.8282362714799995E-2</v>
      </c>
      <c r="F499">
        <v>0.18616092522</v>
      </c>
      <c r="G499">
        <v>2.59170426471E-2</v>
      </c>
      <c r="H499">
        <v>0.15005855026600001</v>
      </c>
      <c r="I499">
        <v>8.4583916663100001E-2</v>
      </c>
      <c r="J499">
        <v>1.5499989659200001E-2</v>
      </c>
      <c r="K499">
        <v>7.2807628717900001E-3</v>
      </c>
      <c r="L499">
        <v>4.6621326972100002E-2</v>
      </c>
      <c r="M499">
        <v>0.244819646956</v>
      </c>
      <c r="N499">
        <v>0.91250725376899999</v>
      </c>
      <c r="O499">
        <v>0.44983825880700001</v>
      </c>
      <c r="P499">
        <v>8.4583916663100001E-2</v>
      </c>
      <c r="Q499">
        <v>1.08569431168</v>
      </c>
      <c r="R499">
        <v>0.13480611098199999</v>
      </c>
      <c r="S499">
        <v>0.10304954384700001</v>
      </c>
      <c r="T499">
        <v>0.18663288152999999</v>
      </c>
      <c r="U499">
        <v>0.21710132222100001</v>
      </c>
      <c r="V499">
        <v>0.44889919795799998</v>
      </c>
      <c r="W499">
        <v>0.67915343390000005</v>
      </c>
      <c r="X499">
        <v>0.63321381065299998</v>
      </c>
      <c r="Y499">
        <v>0.966987408795</v>
      </c>
      <c r="Z499">
        <v>5.6872233579699998E-2</v>
      </c>
      <c r="AA499">
        <v>6.9603172612399997E-2</v>
      </c>
      <c r="AB499">
        <v>0.11224282312099999</v>
      </c>
      <c r="AC499">
        <v>0.20760026601000001</v>
      </c>
    </row>
    <row r="500" spans="1:29" x14ac:dyDescent="0.3">
      <c r="A500">
        <v>289.60000000000002</v>
      </c>
      <c r="B500">
        <v>0.24991115851000001</v>
      </c>
      <c r="C500">
        <v>0.72091745840999999</v>
      </c>
      <c r="D500">
        <v>2.92402412844E-2</v>
      </c>
      <c r="E500">
        <v>9.5384947571200002E-2</v>
      </c>
      <c r="F500">
        <v>0.17979322657399999</v>
      </c>
      <c r="G500">
        <v>2.5430315034199999E-2</v>
      </c>
      <c r="H500">
        <v>0.14744868610100001</v>
      </c>
      <c r="I500">
        <v>8.4545297739199998E-2</v>
      </c>
      <c r="J500">
        <v>1.4046109604E-2</v>
      </c>
      <c r="K500">
        <v>7.01331513174E-3</v>
      </c>
      <c r="L500">
        <v>4.5567896603999999E-2</v>
      </c>
      <c r="M500">
        <v>0.237397693677</v>
      </c>
      <c r="N500">
        <v>0.92986179416600001</v>
      </c>
      <c r="O500">
        <v>0.44297274994899999</v>
      </c>
      <c r="P500">
        <v>8.4545297739199998E-2</v>
      </c>
      <c r="Q500">
        <v>1.0542915102599999</v>
      </c>
      <c r="R500">
        <v>0.13908897328299999</v>
      </c>
      <c r="S500">
        <v>0.108211904454</v>
      </c>
      <c r="T500">
        <v>0.200226211268</v>
      </c>
      <c r="U500">
        <v>0.196441400135</v>
      </c>
      <c r="V500">
        <v>0.47190623284</v>
      </c>
      <c r="W500">
        <v>0.70169220222499995</v>
      </c>
      <c r="X500">
        <v>0.66957206785199996</v>
      </c>
      <c r="Y500">
        <v>0.93961894180200001</v>
      </c>
      <c r="Z500">
        <v>5.6851405139799999E-2</v>
      </c>
      <c r="AA500">
        <v>6.8203857569199999E-2</v>
      </c>
      <c r="AB500">
        <v>0.11457574100700001</v>
      </c>
      <c r="AC500">
        <v>0.205954349451</v>
      </c>
    </row>
    <row r="501" spans="1:29" x14ac:dyDescent="0.3">
      <c r="A501">
        <v>289.7</v>
      </c>
      <c r="B501">
        <v>0.24801636131599999</v>
      </c>
      <c r="C501">
        <v>0.71105588168599998</v>
      </c>
      <c r="D501">
        <v>3.1347687259900003E-2</v>
      </c>
      <c r="E501">
        <v>9.2588319579699999E-2</v>
      </c>
      <c r="F501">
        <v>0.17365021808600001</v>
      </c>
      <c r="G501">
        <v>2.4971017782400001E-2</v>
      </c>
      <c r="H501">
        <v>0.144970653753</v>
      </c>
      <c r="I501">
        <v>8.4630370073700001E-2</v>
      </c>
      <c r="J501">
        <v>1.27641411901E-2</v>
      </c>
      <c r="K501">
        <v>6.7363937273700004E-3</v>
      </c>
      <c r="L501">
        <v>4.45629067465E-2</v>
      </c>
      <c r="M501">
        <v>0.231196509784</v>
      </c>
      <c r="N501">
        <v>0.94553936920500004</v>
      </c>
      <c r="O501">
        <v>0.43632245313599999</v>
      </c>
      <c r="P501">
        <v>8.4630370073700001E-2</v>
      </c>
      <c r="Q501">
        <v>1.0221014589299999</v>
      </c>
      <c r="R501">
        <v>0.143360071901</v>
      </c>
      <c r="S501">
        <v>0.11385764685999999</v>
      </c>
      <c r="T501">
        <v>0.214537186096</v>
      </c>
      <c r="U501">
        <v>0.17774752988600001</v>
      </c>
      <c r="V501">
        <v>0.49509634152600002</v>
      </c>
      <c r="W501">
        <v>0.72413918887100004</v>
      </c>
      <c r="X501">
        <v>0.70310487259300003</v>
      </c>
      <c r="Y501">
        <v>0.91020802741499995</v>
      </c>
      <c r="Z501">
        <v>5.6764199380599997E-2</v>
      </c>
      <c r="AA501">
        <v>6.6860594370399998E-2</v>
      </c>
      <c r="AB501">
        <v>0.11679413467499999</v>
      </c>
      <c r="AC501">
        <v>0.204497739225</v>
      </c>
    </row>
    <row r="502" spans="1:29" x14ac:dyDescent="0.3">
      <c r="A502">
        <v>289.8</v>
      </c>
      <c r="B502">
        <v>0.246301878093</v>
      </c>
      <c r="C502">
        <v>0.70116922858300001</v>
      </c>
      <c r="D502">
        <v>3.35814382962E-2</v>
      </c>
      <c r="E502">
        <v>8.9883551241800003E-2</v>
      </c>
      <c r="F502">
        <v>0.16773294576299999</v>
      </c>
      <c r="G502">
        <v>2.4530010663999999E-2</v>
      </c>
      <c r="H502">
        <v>0.14262144002999999</v>
      </c>
      <c r="I502">
        <v>8.4833996059899996E-2</v>
      </c>
      <c r="J502">
        <v>1.1631175342900001E-2</v>
      </c>
      <c r="K502">
        <v>6.45954863488E-3</v>
      </c>
      <c r="L502">
        <v>4.3639228198799999E-2</v>
      </c>
      <c r="M502">
        <v>0.22617251740399999</v>
      </c>
      <c r="N502">
        <v>0.95955714065200004</v>
      </c>
      <c r="O502">
        <v>0.429889780173</v>
      </c>
      <c r="P502">
        <v>8.4833996059899996E-2</v>
      </c>
      <c r="Q502">
        <v>0.98940684216499997</v>
      </c>
      <c r="R502">
        <v>0.14761026767800001</v>
      </c>
      <c r="S502">
        <v>0.120000327167</v>
      </c>
      <c r="T502">
        <v>0.22953994983199999</v>
      </c>
      <c r="U502">
        <v>0.16083261834400001</v>
      </c>
      <c r="V502">
        <v>0.518446344181</v>
      </c>
      <c r="W502">
        <v>0.746401565878</v>
      </c>
      <c r="X502">
        <v>0.73380149609400003</v>
      </c>
      <c r="Y502">
        <v>0.87943770285400003</v>
      </c>
      <c r="Z502">
        <v>5.6616966425799997E-2</v>
      </c>
      <c r="AA502">
        <v>6.5572166012500002E-2</v>
      </c>
      <c r="AB502">
        <v>0.11890722075100001</v>
      </c>
      <c r="AC502">
        <v>0.20321131131</v>
      </c>
    </row>
    <row r="503" spans="1:29" x14ac:dyDescent="0.3">
      <c r="A503">
        <v>289.89999999999998</v>
      </c>
      <c r="B503">
        <v>0.24475054954</v>
      </c>
      <c r="C503">
        <v>0.69126167879400002</v>
      </c>
      <c r="D503">
        <v>3.5943210187499998E-2</v>
      </c>
      <c r="E503">
        <v>8.7262519874799993E-2</v>
      </c>
      <c r="F503">
        <v>0.16204110421599999</v>
      </c>
      <c r="G503">
        <v>2.40992893215E-2</v>
      </c>
      <c r="H503">
        <v>0.14039852188099999</v>
      </c>
      <c r="I503">
        <v>8.5151478736299996E-2</v>
      </c>
      <c r="J503">
        <v>1.06271383974E-2</v>
      </c>
      <c r="K503">
        <v>6.1899286143600003E-3</v>
      </c>
      <c r="L503">
        <v>4.2820619090799997E-2</v>
      </c>
      <c r="M503">
        <v>0.22227122567999999</v>
      </c>
      <c r="N503">
        <v>0.97194152933699995</v>
      </c>
      <c r="O503">
        <v>0.42367680089400001</v>
      </c>
      <c r="P503">
        <v>8.5151478736299996E-2</v>
      </c>
      <c r="Q503">
        <v>0.95645008729900005</v>
      </c>
      <c r="R503">
        <v>0.15183137573200001</v>
      </c>
      <c r="S503">
        <v>0.12665137483300001</v>
      </c>
      <c r="T503">
        <v>0.24520479658399999</v>
      </c>
      <c r="U503">
        <v>0.14552737365599999</v>
      </c>
      <c r="V503">
        <v>0.54192795115799997</v>
      </c>
      <c r="W503">
        <v>0.76839901952699996</v>
      </c>
      <c r="X503">
        <v>0.76168835575600002</v>
      </c>
      <c r="Y503">
        <v>0.84787586912500001</v>
      </c>
      <c r="Z503">
        <v>5.6415672934000002E-2</v>
      </c>
      <c r="AA503">
        <v>6.4337397046500003E-2</v>
      </c>
      <c r="AB503">
        <v>0.120925518838</v>
      </c>
      <c r="AC503">
        <v>0.20207571748700001</v>
      </c>
    </row>
    <row r="504" spans="1:29" x14ac:dyDescent="0.3">
      <c r="A504">
        <v>290</v>
      </c>
      <c r="B504">
        <v>0.24334684932799999</v>
      </c>
      <c r="C504">
        <v>0.68133618408499996</v>
      </c>
      <c r="D504">
        <v>3.8434790695700001E-2</v>
      </c>
      <c r="E504">
        <v>8.4718092888299998E-2</v>
      </c>
      <c r="F504">
        <v>0.156573292807</v>
      </c>
      <c r="G504">
        <v>2.3672052266199999E-2</v>
      </c>
      <c r="H504">
        <v>0.138299769568</v>
      </c>
      <c r="I504">
        <v>8.5578696010799996E-2</v>
      </c>
      <c r="J504">
        <v>9.7346002783000006E-3</v>
      </c>
      <c r="K504">
        <v>5.9326658411999996E-3</v>
      </c>
      <c r="L504">
        <v>4.2123690972300003E-2</v>
      </c>
      <c r="M504">
        <v>0.21943388591999999</v>
      </c>
      <c r="N504">
        <v>0.98272662633999996</v>
      </c>
      <c r="O504">
        <v>0.41768527377100001</v>
      </c>
      <c r="P504">
        <v>8.5578696010799996E-2</v>
      </c>
      <c r="Q504">
        <v>0.923438532689</v>
      </c>
      <c r="R504">
        <v>0.15601606823700001</v>
      </c>
      <c r="S504">
        <v>0.13382000131499999</v>
      </c>
      <c r="T504">
        <v>0.261498461046</v>
      </c>
      <c r="U504">
        <v>0.13167861468299999</v>
      </c>
      <c r="V504">
        <v>0.56550904242599997</v>
      </c>
      <c r="W504">
        <v>0.79006291861599998</v>
      </c>
      <c r="X504">
        <v>0.78682155995799996</v>
      </c>
      <c r="Y504">
        <v>0.81599133211899999</v>
      </c>
      <c r="Z504">
        <v>5.61659343518E-2</v>
      </c>
      <c r="AA504">
        <v>6.3155176119299994E-2</v>
      </c>
      <c r="AB504">
        <v>0.122860299353</v>
      </c>
      <c r="AC504">
        <v>0.20107192477399999</v>
      </c>
    </row>
    <row r="505" spans="1:29" x14ac:dyDescent="0.3">
      <c r="A505">
        <v>290.10000000000002</v>
      </c>
      <c r="B505">
        <v>0.24207672884299999</v>
      </c>
      <c r="C505">
        <v>0.671395325742</v>
      </c>
      <c r="D505">
        <v>4.10573088169E-2</v>
      </c>
      <c r="E505">
        <v>8.2244194160599998E-2</v>
      </c>
      <c r="F505">
        <v>0.15132723200600001</v>
      </c>
      <c r="G505">
        <v>2.32426809772E-2</v>
      </c>
      <c r="H505">
        <v>0.13632336672699999</v>
      </c>
      <c r="I505">
        <v>8.6112185664100005E-2</v>
      </c>
      <c r="J505">
        <v>8.9385223018500007E-3</v>
      </c>
      <c r="K505">
        <v>5.6912508329499999E-3</v>
      </c>
      <c r="L505">
        <v>4.1559569389400003E-2</v>
      </c>
      <c r="M505">
        <v>0.21760186872199999</v>
      </c>
      <c r="N505">
        <v>0.99195281824699999</v>
      </c>
      <c r="O505">
        <v>0.41191668617600002</v>
      </c>
      <c r="P505">
        <v>8.6112185664100005E-2</v>
      </c>
      <c r="Q505">
        <v>0.89054885216299995</v>
      </c>
      <c r="R505">
        <v>0.16015778350000001</v>
      </c>
      <c r="S505">
        <v>0.141513129829</v>
      </c>
      <c r="T505">
        <v>0.278384465217</v>
      </c>
      <c r="U505">
        <v>0.11914773928899999</v>
      </c>
      <c r="V505">
        <v>0.58915478835599999</v>
      </c>
      <c r="W505">
        <v>0.81133525554599994</v>
      </c>
      <c r="X505">
        <v>0.80928055932700005</v>
      </c>
      <c r="Y505">
        <v>0.78416785675599998</v>
      </c>
      <c r="Z505">
        <v>5.5873042022400003E-2</v>
      </c>
      <c r="AA505">
        <v>6.2024471886099997E-2</v>
      </c>
      <c r="AB505">
        <v>0.12472318163899999</v>
      </c>
      <c r="AC505">
        <v>0.200181581922</v>
      </c>
    </row>
    <row r="506" spans="1:29" x14ac:dyDescent="0.3">
      <c r="A506">
        <v>290.2</v>
      </c>
      <c r="B506">
        <v>0.24092747629</v>
      </c>
      <c r="C506">
        <v>0.66144199187099995</v>
      </c>
      <c r="D506">
        <v>4.3810682190799997E-2</v>
      </c>
      <c r="E506">
        <v>7.9835794095099999E-2</v>
      </c>
      <c r="F506">
        <v>0.14629994643999999</v>
      </c>
      <c r="G506">
        <v>2.2806681266800001E-2</v>
      </c>
      <c r="H506">
        <v>0.13446774653900001</v>
      </c>
      <c r="I506">
        <v>8.6749191649499999E-2</v>
      </c>
      <c r="J506">
        <v>8.2259874346299992E-3</v>
      </c>
      <c r="K506">
        <v>5.4678699503699999E-3</v>
      </c>
      <c r="L506">
        <v>4.1135264971099997E-2</v>
      </c>
      <c r="M506">
        <v>0.21671954369599999</v>
      </c>
      <c r="N506">
        <v>0.99966559000999999</v>
      </c>
      <c r="O506">
        <v>0.40637230072699998</v>
      </c>
      <c r="P506">
        <v>8.6749191649499999E-2</v>
      </c>
      <c r="Q506">
        <v>0.85793090073800005</v>
      </c>
      <c r="R506">
        <v>0.16425064241000001</v>
      </c>
      <c r="S506">
        <v>0.14973534783600001</v>
      </c>
      <c r="T506">
        <v>0.295823511205</v>
      </c>
      <c r="U506">
        <v>0.107809334214</v>
      </c>
      <c r="V506">
        <v>0.61282861108700004</v>
      </c>
      <c r="W506">
        <v>0.83216752864300003</v>
      </c>
      <c r="X506">
        <v>0.829162741541</v>
      </c>
      <c r="Y506">
        <v>0.75271647847000001</v>
      </c>
      <c r="Z506">
        <v>5.5541986431299997E-2</v>
      </c>
      <c r="AA506">
        <v>6.0944343671400003E-2</v>
      </c>
      <c r="AB506">
        <v>0.12652584551599999</v>
      </c>
      <c r="AC506">
        <v>0.19938725849899999</v>
      </c>
    </row>
    <row r="507" spans="1:29" x14ac:dyDescent="0.3">
      <c r="A507">
        <v>290.3</v>
      </c>
      <c r="B507">
        <v>0.23988758956100001</v>
      </c>
      <c r="C507">
        <v>0.65147872269999996</v>
      </c>
      <c r="D507">
        <v>4.6694382458599998E-2</v>
      </c>
      <c r="E507">
        <v>7.7488841401900002E-2</v>
      </c>
      <c r="F507">
        <v>0.141487917623</v>
      </c>
      <c r="G507">
        <v>2.2360592122299999E-2</v>
      </c>
      <c r="H507">
        <v>0.132731542742</v>
      </c>
      <c r="I507">
        <v>8.7487680831800002E-2</v>
      </c>
      <c r="J507">
        <v>7.5859240326300002E-3</v>
      </c>
      <c r="K507">
        <v>5.26370170315E-3</v>
      </c>
      <c r="L507">
        <v>4.0854779800199997E-2</v>
      </c>
      <c r="M507">
        <v>0.21673596500199999</v>
      </c>
      <c r="N507">
        <v>1.0059144932999999</v>
      </c>
      <c r="O507">
        <v>0.40105320566300001</v>
      </c>
      <c r="P507">
        <v>8.7487680831800002E-2</v>
      </c>
      <c r="Q507">
        <v>0.82571103395599998</v>
      </c>
      <c r="R507">
        <v>0.16828937243299999</v>
      </c>
      <c r="S507">
        <v>0.15848888374</v>
      </c>
      <c r="T507">
        <v>0.313773910835</v>
      </c>
      <c r="U507">
        <v>9.7549920882299995E-2</v>
      </c>
      <c r="V507">
        <v>0.63649299272399995</v>
      </c>
      <c r="W507">
        <v>0.85251961589299996</v>
      </c>
      <c r="X507">
        <v>0.84657890312600004</v>
      </c>
      <c r="Y507">
        <v>0.72188617607399996</v>
      </c>
      <c r="Z507">
        <v>5.5177477135300003E-2</v>
      </c>
      <c r="AA507">
        <v>5.9913948041600003E-2</v>
      </c>
      <c r="AB507">
        <v>0.128279839186</v>
      </c>
      <c r="AC507">
        <v>0.19867257736300001</v>
      </c>
    </row>
    <row r="508" spans="1:29" x14ac:dyDescent="0.3">
      <c r="A508">
        <v>290.39999999999998</v>
      </c>
      <c r="B508">
        <v>0.23894666112999999</v>
      </c>
      <c r="C508">
        <v>0.64150819418799998</v>
      </c>
      <c r="D508">
        <v>4.9707047783600002E-2</v>
      </c>
      <c r="E508">
        <v>7.5200166425099996E-2</v>
      </c>
      <c r="F508">
        <v>0.136887212201</v>
      </c>
      <c r="G508">
        <v>2.1901881464299999E-2</v>
      </c>
      <c r="H508">
        <v>0.131113554258</v>
      </c>
      <c r="I508">
        <v>8.8326337977600006E-2</v>
      </c>
      <c r="J508">
        <v>7.0088523786899998E-3</v>
      </c>
      <c r="K508">
        <v>5.0791649520900003E-3</v>
      </c>
      <c r="L508">
        <v>4.0719995021800001E-2</v>
      </c>
      <c r="M508">
        <v>0.217605797968</v>
      </c>
      <c r="N508">
        <v>1.01075225114</v>
      </c>
      <c r="O508">
        <v>0.395960366211</v>
      </c>
      <c r="P508">
        <v>8.8326337977600006E-2</v>
      </c>
      <c r="Q508">
        <v>0.79399500944699997</v>
      </c>
      <c r="R508">
        <v>0.172269239016</v>
      </c>
      <c r="S508">
        <v>0.16777360794599999</v>
      </c>
      <c r="T508">
        <v>0.33219203767</v>
      </c>
      <c r="U508">
        <v>8.8266819737600005E-2</v>
      </c>
      <c r="V508">
        <v>0.66011014462399997</v>
      </c>
      <c r="W508">
        <v>0.87235871759500005</v>
      </c>
      <c r="X508">
        <v>0.86164944553199996</v>
      </c>
      <c r="Y508">
        <v>0.69187314752700002</v>
      </c>
      <c r="Z508">
        <v>5.4783960372900002E-2</v>
      </c>
      <c r="AA508">
        <v>5.8932542307599999E-2</v>
      </c>
      <c r="AB508">
        <v>0.12999645352200001</v>
      </c>
      <c r="AC508">
        <v>0.198022276542</v>
      </c>
    </row>
    <row r="509" spans="1:29" x14ac:dyDescent="0.3">
      <c r="A509">
        <v>290.5</v>
      </c>
      <c r="B509">
        <v>0.238095273903</v>
      </c>
      <c r="C509">
        <v>0.63153328034599998</v>
      </c>
      <c r="D509">
        <v>5.2846511616999998E-2</v>
      </c>
      <c r="E509">
        <v>7.2967370798400003E-2</v>
      </c>
      <c r="F509">
        <v>0.13249358949100001</v>
      </c>
      <c r="G509">
        <v>2.14288434622E-2</v>
      </c>
      <c r="H509">
        <v>0.12961272031099999</v>
      </c>
      <c r="I509">
        <v>8.9264547483100004E-2</v>
      </c>
      <c r="J509">
        <v>6.48665676088E-3</v>
      </c>
      <c r="K509">
        <v>4.9141213993999996E-3</v>
      </c>
      <c r="L509">
        <v>4.0731371240400001E-2</v>
      </c>
      <c r="M509">
        <v>0.219289781042</v>
      </c>
      <c r="N509">
        <v>1.0142339817299999</v>
      </c>
      <c r="O509">
        <v>0.39109467543300003</v>
      </c>
      <c r="P509">
        <v>8.9264547483100004E-2</v>
      </c>
      <c r="Q509">
        <v>0.76287053392299997</v>
      </c>
      <c r="R509">
        <v>0.17618598411799999</v>
      </c>
      <c r="S509">
        <v>0.17758705813</v>
      </c>
      <c r="T509">
        <v>0.35103278850199998</v>
      </c>
      <c r="U509">
        <v>7.9867122709600002E-2</v>
      </c>
      <c r="V509">
        <v>0.68364255266700003</v>
      </c>
      <c r="W509">
        <v>0.89165839560000004</v>
      </c>
      <c r="X509">
        <v>0.87450119995800002</v>
      </c>
      <c r="Y509">
        <v>0.66282885211700004</v>
      </c>
      <c r="Z509">
        <v>5.43656349085E-2</v>
      </c>
      <c r="AA509">
        <v>5.7999486044699997E-2</v>
      </c>
      <c r="AB509">
        <v>0.13168664591000001</v>
      </c>
      <c r="AC509">
        <v>0.19742222047800001</v>
      </c>
    </row>
    <row r="510" spans="1:29" x14ac:dyDescent="0.3">
      <c r="A510">
        <v>290.60000000000002</v>
      </c>
      <c r="B510">
        <v>0.237324907478</v>
      </c>
      <c r="C510">
        <v>0.62155702741899999</v>
      </c>
      <c r="D510">
        <v>5.6109909229599998E-2</v>
      </c>
      <c r="E510">
        <v>7.07887122742E-2</v>
      </c>
      <c r="F510">
        <v>0.12830259060400001</v>
      </c>
      <c r="G510">
        <v>2.0940496362399998E-2</v>
      </c>
      <c r="H510">
        <v>0.12822810465100001</v>
      </c>
      <c r="I510">
        <v>9.0302366157300001E-2</v>
      </c>
      <c r="J510">
        <v>6.0123855121300002E-3</v>
      </c>
      <c r="K510">
        <v>4.7680369953299996E-3</v>
      </c>
      <c r="L510">
        <v>4.0888490092599997E-2</v>
      </c>
      <c r="M510">
        <v>0.22175483681700001</v>
      </c>
      <c r="N510">
        <v>1.0164165324300001</v>
      </c>
      <c r="O510">
        <v>0.38645700339099998</v>
      </c>
      <c r="P510">
        <v>9.0302366157300001E-2</v>
      </c>
      <c r="Q510">
        <v>0.73240948656899996</v>
      </c>
      <c r="R510">
        <v>0.18003577161199999</v>
      </c>
      <c r="S510">
        <v>0.18792448866200001</v>
      </c>
      <c r="T510">
        <v>0.37025004183999999</v>
      </c>
      <c r="U510">
        <v>7.2266768407299994E-2</v>
      </c>
      <c r="V510">
        <v>0.70705341085100004</v>
      </c>
      <c r="W510">
        <v>0.91039771502199995</v>
      </c>
      <c r="X510">
        <v>0.88526482117100003</v>
      </c>
      <c r="Y510">
        <v>0.63486691499900005</v>
      </c>
      <c r="Z510">
        <v>5.3926466455000002E-2</v>
      </c>
      <c r="AA510">
        <v>5.7114241186400003E-2</v>
      </c>
      <c r="AB510">
        <v>0.133361002841</v>
      </c>
      <c r="AC510">
        <v>0.19685937340599999</v>
      </c>
    </row>
    <row r="511" spans="1:29" x14ac:dyDescent="0.3">
      <c r="A511">
        <v>290.7</v>
      </c>
      <c r="B511">
        <v>0.236627852143</v>
      </c>
      <c r="C511">
        <v>0.61158282131999997</v>
      </c>
      <c r="D511">
        <v>5.9493583928700002E-2</v>
      </c>
      <c r="E511">
        <v>6.8662992192400005E-2</v>
      </c>
      <c r="F511">
        <v>0.12430961498199999</v>
      </c>
      <c r="G511">
        <v>2.0436484602299999E-2</v>
      </c>
      <c r="H511">
        <v>0.126958885913</v>
      </c>
      <c r="I511">
        <v>9.1440489773299993E-2</v>
      </c>
      <c r="J511">
        <v>5.5800753064799997E-3</v>
      </c>
      <c r="K511">
        <v>4.6401135975399996E-3</v>
      </c>
      <c r="L511">
        <v>4.1190487693499998E-2</v>
      </c>
      <c r="M511">
        <v>0.224973966089</v>
      </c>
      <c r="N511">
        <v>1.01735789245</v>
      </c>
      <c r="O511">
        <v>0.382048244137</v>
      </c>
      <c r="P511">
        <v>9.1440489773299993E-2</v>
      </c>
      <c r="Q511">
        <v>0.70266991475999996</v>
      </c>
      <c r="R511">
        <v>0.18381513787600001</v>
      </c>
      <c r="S511">
        <v>0.19877893860199999</v>
      </c>
      <c r="T511">
        <v>0.38979710429600001</v>
      </c>
      <c r="U511">
        <v>6.5389693639199997E-2</v>
      </c>
      <c r="V511">
        <v>0.73030697527199995</v>
      </c>
      <c r="W511">
        <v>0.92856047340199999</v>
      </c>
      <c r="X511">
        <v>0.89407258052299998</v>
      </c>
      <c r="Y511">
        <v>0.60806920817499999</v>
      </c>
      <c r="Z511">
        <v>5.34702012408E-2</v>
      </c>
      <c r="AA511">
        <v>5.62763710977E-2</v>
      </c>
      <c r="AB511">
        <v>0.135029724868</v>
      </c>
      <c r="AC511">
        <v>0.19632175262900001</v>
      </c>
    </row>
    <row r="512" spans="1:29" x14ac:dyDescent="0.3">
      <c r="A512">
        <v>290.8</v>
      </c>
      <c r="B512">
        <v>0.23599713077000001</v>
      </c>
      <c r="C512">
        <v>0.60161434410799997</v>
      </c>
      <c r="D512">
        <v>6.2993197750800006E-2</v>
      </c>
      <c r="E512">
        <v>6.6589451023900001E-2</v>
      </c>
      <c r="F512">
        <v>0.12050998488</v>
      </c>
      <c r="G512">
        <v>1.9916988633399999E-2</v>
      </c>
      <c r="H512">
        <v>0.12580435323299999</v>
      </c>
      <c r="I512">
        <v>9.2680226349699996E-2</v>
      </c>
      <c r="J512">
        <v>5.1846006938500002E-3</v>
      </c>
      <c r="K512">
        <v>4.5293904426299998E-3</v>
      </c>
      <c r="L512">
        <v>4.1636393033399999E-2</v>
      </c>
      <c r="M512">
        <v>0.22892619704700001</v>
      </c>
      <c r="N512">
        <v>1.0171166842799999</v>
      </c>
      <c r="O512">
        <v>0.37786936022899997</v>
      </c>
      <c r="P512">
        <v>9.2680226349699996E-2</v>
      </c>
      <c r="Q512">
        <v>0.67369780488700004</v>
      </c>
      <c r="R512">
        <v>0.18752094768700001</v>
      </c>
      <c r="S512">
        <v>0.210141318642</v>
      </c>
      <c r="T512">
        <v>0.409627136103</v>
      </c>
      <c r="U512">
        <v>5.9167062764400001E-2</v>
      </c>
      <c r="V512">
        <v>0.75336884089599998</v>
      </c>
      <c r="W512">
        <v>0.94613452366299999</v>
      </c>
      <c r="X512">
        <v>0.90105654954100001</v>
      </c>
      <c r="Y512">
        <v>0.58249114396000001</v>
      </c>
      <c r="Z512">
        <v>5.3000378861099998E-2</v>
      </c>
      <c r="AA512">
        <v>5.5485540312200002E-2</v>
      </c>
      <c r="AB512">
        <v>0.13670263006399999</v>
      </c>
      <c r="AC512">
        <v>0.19579836646400001</v>
      </c>
    </row>
    <row r="513" spans="1:29" x14ac:dyDescent="0.3">
      <c r="A513">
        <v>290.89999999999998</v>
      </c>
      <c r="B513">
        <v>0.23542642993099999</v>
      </c>
      <c r="C513">
        <v>0.59165569957099995</v>
      </c>
      <c r="D513">
        <v>6.6603664713699995E-2</v>
      </c>
      <c r="E513">
        <v>6.4567671066499993E-2</v>
      </c>
      <c r="F513">
        <v>0.116898996496</v>
      </c>
      <c r="G513">
        <v>1.93826407282E-2</v>
      </c>
      <c r="H513">
        <v>0.124763907886</v>
      </c>
      <c r="I513">
        <v>9.4023452622100004E-2</v>
      </c>
      <c r="J513">
        <v>4.8215506412599999E-3</v>
      </c>
      <c r="K513">
        <v>4.4348170330199997E-3</v>
      </c>
      <c r="L513">
        <v>4.2225353484399999E-2</v>
      </c>
      <c r="M513">
        <v>0.233596063932</v>
      </c>
      <c r="N513">
        <v>1.01575174537</v>
      </c>
      <c r="O513">
        <v>0.37392142373100001</v>
      </c>
      <c r="P513">
        <v>9.4023452622100004E-2</v>
      </c>
      <c r="Q513">
        <v>0.64552859604699997</v>
      </c>
      <c r="R513">
        <v>0.191150356179</v>
      </c>
      <c r="S513">
        <v>0.22200051984899999</v>
      </c>
      <c r="T513">
        <v>0.42969354481100003</v>
      </c>
      <c r="U513">
        <v>5.3536588179199998E-2</v>
      </c>
      <c r="V513">
        <v>0.77620613208300004</v>
      </c>
      <c r="W513">
        <v>0.96311120058599997</v>
      </c>
      <c r="X513">
        <v>0.90634722263099998</v>
      </c>
      <c r="Y513">
        <v>0.55816599941599998</v>
      </c>
      <c r="Z513">
        <v>5.2520344331800001E-2</v>
      </c>
      <c r="AA513">
        <v>5.4741511832800002E-2</v>
      </c>
      <c r="AB513">
        <v>0.13838917674000001</v>
      </c>
      <c r="AC513">
        <v>0.19527913744399999</v>
      </c>
    </row>
    <row r="514" spans="1:29" x14ac:dyDescent="0.3">
      <c r="A514">
        <v>291</v>
      </c>
      <c r="B514">
        <v>0.234910037791</v>
      </c>
      <c r="C514">
        <v>0.58171147083999997</v>
      </c>
      <c r="D514">
        <v>7.0319146448299993E-2</v>
      </c>
      <c r="E514">
        <v>6.25974931121E-2</v>
      </c>
      <c r="F514">
        <v>0.11347196199700001</v>
      </c>
      <c r="G514">
        <v>1.8834450449399999E-2</v>
      </c>
      <c r="H514">
        <v>0.12383706779299999</v>
      </c>
      <c r="I514">
        <v>9.54725817606E-2</v>
      </c>
      <c r="J514">
        <v>4.4871267563000002E-3</v>
      </c>
      <c r="K514">
        <v>4.3553050101300004E-3</v>
      </c>
      <c r="L514">
        <v>4.29567988436E-2</v>
      </c>
      <c r="M514">
        <v>0.238973315814</v>
      </c>
      <c r="N514">
        <v>1.0133217727799999</v>
      </c>
      <c r="O514">
        <v>0.37020565374199998</v>
      </c>
      <c r="P514">
        <v>9.54725817606E-2</v>
      </c>
      <c r="Q514">
        <v>0.61818851259300001</v>
      </c>
      <c r="R514">
        <v>0.19470077547100001</v>
      </c>
      <c r="S514">
        <v>0.23434353744399999</v>
      </c>
      <c r="T514">
        <v>0.44995034237300002</v>
      </c>
      <c r="U514">
        <v>4.8441917523399998E-2</v>
      </c>
      <c r="V514">
        <v>0.79878763745900005</v>
      </c>
      <c r="W514">
        <v>0.97948483094299998</v>
      </c>
      <c r="X514">
        <v>0.91007242986699999</v>
      </c>
      <c r="Y514">
        <v>0.53510863065199998</v>
      </c>
      <c r="Z514">
        <v>5.2033259709800002E-2</v>
      </c>
      <c r="AA514">
        <v>5.4044145684199997E-2</v>
      </c>
      <c r="AB514">
        <v>0.14009849281799999</v>
      </c>
      <c r="AC514">
        <v>0.19475482349100001</v>
      </c>
    </row>
    <row r="515" spans="1:29" x14ac:dyDescent="0.3">
      <c r="A515">
        <v>291.10000000000002</v>
      </c>
      <c r="B515">
        <v>0.234442786658</v>
      </c>
      <c r="C515">
        <v>0.57178663020499998</v>
      </c>
      <c r="D515">
        <v>7.4133191374100002E-2</v>
      </c>
      <c r="E515">
        <v>6.0678945680399998E-2</v>
      </c>
      <c r="F515">
        <v>0.110224246298</v>
      </c>
      <c r="G515">
        <v>1.8273738394799999E-2</v>
      </c>
      <c r="H515">
        <v>0.12302347311300001</v>
      </c>
      <c r="I515">
        <v>9.7030536255899996E-2</v>
      </c>
      <c r="J515">
        <v>4.1780549238700001E-3</v>
      </c>
      <c r="K515">
        <v>4.2897693750399996E-3</v>
      </c>
      <c r="L515">
        <v>4.3830580455800003E-2</v>
      </c>
      <c r="M515">
        <v>0.2450527119</v>
      </c>
      <c r="N515">
        <v>1.0098850083799999</v>
      </c>
      <c r="O515">
        <v>0.36672345122</v>
      </c>
      <c r="P515">
        <v>9.7030536255899996E-2</v>
      </c>
      <c r="Q515">
        <v>0.59169578002500001</v>
      </c>
      <c r="R515">
        <v>0.198169844447</v>
      </c>
      <c r="S515">
        <v>0.24715560330200001</v>
      </c>
      <c r="T515">
        <v>0.47035246439400002</v>
      </c>
      <c r="U515">
        <v>4.3832066890999999E-2</v>
      </c>
      <c r="V515">
        <v>0.82108391363900002</v>
      </c>
      <c r="W515">
        <v>0.99525229922199998</v>
      </c>
      <c r="X515">
        <v>0.91235642157600005</v>
      </c>
      <c r="Y515">
        <v>0.513318791818</v>
      </c>
      <c r="Z515">
        <v>5.1542115540499998E-2</v>
      </c>
      <c r="AA515">
        <v>5.3393398011400001E-2</v>
      </c>
      <c r="AB515">
        <v>0.14183940488800001</v>
      </c>
      <c r="AC515">
        <v>0.19421694354800001</v>
      </c>
    </row>
    <row r="516" spans="1:29" x14ac:dyDescent="0.3">
      <c r="A516">
        <v>291.2</v>
      </c>
      <c r="B516">
        <v>0.23402000045999999</v>
      </c>
      <c r="C516">
        <v>0.56188645356599998</v>
      </c>
      <c r="D516">
        <v>7.8038863791800001E-2</v>
      </c>
      <c r="E516">
        <v>5.8812183845800003E-2</v>
      </c>
      <c r="F516">
        <v>0.10715129851999999</v>
      </c>
      <c r="G516">
        <v>1.7702075252400001E-2</v>
      </c>
      <c r="H516">
        <v>0.122322893179</v>
      </c>
      <c r="I516">
        <v>9.8700720166600003E-2</v>
      </c>
      <c r="J516">
        <v>3.89150932891E-3</v>
      </c>
      <c r="K516">
        <v>4.2371604085200002E-3</v>
      </c>
      <c r="L516">
        <v>4.4847081154399997E-2</v>
      </c>
      <c r="M516">
        <v>0.25183372889599998</v>
      </c>
      <c r="N516">
        <v>1.0054989672500001</v>
      </c>
      <c r="O516">
        <v>0.36347643129000001</v>
      </c>
      <c r="P516">
        <v>9.8700720166600003E-2</v>
      </c>
      <c r="Q516">
        <v>0.56606171771400005</v>
      </c>
      <c r="R516">
        <v>0.20155540167800001</v>
      </c>
      <c r="S516">
        <v>0.26042032640000001</v>
      </c>
      <c r="T516">
        <v>0.490856049839</v>
      </c>
      <c r="U516">
        <v>3.9660902634800002E-2</v>
      </c>
      <c r="V516">
        <v>0.84306735617700002</v>
      </c>
      <c r="W516">
        <v>1.0104126657700001</v>
      </c>
      <c r="X516">
        <v>0.913319135625</v>
      </c>
      <c r="Y516">
        <v>0.49278402095599999</v>
      </c>
      <c r="Z516">
        <v>5.1049742080200002E-2</v>
      </c>
      <c r="AA516">
        <v>5.2789319991999997E-2</v>
      </c>
      <c r="AB516">
        <v>0.143620468848</v>
      </c>
      <c r="AC516">
        <v>0.19365770561199999</v>
      </c>
    </row>
    <row r="517" spans="1:29" x14ac:dyDescent="0.3">
      <c r="A517">
        <v>291.3</v>
      </c>
      <c r="B517">
        <v>0.233637447725</v>
      </c>
      <c r="C517">
        <v>0.55201656436900004</v>
      </c>
      <c r="D517">
        <v>8.2028737792699993E-2</v>
      </c>
      <c r="E517">
        <v>5.6997436377500002E-2</v>
      </c>
      <c r="F517">
        <v>0.104248677385</v>
      </c>
      <c r="G517">
        <v>1.7121225258899999E-2</v>
      </c>
      <c r="H517">
        <v>0.121735235067</v>
      </c>
      <c r="I517">
        <v>0.100486987286</v>
      </c>
      <c r="J517">
        <v>3.6250497060599999E-3</v>
      </c>
      <c r="K517">
        <v>4.1964850855199997E-3</v>
      </c>
      <c r="L517">
        <v>4.6007282320200002E-2</v>
      </c>
      <c r="M517">
        <v>0.25932010389499999</v>
      </c>
      <c r="N517">
        <v>1.0002202149399999</v>
      </c>
      <c r="O517">
        <v>0.36046645268999999</v>
      </c>
      <c r="P517">
        <v>0.100486987286</v>
      </c>
      <c r="Q517">
        <v>0.54129169203700001</v>
      </c>
      <c r="R517">
        <v>0.20485546178299999</v>
      </c>
      <c r="S517">
        <v>0.27411984126400002</v>
      </c>
      <c r="T517">
        <v>0.51141867947899999</v>
      </c>
      <c r="U517">
        <v>3.5886677499E-2</v>
      </c>
      <c r="V517">
        <v>0.864712232729</v>
      </c>
      <c r="W517">
        <v>1.0249668404400001</v>
      </c>
      <c r="X517">
        <v>0.91307567270900003</v>
      </c>
      <c r="Y517">
        <v>0.47348203065400002</v>
      </c>
      <c r="Z517">
        <v>5.0558820186199997E-2</v>
      </c>
      <c r="AA517">
        <v>5.2232056099699997E-2</v>
      </c>
      <c r="AB517">
        <v>0.145450004056</v>
      </c>
      <c r="AC517">
        <v>0.19306993532799999</v>
      </c>
    </row>
    <row r="518" spans="1:29" x14ac:dyDescent="0.3">
      <c r="A518">
        <v>291.39999999999998</v>
      </c>
      <c r="B518">
        <v>0.233291299561</v>
      </c>
      <c r="C518">
        <v>0.54218299825299998</v>
      </c>
      <c r="D518">
        <v>8.6094866224999997E-2</v>
      </c>
      <c r="E518">
        <v>5.5234962416400003E-2</v>
      </c>
      <c r="F518">
        <v>0.101512071316</v>
      </c>
      <c r="G518">
        <v>1.6533096190900001E-2</v>
      </c>
      <c r="H518">
        <v>0.12126055304400001</v>
      </c>
      <c r="I518">
        <v>0.102393609422</v>
      </c>
      <c r="J518">
        <v>3.3765703714299998E-3</v>
      </c>
      <c r="K518">
        <v>4.1668190543899999E-3</v>
      </c>
      <c r="L518">
        <v>4.7312793407600001E-2</v>
      </c>
      <c r="M518">
        <v>0.26751935640399999</v>
      </c>
      <c r="N518">
        <v>0.99410418767999997</v>
      </c>
      <c r="O518">
        <v>0.35769564403300003</v>
      </c>
      <c r="P518">
        <v>0.102393609422</v>
      </c>
      <c r="Q518">
        <v>0.51738594477900002</v>
      </c>
      <c r="R518">
        <v>0.208068194963</v>
      </c>
      <c r="S518">
        <v>0.288234961909</v>
      </c>
      <c r="T518">
        <v>0.53199957306599999</v>
      </c>
      <c r="U518">
        <v>3.2471616036000003E-2</v>
      </c>
      <c r="V518">
        <v>0.88599468509799995</v>
      </c>
      <c r="W518">
        <v>1.03891730698</v>
      </c>
      <c r="X518">
        <v>0.91173594553899995</v>
      </c>
      <c r="Y518">
        <v>0.45538267882</v>
      </c>
      <c r="Z518">
        <v>5.0071891880800003E-2</v>
      </c>
      <c r="AA518">
        <v>5.17218422607E-2</v>
      </c>
      <c r="AB518">
        <v>0.14733612803500001</v>
      </c>
      <c r="AC518">
        <v>0.19244700803799999</v>
      </c>
    </row>
    <row r="519" spans="1:29" x14ac:dyDescent="0.3">
      <c r="A519">
        <v>291.5</v>
      </c>
      <c r="B519">
        <v>0.23297809159300001</v>
      </c>
      <c r="C519">
        <v>0.53239213380799999</v>
      </c>
      <c r="D519">
        <v>9.02288802852E-2</v>
      </c>
      <c r="E519">
        <v>5.3525018291400002E-2</v>
      </c>
      <c r="F519">
        <v>9.8937314820899999E-2</v>
      </c>
      <c r="G519">
        <v>1.5939697220999999E-2</v>
      </c>
      <c r="H519">
        <v>0.120899057859</v>
      </c>
      <c r="I519">
        <v>0.104425248289</v>
      </c>
      <c r="J519">
        <v>3.1442578812699998E-3</v>
      </c>
      <c r="K519">
        <v>4.1473124658799997E-3</v>
      </c>
      <c r="L519">
        <v>4.87658618273E-2</v>
      </c>
      <c r="M519">
        <v>0.27644239495799999</v>
      </c>
      <c r="N519">
        <v>0.98720504436599998</v>
      </c>
      <c r="O519">
        <v>0.35516642704899998</v>
      </c>
      <c r="P519">
        <v>0.104425248289</v>
      </c>
      <c r="Q519">
        <v>0.49434032669900002</v>
      </c>
      <c r="R519">
        <v>0.21119190911499999</v>
      </c>
      <c r="S519">
        <v>0.30274533753999999</v>
      </c>
      <c r="T519">
        <v>0.55255974706199995</v>
      </c>
      <c r="U519">
        <v>2.9381539094799999E-2</v>
      </c>
      <c r="V519">
        <v>0.90689271194999999</v>
      </c>
      <c r="W519">
        <v>1.05226788719</v>
      </c>
      <c r="X519">
        <v>0.90940444327100001</v>
      </c>
      <c r="Y519">
        <v>0.43844964482900001</v>
      </c>
      <c r="Z519">
        <v>4.95913706641E-2</v>
      </c>
      <c r="AA519">
        <v>5.1259004386799999E-2</v>
      </c>
      <c r="AB519">
        <v>0.14928678748499999</v>
      </c>
      <c r="AC519">
        <v>0.19178278818700001</v>
      </c>
    </row>
    <row r="520" spans="1:29" x14ac:dyDescent="0.3">
      <c r="A520">
        <v>291.60000000000002</v>
      </c>
      <c r="B520">
        <v>0.23269468923700001</v>
      </c>
      <c r="C520">
        <v>0.52265054118400001</v>
      </c>
      <c r="D520">
        <v>9.4422167417499994E-2</v>
      </c>
      <c r="E520">
        <v>5.18678327489E-2</v>
      </c>
      <c r="F520">
        <v>9.6520402162999994E-2</v>
      </c>
      <c r="G520">
        <v>1.5343102687200001E-2</v>
      </c>
      <c r="H520">
        <v>0.120651125466</v>
      </c>
      <c r="I520">
        <v>0.106586929026</v>
      </c>
      <c r="J520">
        <v>2.9265549041199998E-3</v>
      </c>
      <c r="K520">
        <v>4.1371926684499998E-3</v>
      </c>
      <c r="L520">
        <v>5.0369373979900003E-2</v>
      </c>
      <c r="M520">
        <v>0.28610314145600002</v>
      </c>
      <c r="N520">
        <v>0.97957554378300005</v>
      </c>
      <c r="O520">
        <v>0.352881537159</v>
      </c>
      <c r="P520">
        <v>0.106586929026</v>
      </c>
      <c r="Q520">
        <v>0.47214695420500002</v>
      </c>
      <c r="R520">
        <v>0.214225034052</v>
      </c>
      <c r="S520">
        <v>0.317629607295</v>
      </c>
      <c r="T520">
        <v>0.57306213577099996</v>
      </c>
      <c r="U520">
        <v>2.65855211946E-2</v>
      </c>
      <c r="V520">
        <v>0.92738613895800004</v>
      </c>
      <c r="W520">
        <v>1.06502353584</v>
      </c>
      <c r="X520">
        <v>0.90618007856399996</v>
      </c>
      <c r="Y520">
        <v>0.42264187375200002</v>
      </c>
      <c r="Z520">
        <v>4.91195515988E-2</v>
      </c>
      <c r="AA520">
        <v>5.0843957060999999E-2</v>
      </c>
      <c r="AB520">
        <v>0.151309784064</v>
      </c>
      <c r="AC520">
        <v>0.19107157710600001</v>
      </c>
    </row>
    <row r="521" spans="1:29" x14ac:dyDescent="0.3">
      <c r="A521">
        <v>291.7</v>
      </c>
      <c r="B521">
        <v>0.23243825617</v>
      </c>
      <c r="C521">
        <v>0.51296491849500003</v>
      </c>
      <c r="D521">
        <v>9.8665957159800005E-2</v>
      </c>
      <c r="E521">
        <v>5.02635880967E-2</v>
      </c>
      <c r="F521">
        <v>9.4257498540699994E-2</v>
      </c>
      <c r="G521">
        <v>1.4745418997299999E-2</v>
      </c>
      <c r="H521">
        <v>0.12051730518999999</v>
      </c>
      <c r="I521">
        <v>0.108884011043</v>
      </c>
      <c r="J521">
        <v>2.7221292981899998E-3</v>
      </c>
      <c r="K521">
        <v>4.1357650465500004E-3</v>
      </c>
      <c r="L521">
        <v>5.2126844677400003E-2</v>
      </c>
      <c r="M521">
        <v>0.29651805237500001</v>
      </c>
      <c r="N521">
        <v>0.97126694595800001</v>
      </c>
      <c r="O521">
        <v>0.35084404144199999</v>
      </c>
      <c r="P521">
        <v>0.108884011043</v>
      </c>
      <c r="Q521">
        <v>0.45079479252400001</v>
      </c>
      <c r="R521">
        <v>0.21716610771</v>
      </c>
      <c r="S521">
        <v>0.33286555263599998</v>
      </c>
      <c r="T521">
        <v>0.59347167885100005</v>
      </c>
      <c r="U521">
        <v>2.40555794737E-2</v>
      </c>
      <c r="V521">
        <v>0.94745657731400001</v>
      </c>
      <c r="W521">
        <v>1.07719016219</v>
      </c>
      <c r="X521">
        <v>0.90215611245100003</v>
      </c>
      <c r="Y521">
        <v>0.40791479174099998</v>
      </c>
      <c r="Z521">
        <v>4.86586211135E-2</v>
      </c>
      <c r="AA521">
        <v>5.04772018313E-2</v>
      </c>
      <c r="AB521">
        <v>0.15341279562599999</v>
      </c>
      <c r="AC521">
        <v>0.19030806800399999</v>
      </c>
    </row>
    <row r="522" spans="1:29" x14ac:dyDescent="0.3">
      <c r="A522">
        <v>291.8</v>
      </c>
      <c r="B522">
        <v>0.232206225909</v>
      </c>
      <c r="C522">
        <v>0.50334213092400004</v>
      </c>
      <c r="D522">
        <v>0.10295130104</v>
      </c>
      <c r="E522">
        <v>4.8712406059799998E-2</v>
      </c>
      <c r="F522">
        <v>9.2144948835199997E-2</v>
      </c>
      <c r="G522">
        <v>1.4148754393800001E-2</v>
      </c>
      <c r="H522">
        <v>0.12049832726199999</v>
      </c>
      <c r="I522">
        <v>0.111322154657</v>
      </c>
      <c r="J522">
        <v>2.5298477110300001E-3</v>
      </c>
      <c r="K522">
        <v>4.1424119827099997E-3</v>
      </c>
      <c r="L522">
        <v>5.4042387856800003E-2</v>
      </c>
      <c r="M522">
        <v>0.30770551391299999</v>
      </c>
      <c r="N522">
        <v>0.96232893673999997</v>
      </c>
      <c r="O522">
        <v>0.34905735376199998</v>
      </c>
      <c r="P522">
        <v>0.111322154657</v>
      </c>
      <c r="Q522">
        <v>0.430270167338</v>
      </c>
      <c r="R522">
        <v>0.22001376424800001</v>
      </c>
      <c r="S522">
        <v>0.34843024633300002</v>
      </c>
      <c r="T522">
        <v>0.61375537817699999</v>
      </c>
      <c r="U522">
        <v>2.1766393272200001E-2</v>
      </c>
      <c r="V522">
        <v>0.96708737103499998</v>
      </c>
      <c r="W522">
        <v>1.08877447622</v>
      </c>
      <c r="X522">
        <v>0.89742015314900003</v>
      </c>
      <c r="Y522">
        <v>0.394221299824</v>
      </c>
      <c r="Z522">
        <v>4.8210666457199999E-2</v>
      </c>
      <c r="AA522">
        <v>5.0159324903599999E-2</v>
      </c>
      <c r="AB522">
        <v>0.155603393029</v>
      </c>
      <c r="AC522">
        <v>0.189487307731</v>
      </c>
    </row>
    <row r="523" spans="1:29" x14ac:dyDescent="0.3">
      <c r="A523">
        <v>291.89999999999998</v>
      </c>
      <c r="B523">
        <v>0.23199627618900001</v>
      </c>
      <c r="C523">
        <v>0.49378919635399998</v>
      </c>
      <c r="D523">
        <v>0.107269103802</v>
      </c>
      <c r="E523">
        <v>4.7214338449100002E-2</v>
      </c>
      <c r="F523">
        <v>9.0179284260000006E-2</v>
      </c>
      <c r="G523">
        <v>1.35551931608E-2</v>
      </c>
      <c r="H523">
        <v>0.120595109306</v>
      </c>
      <c r="I523">
        <v>0.11390728502899999</v>
      </c>
      <c r="J523">
        <v>2.3487526515399999E-3</v>
      </c>
      <c r="K523">
        <v>4.15658984626E-3</v>
      </c>
      <c r="L523">
        <v>5.6120667091900001E-2</v>
      </c>
      <c r="M523">
        <v>0.31968517536800001</v>
      </c>
      <c r="N523">
        <v>0.95280957246700004</v>
      </c>
      <c r="O523">
        <v>0.34752524673000001</v>
      </c>
      <c r="P523">
        <v>0.11390728502899999</v>
      </c>
      <c r="Q523">
        <v>0.41055721271700002</v>
      </c>
      <c r="R523">
        <v>0.222766723912</v>
      </c>
      <c r="S523">
        <v>0.36430019667199998</v>
      </c>
      <c r="T523">
        <v>0.63388232716299997</v>
      </c>
      <c r="U523">
        <v>1.96950513682E-2</v>
      </c>
      <c r="V523">
        <v>0.98626353571699998</v>
      </c>
      <c r="W523">
        <v>1.09978385672</v>
      </c>
      <c r="X523">
        <v>0.89205421348000002</v>
      </c>
      <c r="Y523">
        <v>0.38151258327199999</v>
      </c>
      <c r="Z523">
        <v>4.7777684759499998E-2</v>
      </c>
      <c r="AA523">
        <v>4.98909944181E-2</v>
      </c>
      <c r="AB523">
        <v>0.15788905106199999</v>
      </c>
      <c r="AC523">
        <v>0.18860466636199999</v>
      </c>
    </row>
    <row r="524" spans="1:29" x14ac:dyDescent="0.3">
      <c r="A524">
        <v>292</v>
      </c>
      <c r="B524">
        <v>0.23180630576899999</v>
      </c>
      <c r="C524">
        <v>0.48431314850599999</v>
      </c>
      <c r="D524">
        <v>0.11161027474599999</v>
      </c>
      <c r="E524">
        <v>4.5769362614399997E-2</v>
      </c>
      <c r="F524">
        <v>8.8357227357499998E-2</v>
      </c>
      <c r="G524">
        <v>1.29667745171E-2</v>
      </c>
      <c r="H524">
        <v>0.120808761438</v>
      </c>
      <c r="I524">
        <v>0.116645554722</v>
      </c>
      <c r="J524">
        <v>2.1780420187500001E-3</v>
      </c>
      <c r="K524">
        <v>4.1778245097299996E-3</v>
      </c>
      <c r="L524">
        <v>5.8366829942499997E-2</v>
      </c>
      <c r="M524">
        <v>0.33247725910600001</v>
      </c>
      <c r="N524">
        <v>0.94275524085200002</v>
      </c>
      <c r="O524">
        <v>0.34625186039599998</v>
      </c>
      <c r="P524">
        <v>0.116645554722</v>
      </c>
      <c r="Q524">
        <v>0.39163826543699998</v>
      </c>
      <c r="R524">
        <v>0.22542378444700001</v>
      </c>
      <c r="S524">
        <v>0.38045148550000002</v>
      </c>
      <c r="T524">
        <v>0.65382371588999999</v>
      </c>
      <c r="U524">
        <v>1.7820823139700001E-2</v>
      </c>
      <c r="V524">
        <v>1.00497169213</v>
      </c>
      <c r="W524">
        <v>1.1102262376500001</v>
      </c>
      <c r="X524">
        <v>0.88613480874899997</v>
      </c>
      <c r="Y524">
        <v>0.36973877957000001</v>
      </c>
      <c r="Z524">
        <v>4.7361591676099997E-2</v>
      </c>
      <c r="AA524">
        <v>4.9672957484400003E-2</v>
      </c>
      <c r="AB524">
        <v>0.160277151743</v>
      </c>
      <c r="AC524">
        <v>0.18765581596399999</v>
      </c>
    </row>
    <row r="525" spans="1:29" x14ac:dyDescent="0.3">
      <c r="A525">
        <v>292.10000000000002</v>
      </c>
      <c r="B525">
        <v>0.231634413387</v>
      </c>
      <c r="C525">
        <v>0.47492090709399998</v>
      </c>
      <c r="D525">
        <v>0.115965868965</v>
      </c>
      <c r="E525">
        <v>4.4377380750299997E-2</v>
      </c>
      <c r="F525">
        <v>8.6675695659800003E-2</v>
      </c>
      <c r="G525">
        <v>1.23854743124E-2</v>
      </c>
      <c r="H525">
        <v>0.12114058983000001</v>
      </c>
      <c r="I525">
        <v>0.11954330412</v>
      </c>
      <c r="J525">
        <v>2.0170504850799999E-3</v>
      </c>
      <c r="K525">
        <v>4.2057062662399997E-3</v>
      </c>
      <c r="L525">
        <v>6.0786429096699998E-2</v>
      </c>
      <c r="M525">
        <v>0.34610181458900002</v>
      </c>
      <c r="N525">
        <v>0.93221063543600002</v>
      </c>
      <c r="O525">
        <v>0.345241707625</v>
      </c>
      <c r="P525">
        <v>0.11954330412</v>
      </c>
      <c r="Q525">
        <v>0.373494212883</v>
      </c>
      <c r="R525">
        <v>0.22798381389200001</v>
      </c>
      <c r="S525">
        <v>0.396859899106</v>
      </c>
      <c r="T525">
        <v>0.67355281540400003</v>
      </c>
      <c r="U525">
        <v>1.6124950944700001E-2</v>
      </c>
      <c r="V525">
        <v>1.0231999967700001</v>
      </c>
      <c r="W525">
        <v>1.12011000928</v>
      </c>
      <c r="X525">
        <v>0.87973308404499995</v>
      </c>
      <c r="Y525">
        <v>0.35884953019400001</v>
      </c>
      <c r="Z525">
        <v>4.6964229588999998E-2</v>
      </c>
      <c r="AA525">
        <v>4.9506036880900002E-2</v>
      </c>
      <c r="AB525">
        <v>0.16277497906499999</v>
      </c>
      <c r="AC525">
        <v>0.18663671889700001</v>
      </c>
    </row>
    <row r="526" spans="1:29" x14ac:dyDescent="0.3">
      <c r="A526">
        <v>292.2</v>
      </c>
      <c r="B526">
        <v>0.231478878705</v>
      </c>
      <c r="C526">
        <v>0.46561927233799999</v>
      </c>
      <c r="D526">
        <v>0.120327101476</v>
      </c>
      <c r="E526">
        <v>4.30382217882E-2</v>
      </c>
      <c r="F526">
        <v>8.5131804163099997E-2</v>
      </c>
      <c r="G526">
        <v>1.1813187948100001E-2</v>
      </c>
      <c r="H526">
        <v>0.121592098766</v>
      </c>
      <c r="I526">
        <v>0.122607018532</v>
      </c>
      <c r="J526">
        <v>1.86523221345E-3</v>
      </c>
      <c r="K526">
        <v>4.2398847996599999E-3</v>
      </c>
      <c r="L526">
        <v>6.3385328682000003E-2</v>
      </c>
      <c r="M526">
        <v>0.360577878435</v>
      </c>
      <c r="N526">
        <v>0.92121874212599997</v>
      </c>
      <c r="O526">
        <v>0.34449967608199999</v>
      </c>
      <c r="P526">
        <v>0.122607018532</v>
      </c>
      <c r="Q526">
        <v>0.35610479855900001</v>
      </c>
      <c r="R526">
        <v>0.23044574466500001</v>
      </c>
      <c r="S526">
        <v>0.41350105136100002</v>
      </c>
      <c r="T526">
        <v>0.693044944424</v>
      </c>
      <c r="U526">
        <v>1.4590462087099999E-2</v>
      </c>
      <c r="V526">
        <v>1.04093807016</v>
      </c>
      <c r="W526">
        <v>1.1294439318</v>
      </c>
      <c r="X526">
        <v>0.87291496613399999</v>
      </c>
      <c r="Y526">
        <v>0.34879442812099998</v>
      </c>
      <c r="Z526">
        <v>4.6587375323200002E-2</v>
      </c>
      <c r="AA526">
        <v>4.9391127261399999E-2</v>
      </c>
      <c r="AB526">
        <v>0.165389704966</v>
      </c>
      <c r="AC526">
        <v>0.185543625386</v>
      </c>
    </row>
    <row r="527" spans="1:29" x14ac:dyDescent="0.3">
      <c r="A527">
        <v>292.3</v>
      </c>
      <c r="B527">
        <v>0.23133814507799999</v>
      </c>
      <c r="C527">
        <v>0.45641496124699998</v>
      </c>
      <c r="D527">
        <v>0.124685318149</v>
      </c>
      <c r="E527">
        <v>4.1751645123699999E-2</v>
      </c>
      <c r="F527">
        <v>8.3722866713600005E-2</v>
      </c>
      <c r="G527">
        <v>1.12517149182E-2</v>
      </c>
      <c r="H527">
        <v>0.12216499106000001</v>
      </c>
      <c r="I527">
        <v>0.12584328255999999</v>
      </c>
      <c r="J527">
        <v>1.7221441626599999E-3</v>
      </c>
      <c r="K527">
        <v>4.2800643500200001E-3</v>
      </c>
      <c r="L527">
        <v>6.6169592727599993E-2</v>
      </c>
      <c r="M527">
        <v>0.37592256492300002</v>
      </c>
      <c r="N527">
        <v>0.90982083648900003</v>
      </c>
      <c r="O527">
        <v>0.34403102669399999</v>
      </c>
      <c r="P527">
        <v>0.12584328255999999</v>
      </c>
      <c r="Q527">
        <v>0.33944888871500001</v>
      </c>
      <c r="R527">
        <v>0.23280856885000001</v>
      </c>
      <c r="S527">
        <v>0.43035049875199999</v>
      </c>
      <c r="T527">
        <v>0.71227742134600003</v>
      </c>
      <c r="U527">
        <v>1.3201998894599999E-2</v>
      </c>
      <c r="V527">
        <v>1.05817692355</v>
      </c>
      <c r="W527">
        <v>1.13823706002</v>
      </c>
      <c r="X527">
        <v>0.86574133572900003</v>
      </c>
      <c r="Y527">
        <v>0.33952337531499999</v>
      </c>
      <c r="Z527">
        <v>4.6232747335399997E-2</v>
      </c>
      <c r="AA527">
        <v>4.9329190939799997E-2</v>
      </c>
      <c r="AB527">
        <v>0.168128366167</v>
      </c>
      <c r="AC527">
        <v>0.184373080227</v>
      </c>
    </row>
    <row r="528" spans="1:29" x14ac:dyDescent="0.3">
      <c r="A528">
        <v>292.39999999999998</v>
      </c>
      <c r="B528">
        <v>0.231210803996</v>
      </c>
      <c r="C528">
        <v>0.44731454034500001</v>
      </c>
      <c r="D528">
        <v>0.12903206914199999</v>
      </c>
      <c r="E528">
        <v>4.0517346028200001E-2</v>
      </c>
      <c r="F528">
        <v>8.2446396437799996E-2</v>
      </c>
      <c r="G528">
        <v>1.0702745850999999E-2</v>
      </c>
      <c r="H528">
        <v>0.12286116669699999</v>
      </c>
      <c r="I528">
        <v>0.129258734003</v>
      </c>
      <c r="J528">
        <v>1.5874293964199999E-3</v>
      </c>
      <c r="K528">
        <v>4.3259989300999998E-3</v>
      </c>
      <c r="L528">
        <v>6.9145356194699997E-2</v>
      </c>
      <c r="M528">
        <v>0.392150155271</v>
      </c>
      <c r="N528">
        <v>0.898056490145</v>
      </c>
      <c r="O528">
        <v>0.343841388518</v>
      </c>
      <c r="P528">
        <v>0.129258734003</v>
      </c>
      <c r="Q528">
        <v>0.323504704408</v>
      </c>
      <c r="R528">
        <v>0.23507133461900001</v>
      </c>
      <c r="S528">
        <v>0.44738384698</v>
      </c>
      <c r="T528">
        <v>0.73122950417599997</v>
      </c>
      <c r="U528">
        <v>1.19456651487E-2</v>
      </c>
      <c r="V528">
        <v>1.0749088848599999</v>
      </c>
      <c r="W528">
        <v>1.1464986776899999</v>
      </c>
      <c r="X528">
        <v>0.85826821429599998</v>
      </c>
      <c r="Y528">
        <v>0.33098687050499997</v>
      </c>
      <c r="Z528">
        <v>4.5902012355299997E-2</v>
      </c>
      <c r="AA528">
        <v>4.9321253546599997E-2</v>
      </c>
      <c r="AB528">
        <v>0.170997831224</v>
      </c>
      <c r="AC528">
        <v>0.18312193882899999</v>
      </c>
    </row>
    <row r="529" spans="1:29" x14ac:dyDescent="0.3">
      <c r="A529">
        <v>292.5</v>
      </c>
      <c r="B529">
        <v>0.23109558099300001</v>
      </c>
      <c r="C529">
        <v>0.43832428413800001</v>
      </c>
      <c r="D529">
        <v>0.13335925478800001</v>
      </c>
      <c r="E529">
        <v>3.9334962607900002E-2</v>
      </c>
      <c r="F529">
        <v>8.1300105357200003E-2</v>
      </c>
      <c r="G529">
        <v>1.0167851395599999E-2</v>
      </c>
      <c r="H529">
        <v>0.123682719725</v>
      </c>
      <c r="I529">
        <v>0.13286001937399999</v>
      </c>
      <c r="J529">
        <v>1.46080043973E-3</v>
      </c>
      <c r="K529">
        <v>4.3774875808699999E-3</v>
      </c>
      <c r="L529">
        <v>7.2318683000600001E-2</v>
      </c>
      <c r="M529">
        <v>0.40927123613799998</v>
      </c>
      <c r="N529">
        <v>0.88596358460299995</v>
      </c>
      <c r="O529">
        <v>0.34393675014399999</v>
      </c>
      <c r="P529">
        <v>0.13286001937399999</v>
      </c>
      <c r="Q529">
        <v>0.308250023441</v>
      </c>
      <c r="R529">
        <v>0.237233143674</v>
      </c>
      <c r="S529">
        <v>0.46457684893599999</v>
      </c>
      <c r="T529">
        <v>0.74988232084399997</v>
      </c>
      <c r="U529">
        <v>1.08088870918E-2</v>
      </c>
      <c r="V529">
        <v>1.0911275249600001</v>
      </c>
      <c r="W529">
        <v>1.15423823987</v>
      </c>
      <c r="X529">
        <v>0.85054696001999996</v>
      </c>
      <c r="Y529">
        <v>0.32313624598200003</v>
      </c>
      <c r="Z529">
        <v>4.5596791474800002E-2</v>
      </c>
      <c r="AA529">
        <v>4.9368399839600001E-2</v>
      </c>
      <c r="AB529">
        <v>0.17400475729699999</v>
      </c>
      <c r="AC529">
        <v>0.181787392602</v>
      </c>
    </row>
    <row r="530" spans="1:29" x14ac:dyDescent="0.3">
      <c r="A530">
        <v>292.60000000000002</v>
      </c>
      <c r="B530">
        <v>0.23099132288599999</v>
      </c>
      <c r="C530">
        <v>0.429450116203</v>
      </c>
      <c r="D530">
        <v>0.13765918665900001</v>
      </c>
      <c r="E530">
        <v>3.8204083771900002E-2</v>
      </c>
      <c r="F530">
        <v>8.0281903286800002E-2</v>
      </c>
      <c r="G530">
        <v>9.6484714131200005E-3</v>
      </c>
      <c r="H530">
        <v>0.12463193361700001</v>
      </c>
      <c r="I530">
        <v>0.136653752307</v>
      </c>
      <c r="J530">
        <v>1.34202307298E-3</v>
      </c>
      <c r="K530">
        <v>4.4343699670600003E-3</v>
      </c>
      <c r="L530">
        <v>7.5695416340199995E-2</v>
      </c>
      <c r="M530">
        <v>0.42729191079599999</v>
      </c>
      <c r="N530">
        <v>0.87357833123100004</v>
      </c>
      <c r="O530">
        <v>0.34432344789699998</v>
      </c>
      <c r="P530">
        <v>0.136653752307</v>
      </c>
      <c r="Q530">
        <v>0.29366235575799998</v>
      </c>
      <c r="R530">
        <v>0.23929314966599999</v>
      </c>
      <c r="S530">
        <v>0.48190549398900001</v>
      </c>
      <c r="T530">
        <v>0.76821879211900002</v>
      </c>
      <c r="U530">
        <v>9.7802875524499993E-3</v>
      </c>
      <c r="V530">
        <v>1.10682758489</v>
      </c>
      <c r="W530">
        <v>1.16146532204</v>
      </c>
      <c r="X530">
        <v>0.84262446969000004</v>
      </c>
      <c r="Y530">
        <v>0.31592386568699998</v>
      </c>
      <c r="Z530">
        <v>4.5318665699399997E-2</v>
      </c>
      <c r="AA530">
        <v>4.9471769860099997E-2</v>
      </c>
      <c r="AB530">
        <v>0.17715553687499999</v>
      </c>
      <c r="AC530">
        <v>0.180367003001</v>
      </c>
    </row>
    <row r="531" spans="1:29" x14ac:dyDescent="0.3">
      <c r="A531">
        <v>292.7</v>
      </c>
      <c r="B531">
        <v>0.230896986232</v>
      </c>
      <c r="C531">
        <v>0.42069766316599999</v>
      </c>
      <c r="D531">
        <v>0.14192453452100001</v>
      </c>
      <c r="E531">
        <v>3.7124257436000001E-2</v>
      </c>
      <c r="F531">
        <v>7.9389896076100003E-2</v>
      </c>
      <c r="G531">
        <v>9.1459041477299999E-3</v>
      </c>
      <c r="H531">
        <v>0.125711275348</v>
      </c>
      <c r="I531">
        <v>0.14064647657099999</v>
      </c>
      <c r="J531">
        <v>1.2309006793300001E-3</v>
      </c>
      <c r="K531">
        <v>4.4965227323299998E-3</v>
      </c>
      <c r="L531">
        <v>7.9281025760100002E-2</v>
      </c>
      <c r="M531">
        <v>0.44621312811000002</v>
      </c>
      <c r="N531">
        <v>0.86093529640800004</v>
      </c>
      <c r="O531">
        <v>0.345008151278</v>
      </c>
      <c r="P531">
        <v>0.14064647657099999</v>
      </c>
      <c r="Q531">
        <v>0.279719095054</v>
      </c>
      <c r="R531">
        <v>0.24125055749499999</v>
      </c>
      <c r="S531">
        <v>0.49934608870500002</v>
      </c>
      <c r="T531">
        <v>0.78622354908900005</v>
      </c>
      <c r="U531">
        <v>8.8495720204999993E-3</v>
      </c>
      <c r="V531">
        <v>1.12200490428</v>
      </c>
      <c r="W531">
        <v>1.16818957492</v>
      </c>
      <c r="X531">
        <v>0.83454338491199997</v>
      </c>
      <c r="Y531">
        <v>0.30930329354899999</v>
      </c>
      <c r="Z531">
        <v>4.5069180985900001E-2</v>
      </c>
      <c r="AA531">
        <v>4.9632555686400001E-2</v>
      </c>
      <c r="AB531">
        <v>0.18045623537700001</v>
      </c>
      <c r="AC531">
        <v>0.17885874287299999</v>
      </c>
    </row>
    <row r="532" spans="1:29" x14ac:dyDescent="0.3">
      <c r="A532">
        <v>292.8</v>
      </c>
      <c r="B532">
        <v>0.230811626879</v>
      </c>
      <c r="C532">
        <v>0.41207227611199998</v>
      </c>
      <c r="D532">
        <v>0.14614830564100001</v>
      </c>
      <c r="E532">
        <v>3.6094998381300002E-2</v>
      </c>
      <c r="F532">
        <v>7.8622383230499998E-2</v>
      </c>
      <c r="G532">
        <v>8.6612964228800007E-3</v>
      </c>
      <c r="H532">
        <v>0.12692338837700001</v>
      </c>
      <c r="I532">
        <v>0.14484463659399999</v>
      </c>
      <c r="J532">
        <v>1.1272590428600001E-3</v>
      </c>
      <c r="K532">
        <v>4.56385682893E-3</v>
      </c>
      <c r="L532">
        <v>8.3080456524800006E-2</v>
      </c>
      <c r="M532">
        <v>0.46603021556899998</v>
      </c>
      <c r="N532">
        <v>0.84806743098000004</v>
      </c>
      <c r="O532">
        <v>0.34599784621599999</v>
      </c>
      <c r="P532">
        <v>0.14484463659399999</v>
      </c>
      <c r="Q532">
        <v>0.26639764904899998</v>
      </c>
      <c r="R532">
        <v>0.24310462345600001</v>
      </c>
      <c r="S532">
        <v>0.51687532918099999</v>
      </c>
      <c r="T532">
        <v>0.80388284690599998</v>
      </c>
      <c r="U532">
        <v>8.0074256093100003E-3</v>
      </c>
      <c r="V532">
        <v>1.1366563513800001</v>
      </c>
      <c r="W532">
        <v>1.17442068423</v>
      </c>
      <c r="X532">
        <v>0.826342301444</v>
      </c>
      <c r="Y532">
        <v>0.303229441298</v>
      </c>
      <c r="Z532">
        <v>4.4849852810999999E-2</v>
      </c>
      <c r="AA532">
        <v>4.98519992111E-2</v>
      </c>
      <c r="AB532">
        <v>0.18391252107100001</v>
      </c>
      <c r="AC532">
        <v>0.177261043369</v>
      </c>
    </row>
    <row r="533" spans="1:29" x14ac:dyDescent="0.3">
      <c r="A533">
        <v>292.89999999999998</v>
      </c>
      <c r="B533">
        <v>0.230734390526</v>
      </c>
      <c r="C533">
        <v>0.40357893452299998</v>
      </c>
      <c r="D533">
        <v>0.150323941036</v>
      </c>
      <c r="E533">
        <v>3.5115795495300001E-2</v>
      </c>
      <c r="F533">
        <v>7.7977854951600006E-2</v>
      </c>
      <c r="G533">
        <v>8.1956353872900001E-3</v>
      </c>
      <c r="H533">
        <v>0.12827108481999999</v>
      </c>
      <c r="I533">
        <v>0.149254558319</v>
      </c>
      <c r="J533">
        <v>1.0309319389400001E-3</v>
      </c>
      <c r="K533">
        <v>4.6363157494600004E-3</v>
      </c>
      <c r="L533">
        <v>8.7097989991000005E-2</v>
      </c>
      <c r="M533">
        <v>0.48673269365900002</v>
      </c>
      <c r="N533">
        <v>0.83500610316000001</v>
      </c>
      <c r="O533">
        <v>0.34729981690799999</v>
      </c>
      <c r="P533">
        <v>0.149254558319</v>
      </c>
      <c r="Q533">
        <v>0.25367555086100002</v>
      </c>
      <c r="R533">
        <v>0.244854656166</v>
      </c>
      <c r="S533">
        <v>0.53447036524900005</v>
      </c>
      <c r="T533">
        <v>0.82118447622799995</v>
      </c>
      <c r="U533">
        <v>7.2454198568299997E-3</v>
      </c>
      <c r="V533">
        <v>1.15077975467</v>
      </c>
      <c r="W533">
        <v>1.1801683348400001</v>
      </c>
      <c r="X533">
        <v>0.81805598042899996</v>
      </c>
      <c r="Y533">
        <v>0.29765870368399999</v>
      </c>
      <c r="Z533">
        <v>4.4662170342799998E-2</v>
      </c>
      <c r="AA533">
        <v>5.0131391371799998E-2</v>
      </c>
      <c r="AB533">
        <v>0.187529589148</v>
      </c>
      <c r="AC533">
        <v>0.175572844334</v>
      </c>
    </row>
    <row r="534" spans="1:29" x14ac:dyDescent="0.3">
      <c r="A534">
        <v>293</v>
      </c>
      <c r="B534">
        <v>0.230664504169</v>
      </c>
      <c r="C534">
        <v>0.39522214734200001</v>
      </c>
      <c r="D534">
        <v>0.15444541316499999</v>
      </c>
      <c r="E534">
        <v>3.4186118159299998E-2</v>
      </c>
      <c r="F534">
        <v>7.7454988625100002E-2</v>
      </c>
      <c r="G534">
        <v>7.7497410650199999E-3</v>
      </c>
      <c r="H534">
        <v>0.12975733735</v>
      </c>
      <c r="I534">
        <v>0.153882441595</v>
      </c>
      <c r="J534">
        <v>9.41748454806E-4</v>
      </c>
      <c r="K534">
        <v>4.7138745461000001E-3</v>
      </c>
      <c r="L534">
        <v>9.1337125388600005E-2</v>
      </c>
      <c r="M534">
        <v>0.50830439280600004</v>
      </c>
      <c r="N534">
        <v>0.82178113410599996</v>
      </c>
      <c r="O534">
        <v>0.34892162711899999</v>
      </c>
      <c r="P534">
        <v>0.153882441595</v>
      </c>
      <c r="Q534">
        <v>0.24153055376900001</v>
      </c>
      <c r="R534">
        <v>0.246500018205</v>
      </c>
      <c r="S534">
        <v>0.55210885685800004</v>
      </c>
      <c r="T534">
        <v>0.83811767361900003</v>
      </c>
      <c r="U534">
        <v>6.55592838652E-3</v>
      </c>
      <c r="V534">
        <v>1.16437383665</v>
      </c>
      <c r="W534">
        <v>1.1854421786</v>
      </c>
      <c r="X534">
        <v>0.80971556058700001</v>
      </c>
      <c r="Y534">
        <v>0.29254908475699998</v>
      </c>
      <c r="Z534">
        <v>4.4507600307899998E-2</v>
      </c>
      <c r="AA534">
        <v>5.0472073064999998E-2</v>
      </c>
      <c r="AB534">
        <v>0.19131208246799999</v>
      </c>
      <c r="AC534">
        <v>0.17379364560900001</v>
      </c>
    </row>
    <row r="535" spans="1:29" x14ac:dyDescent="0.3">
      <c r="A535">
        <v>293.10000000000002</v>
      </c>
      <c r="B535">
        <v>0.23060126836399999</v>
      </c>
      <c r="C535">
        <v>0.38700598021799998</v>
      </c>
      <c r="D535">
        <v>0.158507196229</v>
      </c>
      <c r="E535">
        <v>3.3305421350699999E-2</v>
      </c>
      <c r="F535">
        <v>7.7052644774000006E-2</v>
      </c>
      <c r="G535">
        <v>7.3242592955800002E-3</v>
      </c>
      <c r="H535">
        <v>0.131385271394</v>
      </c>
      <c r="I535">
        <v>0.158734364115</v>
      </c>
      <c r="J535">
        <v>8.5952285962500002E-4</v>
      </c>
      <c r="K535">
        <v>4.7965397302099999E-3</v>
      </c>
      <c r="L535">
        <v>9.5800491661400006E-2</v>
      </c>
      <c r="M535">
        <v>0.53072386316999998</v>
      </c>
      <c r="N535">
        <v>0.80842083552300004</v>
      </c>
      <c r="O535">
        <v>0.35087110190300003</v>
      </c>
      <c r="P535">
        <v>0.158734364115</v>
      </c>
      <c r="Q535">
        <v>0.22994071131499999</v>
      </c>
      <c r="R535">
        <v>0.248040128433</v>
      </c>
      <c r="S535">
        <v>0.56976902296700005</v>
      </c>
      <c r="T535">
        <v>0.85467303195300004</v>
      </c>
      <c r="U535">
        <v>5.9320505727200002E-3</v>
      </c>
      <c r="V535">
        <v>1.1774381496699999</v>
      </c>
      <c r="W535">
        <v>1.19025180543</v>
      </c>
      <c r="X535">
        <v>0.80134877079599998</v>
      </c>
      <c r="Y535">
        <v>0.28786031524299999</v>
      </c>
      <c r="Z535">
        <v>4.4387590657500003E-2</v>
      </c>
      <c r="AA535">
        <v>5.0875437822799997E-2</v>
      </c>
      <c r="AB535">
        <v>0.19526401215299999</v>
      </c>
      <c r="AC535">
        <v>0.17192355607900001</v>
      </c>
    </row>
    <row r="536" spans="1:29" x14ac:dyDescent="0.3">
      <c r="A536">
        <v>293.2</v>
      </c>
      <c r="B536">
        <v>0.23054405022999999</v>
      </c>
      <c r="C536">
        <v>0.37893414177200002</v>
      </c>
      <c r="D536">
        <v>0.162504177458</v>
      </c>
      <c r="E536">
        <v>3.2473148958799998E-2</v>
      </c>
      <c r="F536">
        <v>7.6769862477900006E-2</v>
      </c>
      <c r="G536">
        <v>6.9196562490300003E-3</v>
      </c>
      <c r="H536">
        <v>0.13315815801600001</v>
      </c>
      <c r="I536">
        <v>0.16381629710100001</v>
      </c>
      <c r="J536">
        <v>7.8404716464999997E-4</v>
      </c>
      <c r="K536">
        <v>4.8843502497900003E-3</v>
      </c>
      <c r="L536">
        <v>0.100489795241</v>
      </c>
      <c r="M536">
        <v>0.55396508340299999</v>
      </c>
      <c r="N536">
        <v>0.79495204877600001</v>
      </c>
      <c r="O536">
        <v>0.35315631067699998</v>
      </c>
      <c r="P536">
        <v>0.16381629710100001</v>
      </c>
      <c r="Q536">
        <v>0.21888444441300001</v>
      </c>
      <c r="R536">
        <v>0.24947446489799999</v>
      </c>
      <c r="S536">
        <v>0.58742968336099999</v>
      </c>
      <c r="T536">
        <v>0.87084241172800003</v>
      </c>
      <c r="U536">
        <v>5.3675424659100001E-3</v>
      </c>
      <c r="V536">
        <v>1.18997301405</v>
      </c>
      <c r="W536">
        <v>1.1946067174499999</v>
      </c>
      <c r="X536">
        <v>0.79298014264899996</v>
      </c>
      <c r="Y536">
        <v>0.28355396047100001</v>
      </c>
      <c r="Z536">
        <v>4.43035741395E-2</v>
      </c>
      <c r="AA536">
        <v>5.1342936361199999E-2</v>
      </c>
      <c r="AB536">
        <v>0.199388681732</v>
      </c>
      <c r="AC536">
        <v>0.169963337012</v>
      </c>
    </row>
    <row r="537" spans="1:29" x14ac:dyDescent="0.3">
      <c r="A537">
        <v>293.3</v>
      </c>
      <c r="B537">
        <v>0.23049227711</v>
      </c>
      <c r="C537">
        <v>0.37100997218999998</v>
      </c>
      <c r="D537">
        <v>0.166431666486</v>
      </c>
      <c r="E537">
        <v>3.1688735074200003E-2</v>
      </c>
      <c r="F537">
        <v>7.6605854255099998E-2</v>
      </c>
      <c r="G537">
        <v>6.5362161245999997E-3</v>
      </c>
      <c r="H537">
        <v>0.135079407741</v>
      </c>
      <c r="I537">
        <v>0.16913413275600001</v>
      </c>
      <c r="J537">
        <v>7.1508622120000003E-4</v>
      </c>
      <c r="K537">
        <v>4.9773794993100001E-3</v>
      </c>
      <c r="L537">
        <v>0.105405808452</v>
      </c>
      <c r="M537">
        <v>0.57799846712000003</v>
      </c>
      <c r="N537">
        <v>0.78140018505599995</v>
      </c>
      <c r="O537">
        <v>0.35578555256299998</v>
      </c>
      <c r="P537">
        <v>0.16913413275600001</v>
      </c>
      <c r="Q537">
        <v>0.20834059695000001</v>
      </c>
      <c r="R537">
        <v>0.25080256830600001</v>
      </c>
      <c r="S537">
        <v>0.60507029379699995</v>
      </c>
      <c r="T537">
        <v>0.88661885399499996</v>
      </c>
      <c r="U537">
        <v>4.85675430061E-3</v>
      </c>
      <c r="V537">
        <v>1.2019794584000001</v>
      </c>
      <c r="W537">
        <v>1.1985163056899999</v>
      </c>
      <c r="X537">
        <v>0.78463122244899997</v>
      </c>
      <c r="Y537">
        <v>0.279593517859</v>
      </c>
      <c r="Z537">
        <v>4.42569718874E-2</v>
      </c>
      <c r="AA537">
        <v>5.1876083087700003E-2</v>
      </c>
      <c r="AB537">
        <v>0.20368861856199999</v>
      </c>
      <c r="AC537">
        <v>0.167914436349</v>
      </c>
    </row>
    <row r="538" spans="1:29" x14ac:dyDescent="0.3">
      <c r="A538">
        <v>293.39999999999998</v>
      </c>
      <c r="B538">
        <v>0.23044543084399999</v>
      </c>
      <c r="C538">
        <v>0.36323634218900003</v>
      </c>
      <c r="D538">
        <v>0.17028549387899999</v>
      </c>
      <c r="E538">
        <v>3.0951603329900001E-2</v>
      </c>
      <c r="F538">
        <v>7.6560000396100003E-2</v>
      </c>
      <c r="G538">
        <v>6.1740423044100001E-3</v>
      </c>
      <c r="H538">
        <v>0.137152565674</v>
      </c>
      <c r="I538">
        <v>0.174693721508</v>
      </c>
      <c r="J538">
        <v>6.5237552794100001E-4</v>
      </c>
      <c r="K538">
        <v>5.0757379698299996E-3</v>
      </c>
      <c r="L538">
        <v>0.110548402027</v>
      </c>
      <c r="M538">
        <v>0.60279209249300003</v>
      </c>
      <c r="N538">
        <v>0.76778926620800003</v>
      </c>
      <c r="O538">
        <v>0.35876734477599997</v>
      </c>
      <c r="P538">
        <v>0.174693721508</v>
      </c>
      <c r="Q538">
        <v>0.19828848126900001</v>
      </c>
      <c r="R538">
        <v>0.25202404595799999</v>
      </c>
      <c r="S538">
        <v>0.62267097490400003</v>
      </c>
      <c r="T538">
        <v>0.901996495477</v>
      </c>
      <c r="U538">
        <v>4.3945739563899999E-3</v>
      </c>
      <c r="V538">
        <v>1.21345916239</v>
      </c>
      <c r="W538">
        <v>1.20198982934</v>
      </c>
      <c r="X538">
        <v>0.77632078189800002</v>
      </c>
      <c r="Y538">
        <v>0.27594450041399998</v>
      </c>
      <c r="Z538">
        <v>4.4249197137799998E-2</v>
      </c>
      <c r="AA538">
        <v>5.2476464385599997E-2</v>
      </c>
      <c r="AB538">
        <v>0.20816551612500001</v>
      </c>
      <c r="AC538">
        <v>0.16577901092200001</v>
      </c>
    </row>
    <row r="539" spans="1:29" x14ac:dyDescent="0.3">
      <c r="A539">
        <v>293.5</v>
      </c>
      <c r="B539">
        <v>0.23040304257999999</v>
      </c>
      <c r="C539">
        <v>0.35561562409000003</v>
      </c>
      <c r="D539">
        <v>0.174062036482</v>
      </c>
      <c r="E539">
        <v>3.0261164452899999E-2</v>
      </c>
      <c r="F539">
        <v>7.6631842737600001E-2</v>
      </c>
      <c r="G539">
        <v>5.8330613068700004E-3</v>
      </c>
      <c r="H539">
        <v>0.13938130827</v>
      </c>
      <c r="I539">
        <v>0.18050091485899999</v>
      </c>
      <c r="J539">
        <v>5.9562202980399995E-4</v>
      </c>
      <c r="K539">
        <v>5.1795761206600002E-3</v>
      </c>
      <c r="L539">
        <v>0.115916620842</v>
      </c>
      <c r="M539">
        <v>0.62831301339599999</v>
      </c>
      <c r="N539">
        <v>0.75414196586799997</v>
      </c>
      <c r="O539">
        <v>0.36211041455199999</v>
      </c>
      <c r="P539">
        <v>0.18050091485899999</v>
      </c>
      <c r="Q539">
        <v>0.188707914772</v>
      </c>
      <c r="R539">
        <v>0.25313857612000001</v>
      </c>
      <c r="S539">
        <v>0.64021253527400002</v>
      </c>
      <c r="T539">
        <v>0.91697048635099998</v>
      </c>
      <c r="U539">
        <v>3.9763757969899999E-3</v>
      </c>
      <c r="V539">
        <v>1.22441440176</v>
      </c>
      <c r="W539">
        <v>1.20503639738</v>
      </c>
      <c r="X539">
        <v>0.76806502651200004</v>
      </c>
      <c r="Y539">
        <v>0.272574500517</v>
      </c>
      <c r="Z539">
        <v>4.42816591712E-2</v>
      </c>
      <c r="AA539">
        <v>5.3145748176999998E-2</v>
      </c>
      <c r="AB539">
        <v>0.212820190425</v>
      </c>
      <c r="AC539">
        <v>0.16355993406200001</v>
      </c>
    </row>
    <row r="540" spans="1:29" x14ac:dyDescent="0.3">
      <c r="A540">
        <v>293.60000000000002</v>
      </c>
      <c r="B540">
        <v>0.230364688086</v>
      </c>
      <c r="C540">
        <v>0.34814978802199997</v>
      </c>
      <c r="D540">
        <v>0.17775811736899999</v>
      </c>
      <c r="E540">
        <v>2.9616812122299999E-2</v>
      </c>
      <c r="F540">
        <v>7.6821077856399994E-2</v>
      </c>
      <c r="G540">
        <v>5.5130297255600001E-3</v>
      </c>
      <c r="H540">
        <v>0.14176944188999999</v>
      </c>
      <c r="I540">
        <v>0.186561609746</v>
      </c>
      <c r="J540">
        <v>5.4450758284199999E-4</v>
      </c>
      <c r="K540">
        <v>5.2890873069999997E-3</v>
      </c>
      <c r="L540">
        <v>0.121508795783</v>
      </c>
      <c r="M540">
        <v>0.65452853280099998</v>
      </c>
      <c r="N540">
        <v>0.74047965064099996</v>
      </c>
      <c r="O540">
        <v>0.36582369482600002</v>
      </c>
      <c r="P540">
        <v>0.186561609746</v>
      </c>
      <c r="Q540">
        <v>0.17957924874100001</v>
      </c>
      <c r="R540">
        <v>0.25414591272999998</v>
      </c>
      <c r="S540">
        <v>0.65767648916999999</v>
      </c>
      <c r="T540">
        <v>0.93153691104500003</v>
      </c>
      <c r="U540">
        <v>3.5979743767700001E-3</v>
      </c>
      <c r="V540">
        <v>1.2348479958</v>
      </c>
      <c r="W540">
        <v>1.2076649524700001</v>
      </c>
      <c r="X540">
        <v>0.759877800534</v>
      </c>
      <c r="Y540">
        <v>0.26945322964399998</v>
      </c>
      <c r="Z540">
        <v>4.4355767539000002E-2</v>
      </c>
      <c r="AA540">
        <v>5.3885694258299997E-2</v>
      </c>
      <c r="AB540">
        <v>0.21765255314199999</v>
      </c>
      <c r="AC540">
        <v>0.16126078678299999</v>
      </c>
    </row>
    <row r="541" spans="1:29" x14ac:dyDescent="0.3">
      <c r="A541">
        <v>293.7</v>
      </c>
      <c r="B541">
        <v>0.23032998349600001</v>
      </c>
      <c r="C541">
        <v>0.34084047802200002</v>
      </c>
      <c r="D541">
        <v>0.181370926692</v>
      </c>
      <c r="E541">
        <v>2.9017917360900002E-2</v>
      </c>
      <c r="F541">
        <v>7.7127549665500006E-2</v>
      </c>
      <c r="G541">
        <v>5.2135452985099997E-3</v>
      </c>
      <c r="H541">
        <v>0.144320902887</v>
      </c>
      <c r="I541">
        <v>0.192881791862</v>
      </c>
      <c r="J541">
        <v>4.9869411161300003E-4</v>
      </c>
      <c r="K541">
        <v>5.40451065858E-3</v>
      </c>
      <c r="L541">
        <v>0.12732268114500001</v>
      </c>
      <c r="M541">
        <v>0.68140738426699998</v>
      </c>
      <c r="N541">
        <v>0.72682242109399997</v>
      </c>
      <c r="O541">
        <v>0.369916323544</v>
      </c>
      <c r="P541">
        <v>0.192881791862</v>
      </c>
      <c r="Q541">
        <v>0.17088339035899999</v>
      </c>
      <c r="R541">
        <v>0.255045890389</v>
      </c>
      <c r="S541">
        <v>0.67504506929800001</v>
      </c>
      <c r="T541">
        <v>0.945692712303</v>
      </c>
      <c r="U541">
        <v>3.2555825421199999E-3</v>
      </c>
      <c r="V541">
        <v>1.24476325717</v>
      </c>
      <c r="W541">
        <v>1.2098842570599999</v>
      </c>
      <c r="X541">
        <v>0.75177078701</v>
      </c>
      <c r="Y541">
        <v>0.26655253304299997</v>
      </c>
      <c r="Z541">
        <v>4.4472936611799997E-2</v>
      </c>
      <c r="AA541">
        <v>5.46981650854E-2</v>
      </c>
      <c r="AB541">
        <v>0.22266160313800001</v>
      </c>
      <c r="AC541">
        <v>0.158885831782</v>
      </c>
    </row>
    <row r="542" spans="1:29" x14ac:dyDescent="0.3">
      <c r="A542">
        <v>293.8</v>
      </c>
      <c r="B542">
        <v>0.23029858147900001</v>
      </c>
      <c r="C542">
        <v>0.33368895899000001</v>
      </c>
      <c r="D542">
        <v>0.18489807213500001</v>
      </c>
      <c r="E542">
        <v>2.84638220052E-2</v>
      </c>
      <c r="F542">
        <v>7.7551241385799996E-2</v>
      </c>
      <c r="G542">
        <v>4.9340624462599998E-3</v>
      </c>
      <c r="H542">
        <v>0.14703975890400001</v>
      </c>
      <c r="I542">
        <v>0.19946757552800001</v>
      </c>
      <c r="J542">
        <v>4.5782964474399998E-4</v>
      </c>
      <c r="K542">
        <v>5.5261335166799999E-3</v>
      </c>
      <c r="L542">
        <v>0.13335560766900001</v>
      </c>
      <c r="M542">
        <v>0.70892076533699999</v>
      </c>
      <c r="N542">
        <v>0.71318915239900005</v>
      </c>
      <c r="O542">
        <v>0.37439764632</v>
      </c>
      <c r="P542">
        <v>0.19946757552800001</v>
      </c>
      <c r="Q542">
        <v>0.16260181876300001</v>
      </c>
      <c r="R542">
        <v>0.25583842954000002</v>
      </c>
      <c r="S542">
        <v>0.69230123502899998</v>
      </c>
      <c r="T542">
        <v>0.95943561872299998</v>
      </c>
      <c r="U542">
        <v>2.9457735322899999E-3</v>
      </c>
      <c r="V542">
        <v>1.2541639441700001</v>
      </c>
      <c r="W542">
        <v>1.2117028815699999</v>
      </c>
      <c r="X542">
        <v>0.74375370166900001</v>
      </c>
      <c r="Y542">
        <v>0.26384637938700001</v>
      </c>
      <c r="Z542">
        <v>4.4634590465399998E-2</v>
      </c>
      <c r="AA542">
        <v>5.5585136690200002E-2</v>
      </c>
      <c r="AB542">
        <v>0.227845436835</v>
      </c>
      <c r="AC542">
        <v>0.15643997063199999</v>
      </c>
    </row>
    <row r="543" spans="1:29" x14ac:dyDescent="0.3">
      <c r="A543">
        <v>293.89999999999998</v>
      </c>
      <c r="B543">
        <v>0.23027016775199999</v>
      </c>
      <c r="C543">
        <v>0.32669603621799997</v>
      </c>
      <c r="D543">
        <v>0.188337656154</v>
      </c>
      <c r="E543">
        <v>2.7953831967199999E-2</v>
      </c>
      <c r="F543">
        <v>7.8092266874400004E-2</v>
      </c>
      <c r="G543">
        <v>4.67391090087E-3</v>
      </c>
      <c r="H543">
        <v>0.14993021116999999</v>
      </c>
      <c r="I543">
        <v>0.206325236104</v>
      </c>
      <c r="J543">
        <v>4.2155494122600001E-4</v>
      </c>
      <c r="K543">
        <v>5.6542928633999999E-3</v>
      </c>
      <c r="L543">
        <v>0.13960464099799999</v>
      </c>
      <c r="M543">
        <v>0.737043111596</v>
      </c>
      <c r="N543">
        <v>0.69959753447899997</v>
      </c>
      <c r="O543">
        <v>0.37927722188200003</v>
      </c>
      <c r="P543">
        <v>0.206325236104</v>
      </c>
      <c r="Q543">
        <v>0.15471659591</v>
      </c>
      <c r="R543">
        <v>0.25652354177300002</v>
      </c>
      <c r="S543">
        <v>0.70942867650899999</v>
      </c>
      <c r="T543">
        <v>0.972764075891</v>
      </c>
      <c r="U543">
        <v>2.66544668742E-3</v>
      </c>
      <c r="V543">
        <v>1.26305421539</v>
      </c>
      <c r="W543">
        <v>1.21312919471</v>
      </c>
      <c r="X543">
        <v>0.73583447930199997</v>
      </c>
      <c r="Y543">
        <v>0.261310824577</v>
      </c>
      <c r="Z543">
        <v>4.4842168097399999E-2</v>
      </c>
      <c r="AA543">
        <v>5.6548709164200003E-2</v>
      </c>
      <c r="AB543">
        <v>0.23320127679300001</v>
      </c>
      <c r="AC543">
        <v>0.153928685668</v>
      </c>
    </row>
    <row r="544" spans="1:29" x14ac:dyDescent="0.3">
      <c r="A544">
        <v>294</v>
      </c>
      <c r="B544">
        <v>0.230244457944</v>
      </c>
      <c r="C544">
        <v>0.31986210285900002</v>
      </c>
      <c r="D544">
        <v>0.19168822461599999</v>
      </c>
      <c r="E544">
        <v>2.7487210813400002E-2</v>
      </c>
      <c r="F544">
        <v>7.8750861287399998E-2</v>
      </c>
      <c r="G544">
        <v>4.4323157072300003E-3</v>
      </c>
      <c r="H544">
        <v>0.15299659757600001</v>
      </c>
      <c r="I544">
        <v>0.213461230847</v>
      </c>
      <c r="J544">
        <v>3.8951048497800001E-4</v>
      </c>
      <c r="K544">
        <v>5.7893754873900001E-3</v>
      </c>
      <c r="L544">
        <v>0.14606673295299999</v>
      </c>
      <c r="M544">
        <v>0.76575251525999999</v>
      </c>
      <c r="N544">
        <v>0.68606411156000002</v>
      </c>
      <c r="O544">
        <v>0.384564829444</v>
      </c>
      <c r="P544">
        <v>0.213461230847</v>
      </c>
      <c r="Q544">
        <v>0.14721037298199999</v>
      </c>
      <c r="R544">
        <v>0.25710133515799999</v>
      </c>
      <c r="S544">
        <v>0.72641181503499996</v>
      </c>
      <c r="T544">
        <v>0.98567718115799996</v>
      </c>
      <c r="U544">
        <v>2.41179641435E-3</v>
      </c>
      <c r="V544">
        <v>1.27143858671</v>
      </c>
      <c r="W544">
        <v>1.21417135586</v>
      </c>
      <c r="X544">
        <v>0.72801945138199997</v>
      </c>
      <c r="Y544">
        <v>0.25892394973100002</v>
      </c>
      <c r="Z544">
        <v>4.50971289306E-2</v>
      </c>
      <c r="AA544">
        <v>5.7591116103400002E-2</v>
      </c>
      <c r="AB544">
        <v>0.23872551691400001</v>
      </c>
      <c r="AC544">
        <v>0.15135796882899999</v>
      </c>
    </row>
    <row r="545" spans="1:29" x14ac:dyDescent="0.3">
      <c r="A545">
        <v>294.10000000000002</v>
      </c>
      <c r="B545">
        <v>0.23022119474200001</v>
      </c>
      <c r="C545">
        <v>0.31318726776299999</v>
      </c>
      <c r="D545">
        <v>0.19494863560199999</v>
      </c>
      <c r="E545">
        <v>2.7063173976800001E-2</v>
      </c>
      <c r="F545">
        <v>7.9527371059900001E-2</v>
      </c>
      <c r="G545">
        <v>4.2084181298700004E-3</v>
      </c>
      <c r="H545">
        <v>0.15624339599100001</v>
      </c>
      <c r="I545">
        <v>0.22088220689099999</v>
      </c>
      <c r="J545">
        <v>3.6134314742800001E-4</v>
      </c>
      <c r="K545">
        <v>5.9318170471599997E-3</v>
      </c>
      <c r="L545">
        <v>0.152738851881</v>
      </c>
      <c r="M545">
        <v>0.79503080601499998</v>
      </c>
      <c r="N545">
        <v>0.67260432106800006</v>
      </c>
      <c r="O545">
        <v>0.39027047699099998</v>
      </c>
      <c r="P545">
        <v>0.22088220689099999</v>
      </c>
      <c r="Q545">
        <v>0.14006639289200001</v>
      </c>
      <c r="R545">
        <v>0.25757201952199998</v>
      </c>
      <c r="S545">
        <v>0.74323580007800005</v>
      </c>
      <c r="T545">
        <v>0.99817462209999996</v>
      </c>
      <c r="U545">
        <v>2.1822841070799999E-3</v>
      </c>
      <c r="V545">
        <v>1.2793218907899999</v>
      </c>
      <c r="W545">
        <v>1.21483730933</v>
      </c>
      <c r="X545">
        <v>0.72031351376399999</v>
      </c>
      <c r="Y545">
        <v>0.25666577695800002</v>
      </c>
      <c r="Z545">
        <v>4.5400958531999998E-2</v>
      </c>
      <c r="AA545">
        <v>5.8714732762000003E-2</v>
      </c>
      <c r="AB545">
        <v>0.244413782001</v>
      </c>
      <c r="AC545">
        <v>0.14873424032900001</v>
      </c>
    </row>
    <row r="546" spans="1:29" x14ac:dyDescent="0.3">
      <c r="A546">
        <v>294.2</v>
      </c>
      <c r="B546">
        <v>0.230200145322</v>
      </c>
      <c r="C546">
        <v>0.306671384258</v>
      </c>
      <c r="D546">
        <v>0.198118028349</v>
      </c>
      <c r="E546">
        <v>2.6680884020499999E-2</v>
      </c>
      <c r="F546">
        <v>8.0422243188700004E-2</v>
      </c>
      <c r="G546">
        <v>4.0012975727199999E-3</v>
      </c>
      <c r="H546">
        <v>0.15967522709699999</v>
      </c>
      <c r="I546">
        <v>0.228594997429</v>
      </c>
      <c r="J546">
        <v>3.3671173422400002E-4</v>
      </c>
      <c r="K546">
        <v>6.0821001286200001E-3</v>
      </c>
      <c r="L546">
        <v>0.15961808280299999</v>
      </c>
      <c r="M546">
        <v>0.82486338830600003</v>
      </c>
      <c r="N546">
        <v>0.65923253181499997</v>
      </c>
      <c r="O546">
        <v>0.39640440945700001</v>
      </c>
      <c r="P546">
        <v>0.228594997429</v>
      </c>
      <c r="Q546">
        <v>0.133268489484</v>
      </c>
      <c r="R546">
        <v>0.25793591159099999</v>
      </c>
      <c r="S546">
        <v>0.759886503303</v>
      </c>
      <c r="T546">
        <v>1.0102566186399999</v>
      </c>
      <c r="U546">
        <v>1.9746127392099998E-3</v>
      </c>
      <c r="V546">
        <v>1.2867092388200001</v>
      </c>
      <c r="W546">
        <v>1.2151347806199999</v>
      </c>
      <c r="X546">
        <v>0.71272028361200002</v>
      </c>
      <c r="Y546">
        <v>0.25451816913800002</v>
      </c>
      <c r="Z546">
        <v>4.5755174462499999E-2</v>
      </c>
      <c r="AA546">
        <v>5.9922082988099999E-2</v>
      </c>
      <c r="AB546">
        <v>0.25026099858599998</v>
      </c>
      <c r="AC546">
        <v>0.14606426061899999</v>
      </c>
    </row>
    <row r="547" spans="1:29" x14ac:dyDescent="0.3">
      <c r="A547">
        <v>294.3</v>
      </c>
      <c r="B547">
        <v>0.230181099015</v>
      </c>
      <c r="C547">
        <v>0.30031396019000001</v>
      </c>
      <c r="D547">
        <v>0.20119591101199999</v>
      </c>
      <c r="E547">
        <v>2.6339447532700001E-2</v>
      </c>
      <c r="F547">
        <v>8.1436013806499993E-2</v>
      </c>
      <c r="G547">
        <v>3.8099935441599998E-3</v>
      </c>
      <c r="H547">
        <v>0.163296856288</v>
      </c>
      <c r="I547">
        <v>0.236606606341</v>
      </c>
      <c r="J547">
        <v>3.1529128764899998E-4</v>
      </c>
      <c r="K547">
        <v>6.2407510417500003E-3</v>
      </c>
      <c r="L547">
        <v>0.16670169460699999</v>
      </c>
      <c r="M547">
        <v>0.85523887338100002</v>
      </c>
      <c r="N547">
        <v>0.64596208148199996</v>
      </c>
      <c r="O547">
        <v>0.40297711583099999</v>
      </c>
      <c r="P547">
        <v>0.236606606341</v>
      </c>
      <c r="Q547">
        <v>0.12680108385899999</v>
      </c>
      <c r="R547">
        <v>0.25819343989299998</v>
      </c>
      <c r="S547">
        <v>0.77635050993599997</v>
      </c>
      <c r="T547">
        <v>1.0219238687900001</v>
      </c>
      <c r="U547">
        <v>1.7867038747099999E-3</v>
      </c>
      <c r="V547">
        <v>1.2936059847400001</v>
      </c>
      <c r="W547">
        <v>1.2150712744500001</v>
      </c>
      <c r="X547">
        <v>0.70524224507400002</v>
      </c>
      <c r="Y547">
        <v>0.25246471842000001</v>
      </c>
      <c r="Z547">
        <v>4.61613321779E-2</v>
      </c>
      <c r="AA547">
        <v>6.1215844891600001E-2</v>
      </c>
      <c r="AB547">
        <v>0.25626147351599998</v>
      </c>
      <c r="AC547">
        <v>0.14335503939499999</v>
      </c>
    </row>
    <row r="548" spans="1:29" x14ac:dyDescent="0.3">
      <c r="A548">
        <v>294.39999999999998</v>
      </c>
      <c r="B548">
        <v>0.23016386520000001</v>
      </c>
      <c r="C548">
        <v>0.29411412621999999</v>
      </c>
      <c r="D548">
        <v>0.20418218934400001</v>
      </c>
      <c r="E548">
        <v>2.60379140046E-2</v>
      </c>
      <c r="F548">
        <v>8.2569296047900004E-2</v>
      </c>
      <c r="G548">
        <v>3.63352575418E-3</v>
      </c>
      <c r="H548">
        <v>0.16711319444</v>
      </c>
      <c r="I548">
        <v>0.244924179677</v>
      </c>
      <c r="J548">
        <v>2.96776535634E-4</v>
      </c>
      <c r="K548">
        <v>6.4083351864899999E-3</v>
      </c>
      <c r="L548">
        <v>0.17398717347100001</v>
      </c>
      <c r="M548">
        <v>0.88614847365899996</v>
      </c>
      <c r="N548">
        <v>0.63280531337500001</v>
      </c>
      <c r="O548">
        <v>0.40999933426000001</v>
      </c>
      <c r="P548">
        <v>0.244924179677</v>
      </c>
      <c r="Q548">
        <v>0.120649178301</v>
      </c>
      <c r="R548">
        <v>0.25834514933899999</v>
      </c>
      <c r="S548">
        <v>0.79261510777400002</v>
      </c>
      <c r="T548">
        <v>1.0331774979399999</v>
      </c>
      <c r="U548">
        <v>1.6166768664599999E-3</v>
      </c>
      <c r="V548">
        <v>1.3000176917399999</v>
      </c>
      <c r="W548">
        <v>1.2146540745200001</v>
      </c>
      <c r="X548">
        <v>0.69788088352199995</v>
      </c>
      <c r="Y548">
        <v>0.25049062583100001</v>
      </c>
      <c r="Z548">
        <v>4.6621030892000002E-2</v>
      </c>
      <c r="AA548">
        <v>6.2598854923499994E-2</v>
      </c>
      <c r="AB548">
        <v>0.26240897688699999</v>
      </c>
      <c r="AC548">
        <v>0.14061374505999999</v>
      </c>
    </row>
    <row r="549" spans="1:29" x14ac:dyDescent="0.3">
      <c r="A549">
        <v>294.5</v>
      </c>
      <c r="B549">
        <v>0.230148271396</v>
      </c>
      <c r="C549">
        <v>0.288070749997</v>
      </c>
      <c r="D549">
        <v>0.207077049391</v>
      </c>
      <c r="E549">
        <v>2.57752765765E-2</v>
      </c>
      <c r="F549">
        <v>8.3822767209099994E-2</v>
      </c>
      <c r="G549">
        <v>3.4709112943699999E-3</v>
      </c>
      <c r="H549">
        <v>0.17112929726699999</v>
      </c>
      <c r="I549">
        <v>0.253554963711</v>
      </c>
      <c r="J549">
        <v>2.80884588516E-4</v>
      </c>
      <c r="K549">
        <v>6.5854513678899997E-3</v>
      </c>
      <c r="L549">
        <v>0.18147221989500001</v>
      </c>
      <c r="M549">
        <v>0.91758518756899998</v>
      </c>
      <c r="N549">
        <v>0.619773612503</v>
      </c>
      <c r="O549">
        <v>0.41748205418700002</v>
      </c>
      <c r="P549">
        <v>0.253554963711</v>
      </c>
      <c r="Q549">
        <v>0.114798348146</v>
      </c>
      <c r="R549">
        <v>0.25839170540400003</v>
      </c>
      <c r="S549">
        <v>0.80866827416800002</v>
      </c>
      <c r="T549">
        <v>1.0440190115700001</v>
      </c>
      <c r="U549">
        <v>1.4628300343500001E-3</v>
      </c>
      <c r="V549">
        <v>1.3059501010800001</v>
      </c>
      <c r="W549">
        <v>1.21389024494</v>
      </c>
      <c r="X549">
        <v>0.69063680829399998</v>
      </c>
      <c r="Y549">
        <v>0.248582575281</v>
      </c>
      <c r="Z549">
        <v>4.7135919300800001E-2</v>
      </c>
      <c r="AA549">
        <v>6.4074110215099997E-2</v>
      </c>
      <c r="AB549">
        <v>0.26869682636600001</v>
      </c>
      <c r="AC549">
        <v>0.13784761748800001</v>
      </c>
    </row>
    <row r="550" spans="1:29" x14ac:dyDescent="0.3">
      <c r="A550">
        <v>294.60000000000002</v>
      </c>
      <c r="B550">
        <v>0.230134161536</v>
      </c>
      <c r="C550">
        <v>0.28218254484499999</v>
      </c>
      <c r="D550">
        <v>0.209880846771</v>
      </c>
      <c r="E550">
        <v>2.5550473942699999E-2</v>
      </c>
      <c r="F550">
        <v>8.5197155219099999E-2</v>
      </c>
      <c r="G550">
        <v>3.3211791900700002E-3</v>
      </c>
      <c r="H550">
        <v>0.17535036273400001</v>
      </c>
      <c r="I550">
        <v>0.26250625376300002</v>
      </c>
      <c r="J550">
        <v>2.6735635408399997E-4</v>
      </c>
      <c r="K550">
        <v>6.7727260570499999E-3</v>
      </c>
      <c r="L550">
        <v>0.18915470837699999</v>
      </c>
      <c r="M550">
        <v>0.94954295412099998</v>
      </c>
      <c r="N550">
        <v>0.60687744098499996</v>
      </c>
      <c r="O550">
        <v>0.425436514687</v>
      </c>
      <c r="P550">
        <v>0.26250625376300002</v>
      </c>
      <c r="Q550">
        <v>0.109234731939</v>
      </c>
      <c r="R550">
        <v>0.25833389780400001</v>
      </c>
      <c r="S550">
        <v>0.82449866123299997</v>
      </c>
      <c r="T550">
        <v>1.05445025138</v>
      </c>
      <c r="U550">
        <v>1.32362363423E-3</v>
      </c>
      <c r="V550">
        <v>1.3114091031599999</v>
      </c>
      <c r="W550">
        <v>1.2127866331699999</v>
      </c>
      <c r="X550">
        <v>0.68350986415000003</v>
      </c>
      <c r="Y550">
        <v>0.24672860844700001</v>
      </c>
      <c r="Z550">
        <v>4.77077010705E-2</v>
      </c>
      <c r="AA550">
        <v>6.5644769658400007E-2</v>
      </c>
      <c r="AB550">
        <v>0.27511797071999999</v>
      </c>
      <c r="AC550">
        <v>0.13506388597899999</v>
      </c>
    </row>
    <row r="551" spans="1:29" x14ac:dyDescent="0.3">
      <c r="A551">
        <v>294.7</v>
      </c>
      <c r="B551">
        <v>0.23012139440400001</v>
      </c>
      <c r="C551">
        <v>0.27644801282600001</v>
      </c>
      <c r="D551">
        <v>0.21259416235100001</v>
      </c>
      <c r="E551">
        <v>2.5362395256900001E-2</v>
      </c>
      <c r="F551">
        <v>8.6693224436900002E-2</v>
      </c>
      <c r="G551">
        <v>3.1833839454599999E-3</v>
      </c>
      <c r="H551">
        <v>0.17978172609099999</v>
      </c>
      <c r="I551">
        <v>0.27178533354500001</v>
      </c>
      <c r="J551">
        <v>2.5595711465199999E-4</v>
      </c>
      <c r="K551">
        <v>6.9708060155099999E-3</v>
      </c>
      <c r="L551">
        <v>0.19703261818100001</v>
      </c>
      <c r="M551">
        <v>0.98201576988100003</v>
      </c>
      <c r="N551">
        <v>0.59412637283799996</v>
      </c>
      <c r="O551">
        <v>0.43387419837899999</v>
      </c>
      <c r="P551">
        <v>0.27178533354500001</v>
      </c>
      <c r="Q551">
        <v>0.103945020203</v>
      </c>
      <c r="R551">
        <v>0.25817264361100001</v>
      </c>
      <c r="S551">
        <v>0.840095579551</v>
      </c>
      <c r="T551">
        <v>1.06447335459</v>
      </c>
      <c r="U551">
        <v>1.1976644476499999E-3</v>
      </c>
      <c r="V551">
        <v>1.31640071092</v>
      </c>
      <c r="W551">
        <v>1.21134987435</v>
      </c>
      <c r="X551">
        <v>0.67649923186000005</v>
      </c>
      <c r="Y551">
        <v>0.244918002627</v>
      </c>
      <c r="Z551">
        <v>4.83381399983E-2</v>
      </c>
      <c r="AA551">
        <v>6.7314153572300001E-2</v>
      </c>
      <c r="AB551">
        <v>0.281665068558</v>
      </c>
      <c r="AC551">
        <v>0.13226969602200001</v>
      </c>
    </row>
    <row r="552" spans="1:29" x14ac:dyDescent="0.3">
      <c r="A552">
        <v>294.8</v>
      </c>
      <c r="B552">
        <v>0.23010984222200001</v>
      </c>
      <c r="C552">
        <v>0.27086539166399998</v>
      </c>
      <c r="D552">
        <v>0.215217853673</v>
      </c>
      <c r="E552">
        <v>2.52098863114E-2</v>
      </c>
      <c r="F552">
        <v>8.8311760816300003E-2</v>
      </c>
      <c r="G552">
        <v>3.0566159726200001E-3</v>
      </c>
      <c r="H552">
        <v>0.184428852512</v>
      </c>
      <c r="I552">
        <v>0.28139940715599998</v>
      </c>
      <c r="J552">
        <v>2.4647634800699998E-4</v>
      </c>
      <c r="K552">
        <v>7.1803508761099999E-3</v>
      </c>
      <c r="L552">
        <v>0.20510393935099999</v>
      </c>
      <c r="M552">
        <v>1.01499682888</v>
      </c>
      <c r="N552">
        <v>0.58152912819299996</v>
      </c>
      <c r="O552">
        <v>0.44280682037300001</v>
      </c>
      <c r="P552">
        <v>0.28139940715599998</v>
      </c>
      <c r="Q552">
        <v>9.89164430447E-2</v>
      </c>
      <c r="R552">
        <v>0.25790898971800003</v>
      </c>
      <c r="S552">
        <v>0.85544898061300001</v>
      </c>
      <c r="T552">
        <v>1.07409071639</v>
      </c>
      <c r="U552">
        <v>1.0836918380900001E-3</v>
      </c>
      <c r="V552">
        <v>1.3209310353099999</v>
      </c>
      <c r="W552">
        <v>1.20958639704</v>
      </c>
      <c r="X552">
        <v>0.66960351858</v>
      </c>
      <c r="Y552">
        <v>0.24314115432399999</v>
      </c>
      <c r="Z552">
        <v>4.9029064775399998E-2</v>
      </c>
      <c r="AA552">
        <v>6.9085742151700005E-2</v>
      </c>
      <c r="AB552">
        <v>0.28833056185700001</v>
      </c>
      <c r="AC552">
        <v>0.129472044817</v>
      </c>
    </row>
    <row r="553" spans="1:29" x14ac:dyDescent="0.3">
      <c r="A553">
        <v>294.89999999999998</v>
      </c>
      <c r="B553">
        <v>0.23009938937400001</v>
      </c>
      <c r="C553">
        <v>0.26543271158100001</v>
      </c>
      <c r="D553">
        <v>0.217752995969</v>
      </c>
      <c r="E553">
        <v>2.5091755661700001E-2</v>
      </c>
      <c r="F553">
        <v>9.0053556491200004E-2</v>
      </c>
      <c r="G553">
        <v>2.9400082214299998E-3</v>
      </c>
      <c r="H553">
        <v>0.189297327371</v>
      </c>
      <c r="I553">
        <v>0.29135552644000001</v>
      </c>
      <c r="J553">
        <v>2.3872681786700001E-4</v>
      </c>
      <c r="K553">
        <v>7.4020266910299996E-3</v>
      </c>
      <c r="L553">
        <v>0.21336655940400001</v>
      </c>
      <c r="M553">
        <v>1.04847775814</v>
      </c>
      <c r="N553">
        <v>0.56909360698400002</v>
      </c>
      <c r="O553">
        <v>0.45224631195100001</v>
      </c>
      <c r="P553">
        <v>0.29135552644000001</v>
      </c>
      <c r="Q553">
        <v>9.4136756808800001E-2</v>
      </c>
      <c r="R553">
        <v>0.25754411459299997</v>
      </c>
      <c r="S553">
        <v>0.87054943822200004</v>
      </c>
      <c r="T553">
        <v>1.08330495534</v>
      </c>
      <c r="U553">
        <v>9.8056513425900005E-4</v>
      </c>
      <c r="V553">
        <v>1.3250062629899999</v>
      </c>
      <c r="W553">
        <v>1.2075024300099999</v>
      </c>
      <c r="X553">
        <v>0.66282083875099995</v>
      </c>
      <c r="Y553">
        <v>0.24138947116500001</v>
      </c>
      <c r="Z553">
        <v>4.9782373300200002E-2</v>
      </c>
      <c r="AA553">
        <v>7.0963172981200001E-2</v>
      </c>
      <c r="AB553">
        <v>0.29510674421900002</v>
      </c>
      <c r="AC553">
        <v>0.12667772509</v>
      </c>
    </row>
    <row r="554" spans="1:29" x14ac:dyDescent="0.3">
      <c r="A554">
        <v>295</v>
      </c>
      <c r="B554">
        <v>0.23008993124400001</v>
      </c>
      <c r="C554">
        <v>0.260147852874</v>
      </c>
      <c r="D554">
        <v>0.22020082277399999</v>
      </c>
      <c r="E554">
        <v>2.5006782472399999E-2</v>
      </c>
      <c r="F554">
        <v>9.1919393827799997E-2</v>
      </c>
      <c r="G554">
        <v>2.8327412486099999E-3</v>
      </c>
      <c r="H554">
        <v>0.194392844013</v>
      </c>
      <c r="I554">
        <v>0.301660512657</v>
      </c>
      <c r="J554">
        <v>2.3254348662299999E-4</v>
      </c>
      <c r="K554">
        <v>7.6364986218700002E-3</v>
      </c>
      <c r="L554">
        <v>0.22181814029999999</v>
      </c>
      <c r="M554">
        <v>1.0824478902600001</v>
      </c>
      <c r="N554">
        <v>0.55682692216100005</v>
      </c>
      <c r="O554">
        <v>0.46220479874499998</v>
      </c>
      <c r="P554">
        <v>0.301660512657</v>
      </c>
      <c r="Q554">
        <v>8.95942300271E-2</v>
      </c>
      <c r="R554">
        <v>0.25707932926400001</v>
      </c>
      <c r="S554">
        <v>0.88538812904599995</v>
      </c>
      <c r="T554">
        <v>1.0921188816</v>
      </c>
      <c r="U554">
        <v>8.8725221386600005E-4</v>
      </c>
      <c r="V554">
        <v>1.32863263607</v>
      </c>
      <c r="W554">
        <v>1.2051040102699999</v>
      </c>
      <c r="X554">
        <v>0.65614888631599999</v>
      </c>
      <c r="Y554">
        <v>0.239655271611</v>
      </c>
      <c r="Z554">
        <v>5.0600036481599997E-2</v>
      </c>
      <c r="AA554">
        <v>7.2950237341899996E-2</v>
      </c>
      <c r="AB554">
        <v>0.30198582168900001</v>
      </c>
      <c r="AC554">
        <v>0.12389327891599999</v>
      </c>
    </row>
    <row r="555" spans="1:29" x14ac:dyDescent="0.3">
      <c r="A555">
        <v>295.10000000000002</v>
      </c>
      <c r="B555">
        <v>0.230081373172</v>
      </c>
      <c r="C555">
        <v>0.25500856792499998</v>
      </c>
      <c r="D555">
        <v>0.22256270282099999</v>
      </c>
      <c r="E555">
        <v>2.4953725502599999E-2</v>
      </c>
      <c r="F555">
        <v>9.3910029016699995E-2</v>
      </c>
      <c r="G555">
        <v>2.7340467415300001E-3</v>
      </c>
      <c r="H555">
        <v>0.19972118887500001</v>
      </c>
      <c r="I555">
        <v>0.31232087408699999</v>
      </c>
      <c r="J555">
        <v>2.2778222000200001E-4</v>
      </c>
      <c r="K555">
        <v>7.8844233962199993E-3</v>
      </c>
      <c r="L555">
        <v>0.23045598924300001</v>
      </c>
      <c r="M555">
        <v>1.11689361234</v>
      </c>
      <c r="N555">
        <v>0.54473543246900002</v>
      </c>
      <c r="O555">
        <v>0.47269457321399999</v>
      </c>
      <c r="P555">
        <v>0.31232087408699999</v>
      </c>
      <c r="Q555">
        <v>8.5277628816100001E-2</v>
      </c>
      <c r="R555">
        <v>0.25651607749599997</v>
      </c>
      <c r="S555">
        <v>0.89995681253000004</v>
      </c>
      <c r="T555">
        <v>1.1005354679199999</v>
      </c>
      <c r="U555">
        <v>8.0281917385099997E-4</v>
      </c>
      <c r="V555">
        <v>1.33181643391</v>
      </c>
      <c r="W555">
        <v>1.2023969919299999</v>
      </c>
      <c r="X555">
        <v>0.64958499899099997</v>
      </c>
      <c r="Y555">
        <v>0.237931693468</v>
      </c>
      <c r="Z555">
        <v>5.1484101479600003E-2</v>
      </c>
      <c r="AA555">
        <v>7.5050875417400006E-2</v>
      </c>
      <c r="AB555">
        <v>0.30895996617600002</v>
      </c>
      <c r="AC555">
        <v>0.12112496095899999</v>
      </c>
    </row>
    <row r="556" spans="1:29" x14ac:dyDescent="0.3">
      <c r="A556">
        <v>295.2</v>
      </c>
      <c r="B556">
        <v>0.230073629507</v>
      </c>
      <c r="C556">
        <v>0.25001247928699999</v>
      </c>
      <c r="D556">
        <v>0.22484014119599999</v>
      </c>
      <c r="E556">
        <v>2.4931332474799998E-2</v>
      </c>
      <c r="F556">
        <v>9.6026175290400001E-2</v>
      </c>
      <c r="G556">
        <v>2.6432094004700001E-3</v>
      </c>
      <c r="H556">
        <v>0.20528822395099999</v>
      </c>
      <c r="I556">
        <v>0.32334272128500002</v>
      </c>
      <c r="J556">
        <v>2.2431828375900001E-4</v>
      </c>
      <c r="K556">
        <v>8.1464421922099999E-3</v>
      </c>
      <c r="L556">
        <v>0.239276926837</v>
      </c>
      <c r="M556">
        <v>1.1517978251600001</v>
      </c>
      <c r="N556">
        <v>0.53282477483299995</v>
      </c>
      <c r="O556">
        <v>0.48372806130200002</v>
      </c>
      <c r="P556">
        <v>0.32334272128500002</v>
      </c>
      <c r="Q556">
        <v>8.1176201880800006E-2</v>
      </c>
      <c r="R556">
        <v>0.25585593512100002</v>
      </c>
      <c r="S556">
        <v>0.91424781032299995</v>
      </c>
      <c r="T556">
        <v>1.10855782316</v>
      </c>
      <c r="U556">
        <v>7.2642098359299999E-4</v>
      </c>
      <c r="V556">
        <v>1.3345639568100001</v>
      </c>
      <c r="W556">
        <v>1.19938705603</v>
      </c>
      <c r="X556">
        <v>0.64312621538500003</v>
      </c>
      <c r="Y556">
        <v>0.23621261164499999</v>
      </c>
      <c r="Z556">
        <v>5.2436694340100003E-2</v>
      </c>
      <c r="AA556">
        <v>7.7269170530299996E-2</v>
      </c>
      <c r="AB556">
        <v>0.316021362074</v>
      </c>
      <c r="AC556">
        <v>0.118378710084</v>
      </c>
    </row>
    <row r="557" spans="1:29" x14ac:dyDescent="0.3">
      <c r="A557">
        <v>295.3</v>
      </c>
      <c r="B557">
        <v>0.23006662274699999</v>
      </c>
      <c r="C557">
        <v>0.245157086316</v>
      </c>
      <c r="D557">
        <v>0.227034771803</v>
      </c>
      <c r="E557">
        <v>2.49383492832E-2</v>
      </c>
      <c r="F557">
        <v>9.8268485864600005E-2</v>
      </c>
      <c r="G557">
        <v>2.55956724918E-3</v>
      </c>
      <c r="H557">
        <v>0.21109986667200001</v>
      </c>
      <c r="I557">
        <v>0.33473168134800002</v>
      </c>
      <c r="J557">
        <v>2.2204470743199999E-4</v>
      </c>
      <c r="K557">
        <v>8.4231742128000001E-3</v>
      </c>
      <c r="L557">
        <v>0.24827715749199999</v>
      </c>
      <c r="M557">
        <v>1.18713952393</v>
      </c>
      <c r="N557">
        <v>0.52109989638700005</v>
      </c>
      <c r="O557">
        <v>0.49531778331800003</v>
      </c>
      <c r="P557">
        <v>0.33473168134800002</v>
      </c>
      <c r="Q557">
        <v>7.7279665245400003E-2</v>
      </c>
      <c r="R557">
        <v>0.25510060849400001</v>
      </c>
      <c r="S557">
        <v>0.92825398537600001</v>
      </c>
      <c r="T557">
        <v>1.11618916821</v>
      </c>
      <c r="U557">
        <v>6.5729302759600001E-4</v>
      </c>
      <c r="V557">
        <v>1.3368815116499999</v>
      </c>
      <c r="W557">
        <v>1.1960797211400001</v>
      </c>
      <c r="X557">
        <v>0.63676932573400002</v>
      </c>
      <c r="Y557">
        <v>0.23449256518600001</v>
      </c>
      <c r="Z557">
        <v>5.3460021994600003E-2</v>
      </c>
      <c r="AA557">
        <v>7.9609342485299994E-2</v>
      </c>
      <c r="AB557">
        <v>0.32316224678099997</v>
      </c>
      <c r="AC557">
        <v>0.115660128184</v>
      </c>
    </row>
    <row r="558" spans="1:29" x14ac:dyDescent="0.3">
      <c r="A558">
        <v>295.39999999999998</v>
      </c>
      <c r="B558">
        <v>0.230060282767</v>
      </c>
      <c r="C558">
        <v>0.240439786761</v>
      </c>
      <c r="D558">
        <v>0.22914833481399999</v>
      </c>
      <c r="E558">
        <v>2.49735289608E-2</v>
      </c>
      <c r="F558">
        <v>0.100637536712</v>
      </c>
      <c r="G558">
        <v>2.4825107723199999E-3</v>
      </c>
      <c r="H558">
        <v>0.21716206729699999</v>
      </c>
      <c r="I558">
        <v>0.34649281191499998</v>
      </c>
      <c r="J558">
        <v>2.20870647574E-4</v>
      </c>
      <c r="K558">
        <v>8.7152107526299993E-3</v>
      </c>
      <c r="L558">
        <v>0.25745214723100002</v>
      </c>
      <c r="M558">
        <v>1.22289348519</v>
      </c>
      <c r="N558">
        <v>0.50956508616600005</v>
      </c>
      <c r="O558">
        <v>0.50747630918300002</v>
      </c>
      <c r="P558">
        <v>0.34649281191499998</v>
      </c>
      <c r="Q558">
        <v>7.3578186833099996E-2</v>
      </c>
      <c r="R558">
        <v>0.25425193207699998</v>
      </c>
      <c r="S558">
        <v>0.94196872086000005</v>
      </c>
      <c r="T558">
        <v>1.1234328142900001</v>
      </c>
      <c r="U558">
        <v>5.94743453001E-4</v>
      </c>
      <c r="V558">
        <v>1.33877539935</v>
      </c>
      <c r="W558">
        <v>1.19248035453</v>
      </c>
      <c r="X558">
        <v>0.63051091698600004</v>
      </c>
      <c r="Y558">
        <v>0.232766693109</v>
      </c>
      <c r="Z558">
        <v>5.4556373606199998E-2</v>
      </c>
      <c r="AA558">
        <v>8.2075739994800001E-2</v>
      </c>
      <c r="AB558">
        <v>0.33037494562899999</v>
      </c>
      <c r="AC558">
        <v>0.112974465367</v>
      </c>
    </row>
    <row r="559" spans="1:29" x14ac:dyDescent="0.3">
      <c r="A559">
        <v>295.5</v>
      </c>
      <c r="B559">
        <v>0.23005454611500001</v>
      </c>
      <c r="C559">
        <v>0.23585789934599999</v>
      </c>
      <c r="D559">
        <v>0.231182653312</v>
      </c>
      <c r="E559">
        <v>2.5035640406399998E-2</v>
      </c>
      <c r="F559">
        <v>0.10313380928599999</v>
      </c>
      <c r="G559">
        <v>2.4114813320900001E-3</v>
      </c>
      <c r="H559">
        <v>0.223480783899</v>
      </c>
      <c r="I559">
        <v>0.35863051549699998</v>
      </c>
      <c r="J559">
        <v>2.2071983634399999E-4</v>
      </c>
      <c r="K559">
        <v>9.0231095981100004E-3</v>
      </c>
      <c r="L559">
        <v>0.266796512273</v>
      </c>
      <c r="M559">
        <v>1.2590300460699999</v>
      </c>
      <c r="N559">
        <v>0.498224006479</v>
      </c>
      <c r="O559">
        <v>0.52021620822400005</v>
      </c>
      <c r="P559">
        <v>0.35863051549699998</v>
      </c>
      <c r="Q559">
        <v>7.0062370992600001E-2</v>
      </c>
      <c r="R559">
        <v>0.253311865149</v>
      </c>
      <c r="S559">
        <v>0.955385899022</v>
      </c>
      <c r="T559">
        <v>1.1302921433499999</v>
      </c>
      <c r="U559">
        <v>5.3814624532499999E-4</v>
      </c>
      <c r="V559">
        <v>1.34025190399</v>
      </c>
      <c r="W559">
        <v>1.1885941840100001</v>
      </c>
      <c r="X559">
        <v>0.62434741293200002</v>
      </c>
      <c r="Y559">
        <v>0.231030678317</v>
      </c>
      <c r="Z559">
        <v>5.5728121243099997E-2</v>
      </c>
      <c r="AA559">
        <v>8.4672832139700005E-2</v>
      </c>
      <c r="AB559">
        <v>0.33765190181600002</v>
      </c>
      <c r="AC559">
        <v>0.110326610607</v>
      </c>
    </row>
    <row r="560" spans="1:29" x14ac:dyDescent="0.3">
      <c r="A560">
        <v>295.60000000000002</v>
      </c>
      <c r="B560">
        <v>0.23004935537599999</v>
      </c>
      <c r="C560">
        <v>0.231408678211</v>
      </c>
      <c r="D560">
        <v>0.23313961840200001</v>
      </c>
      <c r="E560">
        <v>2.5123476707700002E-2</v>
      </c>
      <c r="F560">
        <v>0.105757673326</v>
      </c>
      <c r="G560">
        <v>2.3459691297399998E-3</v>
      </c>
      <c r="H560">
        <v>0.23006195504400001</v>
      </c>
      <c r="I560">
        <v>0.37114845497100002</v>
      </c>
      <c r="J560">
        <v>2.2152913226699999E-4</v>
      </c>
      <c r="K560">
        <v>9.3473898380000003E-3</v>
      </c>
      <c r="L560">
        <v>0.27630392002699999</v>
      </c>
      <c r="M560">
        <v>1.2955149731</v>
      </c>
      <c r="N560">
        <v>0.48707972397400001</v>
      </c>
      <c r="O560">
        <v>0.53354999374199996</v>
      </c>
      <c r="P560">
        <v>0.37114845497100002</v>
      </c>
      <c r="Q560">
        <v>6.6723243060499995E-2</v>
      </c>
      <c r="R560">
        <v>0.25228248766099998</v>
      </c>
      <c r="S560">
        <v>0.96849988009300003</v>
      </c>
      <c r="T560">
        <v>1.1367705905000001</v>
      </c>
      <c r="U560">
        <v>4.8693496311700001E-4</v>
      </c>
      <c r="V560">
        <v>1.34131728371</v>
      </c>
      <c r="W560">
        <v>1.1844263102100001</v>
      </c>
      <c r="X560">
        <v>0.61827510998500002</v>
      </c>
      <c r="Y560">
        <v>0.22928069879900001</v>
      </c>
      <c r="Z560">
        <v>5.6977719864500002E-2</v>
      </c>
      <c r="AA560">
        <v>8.7405198857500005E-2</v>
      </c>
      <c r="AB560">
        <v>0.34498570208899998</v>
      </c>
      <c r="AC560">
        <v>0.107721086855</v>
      </c>
    </row>
    <row r="561" spans="1:29" x14ac:dyDescent="0.3">
      <c r="A561">
        <v>295.7</v>
      </c>
      <c r="B561">
        <v>0.23004465860100001</v>
      </c>
      <c r="C561">
        <v>0.227089322422</v>
      </c>
      <c r="D561">
        <v>0.23502117939299999</v>
      </c>
      <c r="E561">
        <v>2.52358628304E-2</v>
      </c>
      <c r="F561">
        <v>0.10850936989</v>
      </c>
      <c r="G561">
        <v>2.2855108065000002E-3</v>
      </c>
      <c r="H561">
        <v>0.236911470279</v>
      </c>
      <c r="I561">
        <v>0.38404947114299998</v>
      </c>
      <c r="J561">
        <v>2.2324716964699999E-4</v>
      </c>
      <c r="K561">
        <v>9.6885272175700008E-3</v>
      </c>
      <c r="L561">
        <v>0.28596700373799999</v>
      </c>
      <c r="M561">
        <v>1.33230941954</v>
      </c>
      <c r="N561">
        <v>0.47613474037100001</v>
      </c>
      <c r="O561">
        <v>0.54749006261800004</v>
      </c>
      <c r="P561">
        <v>0.38404947114299998</v>
      </c>
      <c r="Q561">
        <v>6.3552234027299995E-2</v>
      </c>
      <c r="R561">
        <v>0.25116599526700001</v>
      </c>
      <c r="S561">
        <v>0.98130548135899998</v>
      </c>
      <c r="T561">
        <v>1.14287162839</v>
      </c>
      <c r="U561">
        <v>4.4059706884700002E-4</v>
      </c>
      <c r="V561">
        <v>1.3419777630700001</v>
      </c>
      <c r="W561">
        <v>1.1799817192099999</v>
      </c>
      <c r="X561">
        <v>0.61229020914200005</v>
      </c>
      <c r="Y561">
        <v>0.22751338538800001</v>
      </c>
      <c r="Z561">
        <v>5.8307706603399997E-2</v>
      </c>
      <c r="AA561">
        <v>9.0277520454599997E-2</v>
      </c>
      <c r="AB561">
        <v>0.35236909892000001</v>
      </c>
      <c r="AC561">
        <v>0.10516204964</v>
      </c>
    </row>
    <row r="562" spans="1:29" x14ac:dyDescent="0.3">
      <c r="A562">
        <v>295.8</v>
      </c>
      <c r="B562">
        <v>0.23004040878199999</v>
      </c>
      <c r="C562">
        <v>0.22289698656099999</v>
      </c>
      <c r="D562">
        <v>0.23682933291399999</v>
      </c>
      <c r="E562">
        <v>2.5371662528100001E-2</v>
      </c>
      <c r="F562">
        <v>0.111388994745</v>
      </c>
      <c r="G562">
        <v>2.2296867433100002E-3</v>
      </c>
      <c r="H562">
        <v>0.244035138594</v>
      </c>
      <c r="I562">
        <v>0.397335503102</v>
      </c>
      <c r="J562">
        <v>2.2583311820399999E-4</v>
      </c>
      <c r="K562">
        <v>1.00469500566E-2</v>
      </c>
      <c r="L562">
        <v>0.29577729217600002</v>
      </c>
      <c r="M562">
        <v>1.3693699616599999</v>
      </c>
      <c r="N562">
        <v>0.46539102287599998</v>
      </c>
      <c r="O562">
        <v>0.56204863029499996</v>
      </c>
      <c r="P562">
        <v>0.397335503102</v>
      </c>
      <c r="Q562">
        <v>6.0541165371299999E-2</v>
      </c>
      <c r="R562">
        <v>0.24996469357600001</v>
      </c>
      <c r="S562">
        <v>0.99379795646500002</v>
      </c>
      <c r="T562">
        <v>1.1485987533899999</v>
      </c>
      <c r="U562">
        <v>3.9866879927700003E-4</v>
      </c>
      <c r="V562">
        <v>1.34223952701</v>
      </c>
      <c r="W562">
        <v>1.17526529553</v>
      </c>
      <c r="X562">
        <v>0.60638884461999998</v>
      </c>
      <c r="Y562">
        <v>0.225725785353</v>
      </c>
      <c r="Z562">
        <v>5.9720699340400002E-2</v>
      </c>
      <c r="AA562">
        <v>9.3294566109799998E-2</v>
      </c>
      <c r="AB562">
        <v>0.35979502977099997</v>
      </c>
      <c r="AC562">
        <v>0.102653288417</v>
      </c>
    </row>
    <row r="563" spans="1:29" x14ac:dyDescent="0.3">
      <c r="A563">
        <v>295.89999999999998</v>
      </c>
      <c r="B563">
        <v>0.23003656338600001</v>
      </c>
      <c r="C563">
        <v>0.21882879328099999</v>
      </c>
      <c r="D563">
        <v>0.23856611012199999</v>
      </c>
      <c r="E563">
        <v>2.55297844306E-2</v>
      </c>
      <c r="F563">
        <v>0.11439648229799999</v>
      </c>
      <c r="G563">
        <v>2.17811816623E-3</v>
      </c>
      <c r="H563">
        <v>0.251438655048</v>
      </c>
      <c r="I563">
        <v>0.41100751193500001</v>
      </c>
      <c r="J563">
        <v>2.2925557124899999E-4</v>
      </c>
      <c r="K563">
        <v>1.0423035665499999E-2</v>
      </c>
      <c r="L563">
        <v>0.30572515542200002</v>
      </c>
      <c r="M563">
        <v>1.4066487009099999</v>
      </c>
      <c r="N563">
        <v>0.45485003422100001</v>
      </c>
      <c r="O563">
        <v>0.577237661525</v>
      </c>
      <c r="P563">
        <v>0.41100751193500001</v>
      </c>
      <c r="Q563">
        <v>5.7682234109600002E-2</v>
      </c>
      <c r="R563">
        <v>0.24868099167900001</v>
      </c>
      <c r="S563">
        <v>1.0059729750599999</v>
      </c>
      <c r="T563">
        <v>1.1539554733499999</v>
      </c>
      <c r="U563">
        <v>3.6073052399099997E-4</v>
      </c>
      <c r="V563">
        <v>1.3421087161900001</v>
      </c>
      <c r="W563">
        <v>1.1702818353</v>
      </c>
      <c r="X563">
        <v>0.60056710959799997</v>
      </c>
      <c r="Y563">
        <v>0.22391533108200001</v>
      </c>
      <c r="Z563">
        <v>6.1219394559499998E-2</v>
      </c>
      <c r="AA563">
        <v>9.6461181311899999E-2</v>
      </c>
      <c r="AB563">
        <v>0.36725663388699997</v>
      </c>
      <c r="AC563">
        <v>0.100198230088</v>
      </c>
    </row>
    <row r="564" spans="1:29" x14ac:dyDescent="0.3">
      <c r="A564">
        <v>296</v>
      </c>
      <c r="B564">
        <v>0.230033083926</v>
      </c>
      <c r="C564">
        <v>0.21488184513799999</v>
      </c>
      <c r="D564">
        <v>0.240233564738</v>
      </c>
      <c r="E564">
        <v>2.57091873066E-2</v>
      </c>
      <c r="F564">
        <v>0.117531590187</v>
      </c>
      <c r="G564">
        <v>2.1304641904300002E-3</v>
      </c>
      <c r="H564">
        <v>0.259127565723</v>
      </c>
      <c r="I564">
        <v>0.42506540842700002</v>
      </c>
      <c r="J564">
        <v>2.3349156748200001E-4</v>
      </c>
      <c r="K564">
        <v>1.08171072067E-2</v>
      </c>
      <c r="L564">
        <v>0.31579976699500001</v>
      </c>
      <c r="M564">
        <v>1.44409342287</v>
      </c>
      <c r="N564">
        <v>0.44451276232499998</v>
      </c>
      <c r="O564">
        <v>0.59306879729799999</v>
      </c>
      <c r="P564">
        <v>0.42506540842700002</v>
      </c>
      <c r="Q564">
        <v>5.49679981123E-2</v>
      </c>
      <c r="R564">
        <v>0.24731739501300001</v>
      </c>
      <c r="S564">
        <v>1.01782660281</v>
      </c>
      <c r="T564">
        <v>1.15894529702</v>
      </c>
      <c r="U564">
        <v>3.2640254560099998E-4</v>
      </c>
      <c r="V564">
        <v>1.34159142369</v>
      </c>
      <c r="W564">
        <v>1.16503605955</v>
      </c>
      <c r="X564">
        <v>0.59482107943200002</v>
      </c>
      <c r="Y564">
        <v>0.22207981310300001</v>
      </c>
      <c r="Z564">
        <v>6.2806564479299998E-2</v>
      </c>
      <c r="AA564">
        <v>9.9782274185000006E-2</v>
      </c>
      <c r="AB564">
        <v>0.37474726696999999</v>
      </c>
      <c r="AC564">
        <v>9.7799944262800004E-2</v>
      </c>
    </row>
    <row r="565" spans="1:29" x14ac:dyDescent="0.3">
      <c r="A565">
        <v>296.10000000000002</v>
      </c>
      <c r="B565">
        <v>0.23002993558099999</v>
      </c>
      <c r="C565">
        <v>0.21105323416499999</v>
      </c>
      <c r="D565">
        <v>0.24183376345800001</v>
      </c>
      <c r="E565">
        <v>2.59088844895E-2</v>
      </c>
      <c r="F565">
        <v>0.120793884728</v>
      </c>
      <c r="G565">
        <v>2.0864189047499998E-3</v>
      </c>
      <c r="H565">
        <v>0.26710723122899999</v>
      </c>
      <c r="I565">
        <v>0.43950798541899999</v>
      </c>
      <c r="J565">
        <v>2.38525736385E-4</v>
      </c>
      <c r="K565">
        <v>1.1229430992600001E-2</v>
      </c>
      <c r="L565">
        <v>0.32598908207400001</v>
      </c>
      <c r="M565">
        <v>1.4816478075699999</v>
      </c>
      <c r="N565">
        <v>0.43437974951000002</v>
      </c>
      <c r="O565">
        <v>0.60955327840399998</v>
      </c>
      <c r="P565">
        <v>0.43950798541899999</v>
      </c>
      <c r="Q565">
        <v>5.2391361714800001E-2</v>
      </c>
      <c r="R565">
        <v>0.24587649764200001</v>
      </c>
      <c r="S565">
        <v>1.0293552819</v>
      </c>
      <c r="T565">
        <v>1.1635717248899999</v>
      </c>
      <c r="U565">
        <v>2.9534129963300002E-4</v>
      </c>
      <c r="V565">
        <v>1.34069369291</v>
      </c>
      <c r="W565">
        <v>1.1595326276</v>
      </c>
      <c r="X565">
        <v>0.58914683265099999</v>
      </c>
      <c r="Y565">
        <v>0.22021735672100001</v>
      </c>
      <c r="Z565">
        <v>6.4485053450499999E-2</v>
      </c>
      <c r="AA565">
        <v>0.103262800668</v>
      </c>
      <c r="AB565">
        <v>0.38226051398799998</v>
      </c>
      <c r="AC565">
        <v>9.5461149906899995E-2</v>
      </c>
    </row>
    <row r="566" spans="1:29" x14ac:dyDescent="0.3">
      <c r="A566">
        <v>296.2</v>
      </c>
      <c r="B566">
        <v>0.23002708684000001</v>
      </c>
      <c r="C566">
        <v>0.20734004993999999</v>
      </c>
      <c r="D566">
        <v>0.243368777954</v>
      </c>
      <c r="E566">
        <v>2.61279474565E-2</v>
      </c>
      <c r="F566">
        <v>0.124182727336</v>
      </c>
      <c r="G566">
        <v>2.04570854369E-3</v>
      </c>
      <c r="H566">
        <v>0.27538278895899998</v>
      </c>
      <c r="I566">
        <v>0.45433285545199997</v>
      </c>
      <c r="J566">
        <v>2.4434955407699998E-4</v>
      </c>
      <c r="K566">
        <v>1.16602142172E-2</v>
      </c>
      <c r="L566">
        <v>0.33627983148099999</v>
      </c>
      <c r="M566">
        <v>1.51925168503</v>
      </c>
      <c r="N566">
        <v>0.42445112123599998</v>
      </c>
      <c r="O566">
        <v>0.62670186611699996</v>
      </c>
      <c r="P566">
        <v>0.45433285545199997</v>
      </c>
      <c r="Q566">
        <v>4.9945561657800001E-2</v>
      </c>
      <c r="R566">
        <v>0.24436097402900001</v>
      </c>
      <c r="S566">
        <v>1.04055581202</v>
      </c>
      <c r="T566">
        <v>1.1678382413899999</v>
      </c>
      <c r="U566">
        <v>2.6723591602600001E-4</v>
      </c>
      <c r="V566">
        <v>1.3394215166900001</v>
      </c>
      <c r="W566">
        <v>1.1537761503499999</v>
      </c>
      <c r="X566">
        <v>0.58354047000999998</v>
      </c>
      <c r="Y566">
        <v>0.21832640165200001</v>
      </c>
      <c r="Z566">
        <v>6.6257773611400006E-2</v>
      </c>
      <c r="AA566">
        <v>0.10690774851</v>
      </c>
      <c r="AB566">
        <v>0.38979020027200001</v>
      </c>
      <c r="AC566">
        <v>9.3184223177799994E-2</v>
      </c>
    </row>
    <row r="567" spans="1:29" x14ac:dyDescent="0.3">
      <c r="A567">
        <v>296.3</v>
      </c>
      <c r="B567">
        <v>0.23002450919100001</v>
      </c>
      <c r="C567">
        <v>0.203739387281</v>
      </c>
      <c r="D567">
        <v>0.244840677285</v>
      </c>
      <c r="E567">
        <v>2.6365508575500001E-2</v>
      </c>
      <c r="F567">
        <v>0.12769726211099999</v>
      </c>
      <c r="G567">
        <v>2.00808875853E-3</v>
      </c>
      <c r="H567">
        <v>0.28395911435400001</v>
      </c>
      <c r="I567">
        <v>0.46953639425100002</v>
      </c>
      <c r="J567">
        <v>2.5096070098000001E-4</v>
      </c>
      <c r="K567">
        <v>1.21096031061E-2</v>
      </c>
      <c r="L567">
        <v>0.34665753108399999</v>
      </c>
      <c r="M567">
        <v>1.55684132808</v>
      </c>
      <c r="N567">
        <v>0.41472661430399999</v>
      </c>
      <c r="O567">
        <v>0.64452476051999996</v>
      </c>
      <c r="P567">
        <v>0.46953639425100002</v>
      </c>
      <c r="Q567">
        <v>4.7624153377699999E-2</v>
      </c>
      <c r="R567">
        <v>0.242773570386</v>
      </c>
      <c r="S567">
        <v>1.05142533189</v>
      </c>
      <c r="T567">
        <v>1.17174830828</v>
      </c>
      <c r="U567">
        <v>2.4180510785899999E-4</v>
      </c>
      <c r="V567">
        <v>1.33778083753</v>
      </c>
      <c r="W567">
        <v>1.1477712035400001</v>
      </c>
      <c r="X567">
        <v>0.57799813181899995</v>
      </c>
      <c r="Y567">
        <v>0.21640568411399999</v>
      </c>
      <c r="Z567">
        <v>6.8127699793699995E-2</v>
      </c>
      <c r="AA567">
        <v>0.110722120048</v>
      </c>
      <c r="AB567">
        <v>0.39733040094299998</v>
      </c>
      <c r="AC567">
        <v>9.0971206338599994E-2</v>
      </c>
    </row>
    <row r="568" spans="1:29" x14ac:dyDescent="0.3">
      <c r="A568">
        <v>296.39999999999998</v>
      </c>
      <c r="B568">
        <v>0.230022176838</v>
      </c>
      <c r="C568">
        <v>0.20024835369899999</v>
      </c>
      <c r="D568">
        <v>0.24625152058499999</v>
      </c>
      <c r="E568">
        <v>2.66207630603E-2</v>
      </c>
      <c r="F568">
        <v>0.13133640469499999</v>
      </c>
      <c r="G568">
        <v>1.9733419981399999E-3</v>
      </c>
      <c r="H568">
        <v>0.29284078140499997</v>
      </c>
      <c r="I568">
        <v>0.485113690539</v>
      </c>
      <c r="J568">
        <v>2.5836251502599997E-4</v>
      </c>
      <c r="K568">
        <v>1.25776814524E-2</v>
      </c>
      <c r="L568">
        <v>0.35710650599799998</v>
      </c>
      <c r="M568">
        <v>1.5943497745299999</v>
      </c>
      <c r="N568">
        <v>0.40520560446600001</v>
      </c>
      <c r="O568">
        <v>0.66303151702800001</v>
      </c>
      <c r="P568">
        <v>0.485113690539</v>
      </c>
      <c r="Q568">
        <v>4.54209976655E-2</v>
      </c>
      <c r="R568">
        <v>0.24111709569799999</v>
      </c>
      <c r="S568">
        <v>1.0619613014</v>
      </c>
      <c r="T568">
        <v>1.17530535933</v>
      </c>
      <c r="U568">
        <v>2.1879435614500001E-4</v>
      </c>
      <c r="V568">
        <v>1.3357775487800001</v>
      </c>
      <c r="W568">
        <v>1.1415223407899999</v>
      </c>
      <c r="X568">
        <v>0.57251601371399996</v>
      </c>
      <c r="Y568">
        <v>0.214454220887</v>
      </c>
      <c r="Z568">
        <v>7.0097863668200006E-2</v>
      </c>
      <c r="AA568">
        <v>0.114710913708</v>
      </c>
      <c r="AB568">
        <v>0.40487544865899999</v>
      </c>
      <c r="AC568">
        <v>8.8823817724600004E-2</v>
      </c>
    </row>
    <row r="569" spans="1:29" x14ac:dyDescent="0.3">
      <c r="A569">
        <v>296.5</v>
      </c>
      <c r="B569">
        <v>0.23002006643699999</v>
      </c>
      <c r="C569">
        <v>0.19686407612000001</v>
      </c>
      <c r="D569">
        <v>0.24760335053599999</v>
      </c>
      <c r="E569">
        <v>2.68929701931E-2</v>
      </c>
      <c r="F569">
        <v>0.13509883256999999</v>
      </c>
      <c r="G569">
        <v>1.94127502335E-3</v>
      </c>
      <c r="H569">
        <v>0.30203202266000001</v>
      </c>
      <c r="I569">
        <v>0.50105850270499996</v>
      </c>
      <c r="J569">
        <v>2.6656353205700001E-4</v>
      </c>
      <c r="K569">
        <v>1.3064469512E-2</v>
      </c>
      <c r="L569">
        <v>0.36760992872600001</v>
      </c>
      <c r="M569">
        <v>1.6317071734999999</v>
      </c>
      <c r="N569">
        <v>0.39588713337499998</v>
      </c>
      <c r="O569">
        <v>0.68223096168200004</v>
      </c>
      <c r="P569">
        <v>0.50105850270499996</v>
      </c>
      <c r="Q569">
        <v>4.3330247709300003E-2</v>
      </c>
      <c r="R569">
        <v>0.239394412507</v>
      </c>
      <c r="S569">
        <v>1.07216148434</v>
      </c>
      <c r="T569">
        <v>1.1785127959499999</v>
      </c>
      <c r="U569">
        <v>1.9797336252999999E-4</v>
      </c>
      <c r="V569">
        <v>1.3334174967400001</v>
      </c>
      <c r="W569">
        <v>1.13503410641</v>
      </c>
      <c r="X569">
        <v>0.56709038105499998</v>
      </c>
      <c r="Y569">
        <v>0.21247129489200001</v>
      </c>
      <c r="Z569">
        <v>7.2171347120700002E-2</v>
      </c>
      <c r="AA569">
        <v>0.118879104227</v>
      </c>
      <c r="AB569">
        <v>0.41241993962099999</v>
      </c>
      <c r="AC569">
        <v>8.6743462758000003E-2</v>
      </c>
    </row>
    <row r="570" spans="1:29" x14ac:dyDescent="0.3">
      <c r="A570">
        <v>296.60000000000002</v>
      </c>
      <c r="B570">
        <v>0.230018156867</v>
      </c>
      <c r="C570">
        <v>0.19358370667200001</v>
      </c>
      <c r="D570">
        <v>0.24889818782500001</v>
      </c>
      <c r="E570">
        <v>2.7181453875200001E-2</v>
      </c>
      <c r="F570">
        <v>0.13898297689799999</v>
      </c>
      <c r="G570">
        <v>1.9117165828399999E-3</v>
      </c>
      <c r="H570">
        <v>0.31153668900300002</v>
      </c>
      <c r="I570">
        <v>0.51736322275799995</v>
      </c>
      <c r="J570">
        <v>2.7557710275199999E-4</v>
      </c>
      <c r="K570">
        <v>1.35699232375E-2</v>
      </c>
      <c r="L570">
        <v>0.37814987022000002</v>
      </c>
      <c r="M570">
        <v>1.6688411511400001</v>
      </c>
      <c r="N570">
        <v>0.38676993484299999</v>
      </c>
      <c r="O570">
        <v>0.70213110579399995</v>
      </c>
      <c r="P570">
        <v>0.51736322275799995</v>
      </c>
      <c r="Q570">
        <v>4.1346336529499997E-2</v>
      </c>
      <c r="R570">
        <v>0.23760842754399999</v>
      </c>
      <c r="S570">
        <v>1.08202393177</v>
      </c>
      <c r="T570">
        <v>1.1813739838799999</v>
      </c>
      <c r="U570">
        <v>1.79133744404E-4</v>
      </c>
      <c r="V570">
        <v>1.33070648362</v>
      </c>
      <c r="W570">
        <v>1.12831104782</v>
      </c>
      <c r="X570">
        <v>0.56171758204599997</v>
      </c>
      <c r="Y570">
        <v>0.21045644190599999</v>
      </c>
      <c r="Z570">
        <v>7.4351274845899998E-2</v>
      </c>
      <c r="AA570">
        <v>0.123231621555</v>
      </c>
      <c r="AB570">
        <v>0.41995873778499998</v>
      </c>
      <c r="AC570">
        <v>8.4731246032300006E-2</v>
      </c>
    </row>
    <row r="571" spans="1:29" x14ac:dyDescent="0.3">
      <c r="A571">
        <v>296.7</v>
      </c>
      <c r="B571">
        <v>0.230016429016</v>
      </c>
      <c r="C571">
        <v>0.190404427712</v>
      </c>
      <c r="D571">
        <v>0.25013802639600002</v>
      </c>
      <c r="E571">
        <v>2.7485602574400001E-2</v>
      </c>
      <c r="F571">
        <v>0.14298701602200001</v>
      </c>
      <c r="G571">
        <v>1.8845152665200001E-3</v>
      </c>
      <c r="H571">
        <v>0.321358209482</v>
      </c>
      <c r="I571">
        <v>0.53401884799999999</v>
      </c>
      <c r="J571">
        <v>2.8542107575099999E-4</v>
      </c>
      <c r="K571">
        <v>1.40939338315E-2</v>
      </c>
      <c r="L571">
        <v>0.38870736284399998</v>
      </c>
      <c r="M571">
        <v>1.7056771909899999</v>
      </c>
      <c r="N571">
        <v>0.37785246031600001</v>
      </c>
      <c r="O571">
        <v>0.72273906057500004</v>
      </c>
      <c r="P571">
        <v>0.53401884799999999</v>
      </c>
      <c r="Q571">
        <v>3.9463964813199998E-2</v>
      </c>
      <c r="R571">
        <v>0.23576208231099999</v>
      </c>
      <c r="S571">
        <v>1.0915469661199999</v>
      </c>
      <c r="T571">
        <v>1.18389225077</v>
      </c>
      <c r="U571">
        <v>1.62086949343E-4</v>
      </c>
      <c r="V571">
        <v>1.32765027124</v>
      </c>
      <c r="W571">
        <v>1.12135772773</v>
      </c>
      <c r="X571">
        <v>0.55639405967599997</v>
      </c>
      <c r="Y571">
        <v>0.20840943807100001</v>
      </c>
      <c r="Z571">
        <v>7.6640806148700003E-2</v>
      </c>
      <c r="AA571">
        <v>0.12777332844200001</v>
      </c>
      <c r="AB571">
        <v>0.42748697718200002</v>
      </c>
      <c r="AC571">
        <v>8.2787984496399999E-2</v>
      </c>
    </row>
    <row r="572" spans="1:29" x14ac:dyDescent="0.3">
      <c r="A572">
        <v>296.8</v>
      </c>
      <c r="B572">
        <v>0.23001486559199999</v>
      </c>
      <c r="C572">
        <v>0.187323456336</v>
      </c>
      <c r="D572">
        <v>0.25132482922799998</v>
      </c>
      <c r="E572">
        <v>2.78048687414E-2</v>
      </c>
      <c r="F572">
        <v>0.147108870718</v>
      </c>
      <c r="G572">
        <v>1.8595375358500001E-3</v>
      </c>
      <c r="H572">
        <v>0.33149955145900001</v>
      </c>
      <c r="I572">
        <v>0.55101496070599998</v>
      </c>
      <c r="J572">
        <v>2.9611753879400001E-4</v>
      </c>
      <c r="K572">
        <v>1.46363276004E-2</v>
      </c>
      <c r="L572">
        <v>0.39926247414600002</v>
      </c>
      <c r="M572">
        <v>1.7421390236300001</v>
      </c>
      <c r="N572">
        <v>0.36913290353599998</v>
      </c>
      <c r="O572">
        <v>0.74406095233799996</v>
      </c>
      <c r="P572">
        <v>0.55101496070599998</v>
      </c>
      <c r="Q572">
        <v>3.7678089151200002E-2</v>
      </c>
      <c r="R572">
        <v>0.233858343685</v>
      </c>
      <c r="S572">
        <v>1.10072916582</v>
      </c>
      <c r="T572">
        <v>1.1860708846600001</v>
      </c>
      <c r="U572">
        <v>1.4666236802200001E-4</v>
      </c>
      <c r="V572">
        <v>1.3242545853900001</v>
      </c>
      <c r="W572">
        <v>1.1141787356599999</v>
      </c>
      <c r="X572">
        <v>0.55111636258200003</v>
      </c>
      <c r="Y572">
        <v>0.20633028794700001</v>
      </c>
      <c r="Z572">
        <v>7.9043125940200007E-2</v>
      </c>
      <c r="AA572">
        <v>0.13250899669800001</v>
      </c>
      <c r="AB572">
        <v>0.435000062292</v>
      </c>
      <c r="AC572">
        <v>8.0914221754099999E-2</v>
      </c>
    </row>
    <row r="573" spans="1:29" x14ac:dyDescent="0.3">
      <c r="A573">
        <v>296.89999999999998</v>
      </c>
      <c r="B573">
        <v>0.23001345094699999</v>
      </c>
      <c r="C573">
        <v>0.18433804843500001</v>
      </c>
      <c r="D573">
        <v>0.25246052460099999</v>
      </c>
      <c r="E573">
        <v>2.8138767771400001E-2</v>
      </c>
      <c r="F573">
        <v>0.15134620127599999</v>
      </c>
      <c r="G573">
        <v>1.8366659197600001E-3</v>
      </c>
      <c r="H573">
        <v>0.34196318137600001</v>
      </c>
      <c r="I573">
        <v>0.56833971606199996</v>
      </c>
      <c r="J573">
        <v>3.0769261144100003E-4</v>
      </c>
      <c r="K573">
        <v>1.51968660902E-2</v>
      </c>
      <c r="L573">
        <v>0.40979439023699998</v>
      </c>
      <c r="M573">
        <v>1.7781490209999999</v>
      </c>
      <c r="N573">
        <v>0.360609224334</v>
      </c>
      <c r="O573">
        <v>0.76610183892799999</v>
      </c>
      <c r="P573">
        <v>0.56833971606199996</v>
      </c>
      <c r="Q573">
        <v>3.5983910680600001E-2</v>
      </c>
      <c r="R573">
        <v>0.23190019464</v>
      </c>
      <c r="S573">
        <v>1.10956935077</v>
      </c>
      <c r="T573">
        <v>1.1879131330999999</v>
      </c>
      <c r="U573">
        <v>1.3270562670500001E-4</v>
      </c>
      <c r="V573">
        <v>1.32052512078</v>
      </c>
      <c r="W573">
        <v>1.1067786990899999</v>
      </c>
      <c r="X573">
        <v>0.54588115485400002</v>
      </c>
      <c r="Y573">
        <v>0.20421921288</v>
      </c>
      <c r="Z573">
        <v>8.1561434919100007E-2</v>
      </c>
      <c r="AA573">
        <v>0.13744328213699999</v>
      </c>
      <c r="AB573">
        <v>0.44249366642999999</v>
      </c>
      <c r="AC573">
        <v>7.9110243463300006E-2</v>
      </c>
    </row>
    <row r="574" spans="1:29" x14ac:dyDescent="0.3">
      <c r="A574">
        <v>297</v>
      </c>
      <c r="B574">
        <v>0.23001217092199999</v>
      </c>
      <c r="C574">
        <v>0.18144550220799999</v>
      </c>
      <c r="D574">
        <v>0.25354700290100002</v>
      </c>
      <c r="E574">
        <v>2.8486876593400001E-2</v>
      </c>
      <c r="F574">
        <v>0.15569640645800001</v>
      </c>
      <c r="G574">
        <v>1.81579737224E-3</v>
      </c>
      <c r="H574">
        <v>0.35275102641299999</v>
      </c>
      <c r="I574">
        <v>0.58597983854199998</v>
      </c>
      <c r="J574">
        <v>3.2017628323200001E-4</v>
      </c>
      <c r="K574">
        <v>1.57752464862E-2</v>
      </c>
      <c r="L574">
        <v>0.42028150746999998</v>
      </c>
      <c r="M574">
        <v>1.8136285917499999</v>
      </c>
      <c r="N574">
        <v>0.35227917149400001</v>
      </c>
      <c r="O574">
        <v>0.78886562797899995</v>
      </c>
      <c r="P574">
        <v>0.58597983854199998</v>
      </c>
      <c r="Q574">
        <v>3.4376864128500002E-2</v>
      </c>
      <c r="R574">
        <v>0.22989062515</v>
      </c>
      <c r="S574">
        <v>1.1180665684</v>
      </c>
      <c r="T574">
        <v>1.1894222031499999</v>
      </c>
      <c r="U574">
        <v>1.20077042233E-4</v>
      </c>
      <c r="V574">
        <v>1.31646754651</v>
      </c>
      <c r="W574">
        <v>1.0991622939800001</v>
      </c>
      <c r="X574">
        <v>0.54068522486299997</v>
      </c>
      <c r="Y574">
        <v>0.20207663949900001</v>
      </c>
      <c r="Z574">
        <v>8.4198938925499997E-2</v>
      </c>
      <c r="AA574">
        <v>0.14258069821300001</v>
      </c>
      <c r="AB574">
        <v>0.44996372815399999</v>
      </c>
      <c r="AC574">
        <v>7.7376093777299995E-2</v>
      </c>
    </row>
    <row r="575" spans="1:29" x14ac:dyDescent="0.3">
      <c r="A575">
        <v>297.10000000000002</v>
      </c>
      <c r="B575">
        <v>0.23001101270800001</v>
      </c>
      <c r="C575">
        <v>0.17864316116000001</v>
      </c>
      <c r="D575">
        <v>0.25458611397000003</v>
      </c>
      <c r="E575">
        <v>2.8848831965400001E-2</v>
      </c>
      <c r="F575">
        <v>0.160156624365</v>
      </c>
      <c r="G575">
        <v>1.79684178255E-3</v>
      </c>
      <c r="H575">
        <v>0.36386443731000001</v>
      </c>
      <c r="I575">
        <v>0.60392062683000003</v>
      </c>
      <c r="J575">
        <v>3.3360229197500001E-4</v>
      </c>
      <c r="K575">
        <v>1.6371102261200001E-2</v>
      </c>
      <c r="L575">
        <v>0.43070153109800002</v>
      </c>
      <c r="M575">
        <v>1.84849857423</v>
      </c>
      <c r="N575">
        <v>0.34414030467399997</v>
      </c>
      <c r="O575">
        <v>0.81235499762600005</v>
      </c>
      <c r="P575">
        <v>0.60392062683000003</v>
      </c>
      <c r="Q575">
        <v>3.2852607257899999E-2</v>
      </c>
      <c r="R575">
        <v>0.22783262335900001</v>
      </c>
      <c r="S575">
        <v>1.12622008046</v>
      </c>
      <c r="T575">
        <v>1.1906012618999999</v>
      </c>
      <c r="U575">
        <v>1.0865022402700001E-4</v>
      </c>
      <c r="V575">
        <v>1.3120875118799999</v>
      </c>
      <c r="W575">
        <v>1.09133425458</v>
      </c>
      <c r="X575">
        <v>0.53552549312700004</v>
      </c>
      <c r="Y575">
        <v>0.1999031882</v>
      </c>
      <c r="Z575">
        <v>8.6958837460300004E-2</v>
      </c>
      <c r="AA575">
        <v>0.14792558840100001</v>
      </c>
      <c r="AB575">
        <v>0.45740644574799999</v>
      </c>
      <c r="AC575">
        <v>7.5711592737600003E-2</v>
      </c>
    </row>
    <row r="576" spans="1:29" x14ac:dyDescent="0.3">
      <c r="A576">
        <v>297.2</v>
      </c>
      <c r="B576">
        <v>0.230009964713</v>
      </c>
      <c r="C576">
        <v>0.17592841662299999</v>
      </c>
      <c r="D576">
        <v>0.25557966493000001</v>
      </c>
      <c r="E576">
        <v>2.9224328555100001E-2</v>
      </c>
      <c r="F576">
        <v>0.164723735235</v>
      </c>
      <c r="G576">
        <v>1.7797206566099999E-3</v>
      </c>
      <c r="H576">
        <v>0.375304152645</v>
      </c>
      <c r="I576">
        <v>0.622145967277</v>
      </c>
      <c r="J576">
        <v>3.4800803582300002E-4</v>
      </c>
      <c r="K576">
        <v>1.6984004051799999E-2</v>
      </c>
      <c r="L576">
        <v>0.44103157962799999</v>
      </c>
      <c r="M576">
        <v>1.8826796238000001</v>
      </c>
      <c r="N576">
        <v>0.336190015329</v>
      </c>
      <c r="O576">
        <v>0.83657132026299996</v>
      </c>
      <c r="P576">
        <v>0.622145967277</v>
      </c>
      <c r="Q576">
        <v>3.1407010707799998E-2</v>
      </c>
      <c r="R576">
        <v>0.22572916706599999</v>
      </c>
      <c r="S576">
        <v>1.1340293504800001</v>
      </c>
      <c r="T576">
        <v>1.1914534376100001</v>
      </c>
      <c r="U576" s="1">
        <v>9.8310809138399998E-5</v>
      </c>
      <c r="V576">
        <v>1.3073906526600001</v>
      </c>
      <c r="W576">
        <v>1.0832993826399999</v>
      </c>
      <c r="X576">
        <v>0.53039901924599997</v>
      </c>
      <c r="Y576">
        <v>0.19769966150099999</v>
      </c>
      <c r="Z576">
        <v>8.9844311362700005E-2</v>
      </c>
      <c r="AA576">
        <v>0.15348209734599999</v>
      </c>
      <c r="AB576">
        <v>0.46481826985699998</v>
      </c>
      <c r="AC576">
        <v>7.4116354490799993E-2</v>
      </c>
    </row>
    <row r="577" spans="1:29" x14ac:dyDescent="0.3">
      <c r="A577">
        <v>297.3</v>
      </c>
      <c r="B577">
        <v>0.230009016447</v>
      </c>
      <c r="C577">
        <v>0.17329870989000001</v>
      </c>
      <c r="D577">
        <v>0.25652941839400001</v>
      </c>
      <c r="E577">
        <v>2.9613116876699999E-2</v>
      </c>
      <c r="F577">
        <v>0.16939436614799999</v>
      </c>
      <c r="G577">
        <v>1.76436591909E-3</v>
      </c>
      <c r="H577">
        <v>0.38707026480099999</v>
      </c>
      <c r="I577">
        <v>0.64063835583299999</v>
      </c>
      <c r="J577">
        <v>3.6343451780499999E-4</v>
      </c>
      <c r="K577">
        <v>1.7613460756499999E-2</v>
      </c>
      <c r="L577">
        <v>0.45124829354200002</v>
      </c>
      <c r="M577">
        <v>1.91609259146</v>
      </c>
      <c r="N577">
        <v>0.32842554661500001</v>
      </c>
      <c r="O577">
        <v>0.86151458992700003</v>
      </c>
      <c r="P577">
        <v>0.64063835583299999</v>
      </c>
      <c r="Q577">
        <v>3.00361482249E-2</v>
      </c>
      <c r="R577">
        <v>0.22358321558800001</v>
      </c>
      <c r="S577">
        <v>1.14149403192</v>
      </c>
      <c r="T577">
        <v>1.19198182144</v>
      </c>
      <c r="U577" s="1">
        <v>8.8955317670699998E-5</v>
      </c>
      <c r="V577">
        <v>1.3023825975200001</v>
      </c>
      <c r="W577">
        <v>1.07506255581</v>
      </c>
      <c r="X577">
        <v>0.52530300792399998</v>
      </c>
      <c r="Y577">
        <v>0.195467032205</v>
      </c>
      <c r="Z577">
        <v>9.2858509641499998E-2</v>
      </c>
      <c r="AA577">
        <v>0.15925414086799999</v>
      </c>
      <c r="AB577">
        <v>0.47219589441400001</v>
      </c>
      <c r="AC577">
        <v>7.2589806166799997E-2</v>
      </c>
    </row>
    <row r="578" spans="1:29" x14ac:dyDescent="0.3">
      <c r="A578">
        <v>297.39999999999998</v>
      </c>
      <c r="B578">
        <v>0.23000815842</v>
      </c>
      <c r="C578">
        <v>0.17075153399699999</v>
      </c>
      <c r="D578">
        <v>0.25743709103399998</v>
      </c>
      <c r="E578">
        <v>3.0015001155500001E-2</v>
      </c>
      <c r="F578">
        <v>0.17416489760000001</v>
      </c>
      <c r="G578">
        <v>1.7507189366899999E-3</v>
      </c>
      <c r="H578">
        <v>0.39916218791199998</v>
      </c>
      <c r="I578">
        <v>0.65937892823699995</v>
      </c>
      <c r="J578">
        <v>3.79926312442E-4</v>
      </c>
      <c r="K578">
        <v>1.82589208225E-2</v>
      </c>
      <c r="L578">
        <v>0.46132794713500003</v>
      </c>
      <c r="M578">
        <v>1.94865889071</v>
      </c>
      <c r="N578">
        <v>0.32084401226499998</v>
      </c>
      <c r="O578">
        <v>0.88718335387299996</v>
      </c>
      <c r="P578">
        <v>0.65937892823699995</v>
      </c>
      <c r="Q578">
        <v>2.8736287276899999E-2</v>
      </c>
      <c r="R578">
        <v>0.22139770204600001</v>
      </c>
      <c r="S578">
        <v>1.14861395705</v>
      </c>
      <c r="T578">
        <v>1.1921894695899999</v>
      </c>
      <c r="U578" s="1">
        <v>8.0490117120499995E-5</v>
      </c>
      <c r="V578">
        <v>1.2970689746799999</v>
      </c>
      <c r="W578">
        <v>1.0666287351899999</v>
      </c>
      <c r="X578">
        <v>0.52023481410100003</v>
      </c>
      <c r="Y578">
        <v>0.19320643132500001</v>
      </c>
      <c r="Z578">
        <v>9.60045354613E-2</v>
      </c>
      <c r="AA578">
        <v>0.165245374858</v>
      </c>
      <c r="AB578">
        <v>0.47953624603700001</v>
      </c>
      <c r="AC578">
        <v>7.1131207221799997E-2</v>
      </c>
    </row>
    <row r="579" spans="1:29" x14ac:dyDescent="0.3">
      <c r="A579">
        <v>297.5</v>
      </c>
      <c r="B579">
        <v>0.23000738204499999</v>
      </c>
      <c r="C579">
        <v>0.16828443514899999</v>
      </c>
      <c r="D579">
        <v>0.25830435249700001</v>
      </c>
      <c r="E579">
        <v>3.0429837181200001E-2</v>
      </c>
      <c r="F579">
        <v>0.17903147190999999</v>
      </c>
      <c r="G579">
        <v>1.73872946861E-3</v>
      </c>
      <c r="H579">
        <v>0.41157862796799999</v>
      </c>
      <c r="I579">
        <v>0.67834749828200003</v>
      </c>
      <c r="J579">
        <v>3.9753157069299998E-4</v>
      </c>
      <c r="K579">
        <v>1.8919773759399999E-2</v>
      </c>
      <c r="L579">
        <v>0.47124656211600002</v>
      </c>
      <c r="M579">
        <v>1.98030085181</v>
      </c>
      <c r="N579">
        <v>0.31344241440999998</v>
      </c>
      <c r="O579">
        <v>0.91357464882700001</v>
      </c>
      <c r="P579">
        <v>0.67834749828200003</v>
      </c>
      <c r="Q579">
        <v>2.7503880042700001E-2</v>
      </c>
      <c r="R579">
        <v>0.21917552611499999</v>
      </c>
      <c r="S579">
        <v>1.15538912639</v>
      </c>
      <c r="T579">
        <v>1.1920794059299999</v>
      </c>
      <c r="U579" s="1">
        <v>7.2830485277499993E-5</v>
      </c>
      <c r="V579">
        <v>1.29145541864</v>
      </c>
      <c r="W579">
        <v>1.0580029721599999</v>
      </c>
      <c r="X579">
        <v>0.51519194719600003</v>
      </c>
      <c r="Y579">
        <v>0.19091913572300001</v>
      </c>
      <c r="Z579">
        <v>9.9285431287100004E-2</v>
      </c>
      <c r="AA579">
        <v>0.17145916320599999</v>
      </c>
      <c r="AB579">
        <v>0.48683647209300002</v>
      </c>
      <c r="AC579">
        <v>6.9739669034599994E-2</v>
      </c>
    </row>
    <row r="580" spans="1:29" x14ac:dyDescent="0.3">
      <c r="A580">
        <v>297.60000000000002</v>
      </c>
      <c r="B580">
        <v>0.23000667955199999</v>
      </c>
      <c r="C580">
        <v>0.165895013832</v>
      </c>
      <c r="D580">
        <v>0.259132824624</v>
      </c>
      <c r="E580">
        <v>3.0857530208899999E-2</v>
      </c>
      <c r="F580">
        <v>0.183990003352</v>
      </c>
      <c r="G580">
        <v>1.7283552540999999E-3</v>
      </c>
      <c r="H580">
        <v>0.424317555382</v>
      </c>
      <c r="I580">
        <v>0.697522603638</v>
      </c>
      <c r="J580">
        <v>4.16302012245E-4</v>
      </c>
      <c r="K580">
        <v>1.9595351740900002E-2</v>
      </c>
      <c r="L580">
        <v>0.48098002197200002</v>
      </c>
      <c r="M580">
        <v>2.01094205847</v>
      </c>
      <c r="N580">
        <v>0.306217660359</v>
      </c>
      <c r="O580">
        <v>0.940683942454</v>
      </c>
      <c r="P580">
        <v>0.697522603638</v>
      </c>
      <c r="Q580">
        <v>2.63355547687E-2</v>
      </c>
      <c r="R580">
        <v>0.21691954725900001</v>
      </c>
      <c r="S580">
        <v>1.16181969894</v>
      </c>
      <c r="T580">
        <v>1.191654625</v>
      </c>
      <c r="U580" s="1">
        <v>6.5899762299200001E-5</v>
      </c>
      <c r="V580">
        <v>1.28554757702</v>
      </c>
      <c r="W580">
        <v>1.0491904142399999</v>
      </c>
      <c r="X580">
        <v>0.51017207448199997</v>
      </c>
      <c r="Y580">
        <v>0.18860655553799999</v>
      </c>
      <c r="Z580">
        <v>0.102704163197</v>
      </c>
      <c r="AA580">
        <v>0.177898544804</v>
      </c>
      <c r="AB580">
        <v>0.49409392765299998</v>
      </c>
      <c r="AC580">
        <v>6.8414174524400004E-2</v>
      </c>
    </row>
    <row r="581" spans="1:29" x14ac:dyDescent="0.3">
      <c r="A581">
        <v>297.7</v>
      </c>
      <c r="B581">
        <v>0.23000604391000001</v>
      </c>
      <c r="C581">
        <v>0.16358092563900001</v>
      </c>
      <c r="D581">
        <v>0.25992408096199998</v>
      </c>
      <c r="E581">
        <v>3.1298032949999999E-2</v>
      </c>
      <c r="F581">
        <v>0.18903618994900001</v>
      </c>
      <c r="G581">
        <v>1.71956034402E-3</v>
      </c>
      <c r="H581">
        <v>0.437376180043</v>
      </c>
      <c r="I581">
        <v>0.71688155926499997</v>
      </c>
      <c r="J581">
        <v>4.3629303639200001E-4</v>
      </c>
      <c r="K581">
        <v>2.0284931618000001E-2</v>
      </c>
      <c r="L581">
        <v>0.490504185516</v>
      </c>
      <c r="M581">
        <v>2.0405076736700001</v>
      </c>
      <c r="N581">
        <v>0.29916657831799998</v>
      </c>
      <c r="O581">
        <v>0.968505080337</v>
      </c>
      <c r="P581">
        <v>0.71688155926499997</v>
      </c>
      <c r="Q581">
        <v>2.5228107482800001E-2</v>
      </c>
      <c r="R581">
        <v>0.214632578495</v>
      </c>
      <c r="S581">
        <v>1.16790598297</v>
      </c>
      <c r="T581">
        <v>1.1909180954</v>
      </c>
      <c r="U581" s="1">
        <v>5.9628583476699999E-5</v>
      </c>
      <c r="V581">
        <v>1.2793511172400001</v>
      </c>
      <c r="W581">
        <v>1.04019631002</v>
      </c>
      <c r="X581">
        <v>0.50517302360299998</v>
      </c>
      <c r="Y581">
        <v>0.18627022124500001</v>
      </c>
      <c r="Z581">
        <v>0.106263604378</v>
      </c>
      <c r="AA581">
        <v>0.18456619986200001</v>
      </c>
      <c r="AB581">
        <v>0.50130616158899999</v>
      </c>
      <c r="AC581">
        <v>6.7153597582500002E-2</v>
      </c>
    </row>
    <row r="582" spans="1:29" x14ac:dyDescent="0.3">
      <c r="A582">
        <v>297.8</v>
      </c>
      <c r="B582">
        <v>0.23000546875700001</v>
      </c>
      <c r="C582">
        <v>0.16133988184</v>
      </c>
      <c r="D582">
        <v>0.26067964650600001</v>
      </c>
      <c r="E582">
        <v>3.1751343683599997E-2</v>
      </c>
      <c r="F582">
        <v>0.19416552678400001</v>
      </c>
      <c r="G582">
        <v>1.71231192672E-3</v>
      </c>
      <c r="H582">
        <v>0.450750929046</v>
      </c>
      <c r="I582">
        <v>0.736400517852</v>
      </c>
      <c r="J582">
        <v>4.5756395356899999E-4</v>
      </c>
      <c r="K582">
        <v>2.0987737365900001E-2</v>
      </c>
      <c r="L582">
        <v>0.49979499865400001</v>
      </c>
      <c r="M582">
        <v>2.0689247497499998</v>
      </c>
      <c r="N582">
        <v>0.29228593208100001</v>
      </c>
      <c r="O582">
        <v>0.997030238864</v>
      </c>
      <c r="P582">
        <v>0.736400517852</v>
      </c>
      <c r="Q582">
        <v>2.4178494057999999E-2</v>
      </c>
      <c r="R582">
        <v>0.21231738067</v>
      </c>
      <c r="S582">
        <v>1.1736484274700001</v>
      </c>
      <c r="T582">
        <v>1.1898727634399999</v>
      </c>
      <c r="U582" s="1">
        <v>5.3954185012699997E-5</v>
      </c>
      <c r="V582">
        <v>1.2728717331999999</v>
      </c>
      <c r="W582">
        <v>1.03102601321</v>
      </c>
      <c r="X582">
        <v>0.50019278423199998</v>
      </c>
      <c r="Y582">
        <v>0.183911770212</v>
      </c>
      <c r="Z582">
        <v>0.10996651783899999</v>
      </c>
      <c r="AA582">
        <v>0.191464415695</v>
      </c>
      <c r="AB582">
        <v>0.50847090198800005</v>
      </c>
      <c r="AC582">
        <v>6.5956722122900005E-2</v>
      </c>
    </row>
    <row r="583" spans="1:29" x14ac:dyDescent="0.3">
      <c r="A583">
        <v>297.89999999999998</v>
      </c>
      <c r="B583">
        <v>0.230004948337</v>
      </c>
      <c r="C583">
        <v>0.15916964972200001</v>
      </c>
      <c r="D583">
        <v>0.26140099766199998</v>
      </c>
      <c r="E583">
        <v>3.22175045962E-2</v>
      </c>
      <c r="F583">
        <v>0.199373320701</v>
      </c>
      <c r="G583">
        <v>1.7065932701999999E-3</v>
      </c>
      <c r="H583">
        <v>0.464437428466</v>
      </c>
      <c r="I583">
        <v>0.75605453276500001</v>
      </c>
      <c r="J583">
        <v>4.80177239703E-4</v>
      </c>
      <c r="K583">
        <v>2.1702939825499999E-2</v>
      </c>
      <c r="L583">
        <v>0.50882860757699999</v>
      </c>
      <c r="M583">
        <v>2.0961224512499999</v>
      </c>
      <c r="N583">
        <v>0.28557243468799998</v>
      </c>
      <c r="O583">
        <v>1.0262498853699999</v>
      </c>
      <c r="P583">
        <v>0.75605453276500001</v>
      </c>
      <c r="Q583">
        <v>2.3183822613000001E-2</v>
      </c>
      <c r="R583">
        <v>0.20997665729000001</v>
      </c>
      <c r="S583">
        <v>1.1790476141899999</v>
      </c>
      <c r="T583">
        <v>1.1885215570900001</v>
      </c>
      <c r="U583" s="1">
        <v>4.8819775862700002E-5</v>
      </c>
      <c r="V583">
        <v>1.26611515171</v>
      </c>
      <c r="W583">
        <v>1.0216849857100001</v>
      </c>
      <c r="X583">
        <v>0.49522950891299999</v>
      </c>
      <c r="Y583">
        <v>0.181532934403</v>
      </c>
      <c r="Z583">
        <v>0.113815538332</v>
      </c>
      <c r="AA583">
        <v>0.19859505109799999</v>
      </c>
      <c r="AB583">
        <v>0.51558604139099995</v>
      </c>
      <c r="AC583">
        <v>6.4822260322100006E-2</v>
      </c>
    </row>
    <row r="584" spans="1:29" x14ac:dyDescent="0.3">
      <c r="A584">
        <v>298</v>
      </c>
      <c r="B584">
        <v>0.230004477442</v>
      </c>
      <c r="C584">
        <v>0.15706805272300001</v>
      </c>
      <c r="D584">
        <v>0.26208956241100001</v>
      </c>
      <c r="E584">
        <v>3.2696600295400002E-2</v>
      </c>
      <c r="F584">
        <v>0.20465470622699999</v>
      </c>
      <c r="G584">
        <v>1.70238956908E-3</v>
      </c>
      <c r="H584">
        <v>0.47843048632200003</v>
      </c>
      <c r="I584">
        <v>0.77581763259000003</v>
      </c>
      <c r="J584">
        <v>5.0419935590700004E-4</v>
      </c>
      <c r="K584">
        <v>2.24296614995E-2</v>
      </c>
      <c r="L584">
        <v>0.51758146061900001</v>
      </c>
      <c r="M584">
        <v>2.12203239805</v>
      </c>
      <c r="N584">
        <v>0.27902276108599999</v>
      </c>
      <c r="O584">
        <v>1.05615274335</v>
      </c>
      <c r="P584">
        <v>0.77581763259000003</v>
      </c>
      <c r="Q584">
        <v>2.2241346242199998E-2</v>
      </c>
      <c r="R584">
        <v>0.207613049888</v>
      </c>
      <c r="S584">
        <v>1.1841042503799999</v>
      </c>
      <c r="T584">
        <v>1.18686739019</v>
      </c>
      <c r="U584" s="1">
        <v>4.4173969353599999E-5</v>
      </c>
      <c r="V584">
        <v>1.25908713871</v>
      </c>
      <c r="W584">
        <v>1.0121787997</v>
      </c>
      <c r="X584">
        <v>0.49028151311899998</v>
      </c>
      <c r="Y584">
        <v>0.17913552711</v>
      </c>
      <c r="Z584">
        <v>0.11781315355200001</v>
      </c>
      <c r="AA584">
        <v>0.20595950178</v>
      </c>
      <c r="AB584">
        <v>0.52264962167700002</v>
      </c>
      <c r="AC584">
        <v>6.3748870246299993E-2</v>
      </c>
    </row>
    <row r="585" spans="1:29" x14ac:dyDescent="0.3">
      <c r="A585">
        <v>298.10000000000002</v>
      </c>
      <c r="B585">
        <v>0.23000405135800001</v>
      </c>
      <c r="C585">
        <v>0.15503297039200001</v>
      </c>
      <c r="D585">
        <v>0.26274672062499999</v>
      </c>
      <c r="E585">
        <v>3.3188756448399998E-2</v>
      </c>
      <c r="F585">
        <v>0.21000466269099999</v>
      </c>
      <c r="G585">
        <v>1.69968564127E-3</v>
      </c>
      <c r="H585">
        <v>0.49272407939200003</v>
      </c>
      <c r="I585">
        <v>0.79566289993200001</v>
      </c>
      <c r="J585">
        <v>5.2970110474399998E-4</v>
      </c>
      <c r="K585">
        <v>2.3166979314799999E-2</v>
      </c>
      <c r="L585">
        <v>0.52603041191900002</v>
      </c>
      <c r="M585">
        <v>2.1465889411800001</v>
      </c>
      <c r="N585">
        <v>0.27263355981699999</v>
      </c>
      <c r="O585">
        <v>1.08672576508</v>
      </c>
      <c r="P585">
        <v>0.79566289993200001</v>
      </c>
      <c r="Q585">
        <v>2.1348456063199999E-2</v>
      </c>
      <c r="R585">
        <v>0.205229133915</v>
      </c>
      <c r="S585">
        <v>1.1888191619599999</v>
      </c>
      <c r="T585">
        <v>1.1849131668699999</v>
      </c>
      <c r="U585" s="1">
        <v>3.9970268890900003E-5</v>
      </c>
      <c r="V585">
        <v>1.25179350522</v>
      </c>
      <c r="W585">
        <v>1.0025131386899999</v>
      </c>
      <c r="X585">
        <v>0.48534727451600002</v>
      </c>
      <c r="Y585">
        <v>0.17672142894599999</v>
      </c>
      <c r="Z585">
        <v>0.12196168468</v>
      </c>
      <c r="AA585">
        <v>0.213558665733</v>
      </c>
      <c r="AB585">
        <v>0.52965981900100001</v>
      </c>
      <c r="AC585">
        <v>6.27351725256E-2</v>
      </c>
    </row>
    <row r="586" spans="1:29" x14ac:dyDescent="0.3">
      <c r="A586">
        <v>298.2</v>
      </c>
      <c r="B586">
        <v>0.23000366582099999</v>
      </c>
      <c r="C586">
        <v>0.15306233816600001</v>
      </c>
      <c r="D586">
        <v>0.26337380454999998</v>
      </c>
      <c r="E586">
        <v>3.3694138672299999E-2</v>
      </c>
      <c r="F586">
        <v>0.21541803217700001</v>
      </c>
      <c r="G586">
        <v>1.69846363346E-3</v>
      </c>
      <c r="H586">
        <v>0.50731134326399996</v>
      </c>
      <c r="I586">
        <v>0.81556255099999997</v>
      </c>
      <c r="J586">
        <v>5.5675804088700003E-4</v>
      </c>
      <c r="K586">
        <v>2.3913927381E-2</v>
      </c>
      <c r="L586">
        <v>0.53415282111999995</v>
      </c>
      <c r="M586">
        <v>2.1697293392699999</v>
      </c>
      <c r="N586">
        <v>0.26640146375200002</v>
      </c>
      <c r="O586">
        <v>1.11795411112</v>
      </c>
      <c r="P586">
        <v>0.81556255099999997</v>
      </c>
      <c r="Q586">
        <v>2.05026745728E-2</v>
      </c>
      <c r="R586">
        <v>0.20282741517299999</v>
      </c>
      <c r="S586">
        <v>1.19319328739</v>
      </c>
      <c r="T586">
        <v>1.1826617860899999</v>
      </c>
      <c r="U586" s="1">
        <v>3.6166602606999998E-5</v>
      </c>
      <c r="V586">
        <v>1.2442401129</v>
      </c>
      <c r="W586">
        <v>0.99269379770300004</v>
      </c>
      <c r="X586">
        <v>0.48042543141100003</v>
      </c>
      <c r="Y586">
        <v>0.174292573443</v>
      </c>
      <c r="Z586">
        <v>0.12626326631699999</v>
      </c>
      <c r="AA586">
        <v>0.221392907872</v>
      </c>
      <c r="AB586">
        <v>0.53661492883100004</v>
      </c>
      <c r="AC586">
        <v>6.1779766069399999E-2</v>
      </c>
    </row>
    <row r="587" spans="1:29" x14ac:dyDescent="0.3">
      <c r="A587">
        <v>298.3</v>
      </c>
      <c r="B587">
        <v>0.23000331697199999</v>
      </c>
      <c r="C587">
        <v>0.15115414700900001</v>
      </c>
      <c r="D587">
        <v>0.26397209942099997</v>
      </c>
      <c r="E587">
        <v>3.4212951760599998E-2</v>
      </c>
      <c r="F587">
        <v>0.22088953823900001</v>
      </c>
      <c r="G587">
        <v>1.69874213908E-3</v>
      </c>
      <c r="H587">
        <v>0.52218456889099996</v>
      </c>
      <c r="I587">
        <v>0.83548800987600003</v>
      </c>
      <c r="J587">
        <v>5.85447886872E-4</v>
      </c>
      <c r="K587">
        <v>2.46694926495E-2</v>
      </c>
      <c r="L587">
        <v>0.54192665555200004</v>
      </c>
      <c r="M587">
        <v>2.19139378676</v>
      </c>
      <c r="N587">
        <v>0.260323099916</v>
      </c>
      <c r="O587">
        <v>1.14982113973</v>
      </c>
      <c r="P587">
        <v>0.83548800987600003</v>
      </c>
      <c r="Q587">
        <v>1.9701649299499999E-2</v>
      </c>
      <c r="R587">
        <v>0.20041032675100001</v>
      </c>
      <c r="S587">
        <v>1.1972276720499999</v>
      </c>
      <c r="T587">
        <v>1.1801161464500001</v>
      </c>
      <c r="U587" s="1">
        <v>3.2724902293899997E-5</v>
      </c>
      <c r="V587">
        <v>1.2364328791800001</v>
      </c>
      <c r="W587">
        <v>0.98272668236299998</v>
      </c>
      <c r="X587">
        <v>0.47551478050399998</v>
      </c>
      <c r="Y587">
        <v>0.17185093695199999</v>
      </c>
      <c r="Z587">
        <v>0.130719825787</v>
      </c>
      <c r="AA587">
        <v>0.229462022588</v>
      </c>
      <c r="AB587">
        <v>0.54351335205200002</v>
      </c>
      <c r="AC587">
        <v>6.0881241944399998E-2</v>
      </c>
    </row>
    <row r="588" spans="1:29" x14ac:dyDescent="0.3">
      <c r="A588">
        <v>298.39999999999998</v>
      </c>
      <c r="B588">
        <v>0.23000300132099999</v>
      </c>
      <c r="C588">
        <v>0.149306442915</v>
      </c>
      <c r="D588">
        <v>0.264542844183</v>
      </c>
      <c r="E588">
        <v>3.4745439003700002E-2</v>
      </c>
      <c r="F588">
        <v>0.22641380515100001</v>
      </c>
      <c r="G588">
        <v>1.7005053535100001E-3</v>
      </c>
      <c r="H588">
        <v>0.53733519368299998</v>
      </c>
      <c r="I588">
        <v>0.85541001434300001</v>
      </c>
      <c r="J588">
        <v>6.1585551860799997E-4</v>
      </c>
      <c r="K588">
        <v>2.5432630377600001E-2</v>
      </c>
      <c r="L588">
        <v>0.549330556734</v>
      </c>
      <c r="M588">
        <v>2.2115259923099999</v>
      </c>
      <c r="N588">
        <v>0.25439509843899999</v>
      </c>
      <c r="O588">
        <v>1.18230839602</v>
      </c>
      <c r="P588">
        <v>0.85541001434300001</v>
      </c>
      <c r="Q588">
        <v>1.8943146744400001E-2</v>
      </c>
      <c r="R588">
        <v>0.197980226467</v>
      </c>
      <c r="S588">
        <v>1.2009234630600001</v>
      </c>
      <c r="T588">
        <v>1.17727915096</v>
      </c>
      <c r="U588" s="1">
        <v>2.96107224051E-5</v>
      </c>
      <c r="V588">
        <v>1.2283777820099999</v>
      </c>
      <c r="W588">
        <v>0.97261780712199997</v>
      </c>
      <c r="X588">
        <v>0.47061427391499999</v>
      </c>
      <c r="Y588">
        <v>0.16939852181199999</v>
      </c>
      <c r="Z588">
        <v>0.13533306198699999</v>
      </c>
      <c r="AA588">
        <v>0.237765204072</v>
      </c>
      <c r="AB588">
        <v>0.55035358069600004</v>
      </c>
      <c r="AC588">
        <v>6.0038196914000003E-2</v>
      </c>
    </row>
    <row r="589" spans="1:29" x14ac:dyDescent="0.3">
      <c r="A589">
        <v>298.5</v>
      </c>
      <c r="B589">
        <v>0.23000271570899999</v>
      </c>
      <c r="C589">
        <v>0.147517326314</v>
      </c>
      <c r="D589">
        <v>0.26508723230600001</v>
      </c>
      <c r="E589">
        <v>3.5291881890299998E-2</v>
      </c>
      <c r="F589">
        <v>0.23198537766300001</v>
      </c>
      <c r="G589">
        <v>1.7037781423899999E-3</v>
      </c>
      <c r="H589">
        <v>0.55275380768500004</v>
      </c>
      <c r="I589">
        <v>0.87529868343899997</v>
      </c>
      <c r="J589">
        <v>6.4806781067200002E-4</v>
      </c>
      <c r="K589">
        <v>2.6202253342299999E-2</v>
      </c>
      <c r="L589">
        <v>0.55634394542499999</v>
      </c>
      <c r="M589">
        <v>2.2300729277900002</v>
      </c>
      <c r="N589">
        <v>0.24861410067100001</v>
      </c>
      <c r="O589">
        <v>1.2153956180100001</v>
      </c>
      <c r="P589">
        <v>0.87529868343899997</v>
      </c>
      <c r="Q589">
        <v>1.8225046597599999E-2</v>
      </c>
      <c r="R589">
        <v>0.19553939477000001</v>
      </c>
      <c r="S589">
        <v>1.20428190477</v>
      </c>
      <c r="T589">
        <v>1.1741537120500001</v>
      </c>
      <c r="U589" s="1">
        <v>2.6792895314500001E-5</v>
      </c>
      <c r="V589">
        <v>1.22008086407</v>
      </c>
      <c r="W589">
        <v>0.96237329245400005</v>
      </c>
      <c r="X589">
        <v>0.46572301561000001</v>
      </c>
      <c r="Y589">
        <v>0.16693734841999999</v>
      </c>
      <c r="Z589">
        <v>0.14010442380499999</v>
      </c>
      <c r="AA589">
        <v>0.24630100724000001</v>
      </c>
      <c r="AB589">
        <v>0.55713418514000002</v>
      </c>
      <c r="AC589">
        <v>5.9249244875699998E-2</v>
      </c>
    </row>
    <row r="590" spans="1:29" x14ac:dyDescent="0.3">
      <c r="A590">
        <v>298.60000000000002</v>
      </c>
      <c r="B590">
        <v>0.23000245727499999</v>
      </c>
      <c r="C590">
        <v>0.145784951365</v>
      </c>
      <c r="D590">
        <v>0.265606412678</v>
      </c>
      <c r="E590">
        <v>3.5852599768600002E-2</v>
      </c>
      <c r="F590">
        <v>0.23759874091200001</v>
      </c>
      <c r="G590">
        <v>1.7085560612099999E-3</v>
      </c>
      <c r="H590">
        <v>0.56843015064000002</v>
      </c>
      <c r="I590">
        <v>0.89512362953000002</v>
      </c>
      <c r="J590">
        <v>6.8217920651900002E-4</v>
      </c>
      <c r="K590">
        <v>2.69772472495E-2</v>
      </c>
      <c r="L590">
        <v>0.56294707964500001</v>
      </c>
      <c r="M590">
        <v>2.2469853850299999</v>
      </c>
      <c r="N590">
        <v>0.242976766511</v>
      </c>
      <c r="O590">
        <v>1.2490607394</v>
      </c>
      <c r="P590">
        <v>0.89512362953000002</v>
      </c>
      <c r="Q590">
        <v>1.7545336222499999E-2</v>
      </c>
      <c r="R590">
        <v>0.19309003310200001</v>
      </c>
      <c r="S590">
        <v>1.2073043345900001</v>
      </c>
      <c r="T590">
        <v>1.1707427566099999</v>
      </c>
      <c r="U590" s="1">
        <v>2.4243219382000001E-5</v>
      </c>
      <c r="V590">
        <v>1.2115482364100001</v>
      </c>
      <c r="W590">
        <v>0.95199936115399997</v>
      </c>
      <c r="X590">
        <v>0.46084025714499999</v>
      </c>
      <c r="Y590">
        <v>0.16446943758400001</v>
      </c>
      <c r="Z590">
        <v>0.14503508827</v>
      </c>
      <c r="AA590">
        <v>0.25506732093500001</v>
      </c>
      <c r="AB590">
        <v>0.56385380107799998</v>
      </c>
      <c r="AC590">
        <v>5.8513027948300003E-2</v>
      </c>
    </row>
    <row r="591" spans="1:29" x14ac:dyDescent="0.3">
      <c r="A591">
        <v>298.7</v>
      </c>
      <c r="B591">
        <v>0.23000222343499999</v>
      </c>
      <c r="C591">
        <v>0.14410752518</v>
      </c>
      <c r="D591">
        <v>0.26610149057900001</v>
      </c>
      <c r="E591">
        <v>3.6427949839099999E-2</v>
      </c>
      <c r="F591">
        <v>0.24324834040099999</v>
      </c>
      <c r="G591">
        <v>1.7148449484600001E-3</v>
      </c>
      <c r="H591">
        <v>0.58435312152399999</v>
      </c>
      <c r="I591">
        <v>0.91485403601899995</v>
      </c>
      <c r="J591">
        <v>7.18289282988E-4</v>
      </c>
      <c r="K591">
        <v>2.7756466350800001E-2</v>
      </c>
      <c r="L591">
        <v>0.56912113929300001</v>
      </c>
      <c r="M591">
        <v>2.26221781917</v>
      </c>
      <c r="N591">
        <v>0.23747978096799999</v>
      </c>
      <c r="O591">
        <v>1.28327990695</v>
      </c>
      <c r="P591">
        <v>0.91485403601899995</v>
      </c>
      <c r="Q591">
        <v>1.69021053967E-2</v>
      </c>
      <c r="R591">
        <v>0.19063426268100001</v>
      </c>
      <c r="S591">
        <v>1.2099921793699999</v>
      </c>
      <c r="T591">
        <v>1.16704923105</v>
      </c>
      <c r="U591" s="1">
        <v>2.19361767027E-5</v>
      </c>
      <c r="V591">
        <v>1.20278608161</v>
      </c>
      <c r="W591">
        <v>0.94150233375199999</v>
      </c>
      <c r="X591">
        <v>0.45596539273600001</v>
      </c>
      <c r="Y591">
        <v>0.16199679895800001</v>
      </c>
      <c r="Z591">
        <v>0.150125938509</v>
      </c>
      <c r="AA591">
        <v>0.26406133349299998</v>
      </c>
      <c r="AB591">
        <v>0.57051111786300002</v>
      </c>
      <c r="AC591">
        <v>5.7828225676699999E-2</v>
      </c>
    </row>
    <row r="592" spans="1:29" x14ac:dyDescent="0.3">
      <c r="A592">
        <v>298.8</v>
      </c>
      <c r="B592">
        <v>0.23000201184800001</v>
      </c>
      <c r="C592">
        <v>0.14248330695799999</v>
      </c>
      <c r="D592">
        <v>0.26657352869599998</v>
      </c>
      <c r="E592">
        <v>3.7018327497999999E-2</v>
      </c>
      <c r="F592">
        <v>0.24892860187099999</v>
      </c>
      <c r="G592">
        <v>1.7226904150099999E-3</v>
      </c>
      <c r="H592">
        <v>0.60051079068900004</v>
      </c>
      <c r="I592">
        <v>0.93445873398000001</v>
      </c>
      <c r="J592">
        <v>7.5650027752300003E-4</v>
      </c>
      <c r="K592">
        <v>2.8538731220700001E-2</v>
      </c>
      <c r="L592">
        <v>0.57484829374699997</v>
      </c>
      <c r="M592">
        <v>2.27572827348</v>
      </c>
      <c r="N592">
        <v>0.23211986003599999</v>
      </c>
      <c r="O592">
        <v>1.31802750417</v>
      </c>
      <c r="P592">
        <v>0.93445873398000001</v>
      </c>
      <c r="Q592">
        <v>1.6293541299899999E-2</v>
      </c>
      <c r="R592">
        <v>0.18817412368700001</v>
      </c>
      <c r="S592">
        <v>1.2123469522100001</v>
      </c>
      <c r="T592">
        <v>1.1630761064699999</v>
      </c>
      <c r="U592" s="1">
        <v>1.9848677716599999E-5</v>
      </c>
      <c r="V592">
        <v>1.1938006562500001</v>
      </c>
      <c r="W592">
        <v>0.93088862305200004</v>
      </c>
      <c r="X592">
        <v>0.45109795385500001</v>
      </c>
      <c r="Y592">
        <v>0.15952142445199999</v>
      </c>
      <c r="Z592">
        <v>0.15537754146800001</v>
      </c>
      <c r="AA592">
        <v>0.273279498949</v>
      </c>
      <c r="AB592">
        <v>0.57710486783799997</v>
      </c>
      <c r="AC592">
        <v>5.7193562830699998E-2</v>
      </c>
    </row>
    <row r="593" spans="1:29" x14ac:dyDescent="0.3">
      <c r="A593">
        <v>298.89999999999998</v>
      </c>
      <c r="B593">
        <v>0.230001820395</v>
      </c>
      <c r="C593">
        <v>0.14091060706299999</v>
      </c>
      <c r="D593">
        <v>0.267023548198</v>
      </c>
      <c r="E593">
        <v>3.76241667205E-2</v>
      </c>
      <c r="F593">
        <v>0.254633950813</v>
      </c>
      <c r="G593">
        <v>1.7321074739299999E-3</v>
      </c>
      <c r="H593">
        <v>0.61689040551600005</v>
      </c>
      <c r="I593">
        <v>0.95390631734599995</v>
      </c>
      <c r="J593">
        <v>7.96922914241E-4</v>
      </c>
      <c r="K593">
        <v>2.93228443674E-2</v>
      </c>
      <c r="L593">
        <v>0.58011173782000003</v>
      </c>
      <c r="M593">
        <v>2.2874790011599999</v>
      </c>
      <c r="N593">
        <v>0.226893755881</v>
      </c>
      <c r="O593">
        <v>1.3532761733100001</v>
      </c>
      <c r="P593">
        <v>0.95390631734599995</v>
      </c>
      <c r="Q593">
        <v>1.5717923739300001E-2</v>
      </c>
      <c r="R593">
        <v>0.185711574815</v>
      </c>
      <c r="S593">
        <v>1.21437024965</v>
      </c>
      <c r="T593">
        <v>1.1588263837199999</v>
      </c>
      <c r="U593" s="1">
        <v>1.7959830121299999E-5</v>
      </c>
      <c r="V593">
        <v>1.1845982928300001</v>
      </c>
      <c r="W593">
        <v>0.92016472790899995</v>
      </c>
      <c r="X593">
        <v>0.44623760340399998</v>
      </c>
      <c r="Y593">
        <v>0.15704527332599999</v>
      </c>
      <c r="Z593">
        <v>0.16079012563100001</v>
      </c>
      <c r="AA593">
        <v>0.282717515591</v>
      </c>
      <c r="AB593">
        <v>0.58363381583600005</v>
      </c>
      <c r="AC593">
        <v>5.66078166632E-2</v>
      </c>
    </row>
    <row r="594" spans="1:29" x14ac:dyDescent="0.3">
      <c r="A594">
        <v>299</v>
      </c>
      <c r="B594">
        <v>0.230001647162</v>
      </c>
      <c r="C594">
        <v>0.13938778605800001</v>
      </c>
      <c r="D594">
        <v>0.26745252983700002</v>
      </c>
      <c r="E594">
        <v>3.82459407411E-2</v>
      </c>
      <c r="F594">
        <v>0.260358831648</v>
      </c>
      <c r="G594">
        <v>1.7431420484599999E-3</v>
      </c>
      <c r="H594">
        <v>0.63347841120699999</v>
      </c>
      <c r="I594">
        <v>0.97316520969999998</v>
      </c>
      <c r="J594">
        <v>8.3967163709100002E-4</v>
      </c>
      <c r="K594">
        <v>3.0107581957600001E-2</v>
      </c>
      <c r="L594">
        <v>0.584895766303</v>
      </c>
      <c r="M594">
        <v>2.2974361780599999</v>
      </c>
      <c r="N594">
        <v>0.22179826142600001</v>
      </c>
      <c r="O594">
        <v>1.3889968539799999</v>
      </c>
      <c r="P594">
        <v>0.97316520969999998</v>
      </c>
      <c r="Q594">
        <v>1.51736206042E-2</v>
      </c>
      <c r="R594">
        <v>0.18324849317200001</v>
      </c>
      <c r="S594">
        <v>1.2160637493499999</v>
      </c>
      <c r="T594">
        <v>1.15430309859</v>
      </c>
      <c r="U594" s="1">
        <v>1.6250729776000001E-5</v>
      </c>
      <c r="V594">
        <v>1.17518540099</v>
      </c>
      <c r="W594">
        <v>0.90933722619199997</v>
      </c>
      <c r="X594">
        <v>0.44138412953400002</v>
      </c>
      <c r="Y594">
        <v>0.154570267146</v>
      </c>
      <c r="Z594">
        <v>0.16636355889599999</v>
      </c>
      <c r="AA594">
        <v>0.29237029390500002</v>
      </c>
      <c r="AB594">
        <v>0.59009674982899996</v>
      </c>
      <c r="AC594">
        <v>5.6069822715099998E-2</v>
      </c>
    </row>
    <row r="595" spans="1:29" x14ac:dyDescent="0.3">
      <c r="A595">
        <v>299.10000000000002</v>
      </c>
      <c r="B595">
        <v>0.230001490414</v>
      </c>
      <c r="C595">
        <v>0.13791325368599999</v>
      </c>
      <c r="D595">
        <v>0.26786141507400002</v>
      </c>
      <c r="E595">
        <v>3.8884162504299997E-2</v>
      </c>
      <c r="F595">
        <v>0.26609772633899997</v>
      </c>
      <c r="G595">
        <v>1.75580506036E-3</v>
      </c>
      <c r="H595">
        <v>0.65026046135600002</v>
      </c>
      <c r="I595">
        <v>0.99220377524000003</v>
      </c>
      <c r="J595">
        <v>8.8487131243000002E-4</v>
      </c>
      <c r="K595">
        <v>3.0891708344399998E-2</v>
      </c>
      <c r="L595">
        <v>0.58918580941099996</v>
      </c>
      <c r="M595">
        <v>2.3055703406700001</v>
      </c>
      <c r="N595">
        <v>0.21683021434800001</v>
      </c>
      <c r="O595">
        <v>1.42515881656</v>
      </c>
      <c r="P595">
        <v>0.99220377524000003</v>
      </c>
      <c r="Q595">
        <v>1.4659083538900001E-2</v>
      </c>
      <c r="R595">
        <v>0.180786674491</v>
      </c>
      <c r="S595">
        <v>1.2174292081</v>
      </c>
      <c r="T595">
        <v>1.1495093269100001</v>
      </c>
      <c r="U595" s="1">
        <v>1.47042715029E-5</v>
      </c>
      <c r="V595">
        <v>1.16556846809</v>
      </c>
      <c r="W595">
        <v>0.89841276705299999</v>
      </c>
      <c r="X595">
        <v>0.43653743895500002</v>
      </c>
      <c r="Y595">
        <v>0.15209827199299999</v>
      </c>
      <c r="Z595">
        <v>0.17209732682000001</v>
      </c>
      <c r="AA595">
        <v>0.30223194014100002</v>
      </c>
      <c r="AB595">
        <v>0.596492471528</v>
      </c>
      <c r="AC595">
        <v>5.5578480400399997E-2</v>
      </c>
    </row>
    <row r="596" spans="1:29" x14ac:dyDescent="0.3">
      <c r="A596">
        <v>299.2</v>
      </c>
      <c r="B596">
        <v>0.230001348583</v>
      </c>
      <c r="C596">
        <v>0.13648546783000001</v>
      </c>
      <c r="D596">
        <v>0.268251107223</v>
      </c>
      <c r="E596">
        <v>3.9539385605500001E-2</v>
      </c>
      <c r="F596">
        <v>0.27184517230100003</v>
      </c>
      <c r="G596">
        <v>1.7701628555899999E-3</v>
      </c>
      <c r="H596">
        <v>0.66722144719800003</v>
      </c>
      <c r="I596">
        <v>1.01099036694</v>
      </c>
      <c r="J596">
        <v>9.32649418658E-4</v>
      </c>
      <c r="K596">
        <v>3.1673962738000001E-2</v>
      </c>
      <c r="L596">
        <v>0.59296850085599995</v>
      </c>
      <c r="M596">
        <v>2.3118558604000001</v>
      </c>
      <c r="N596">
        <v>0.21198650053900001</v>
      </c>
      <c r="O596">
        <v>1.4617297149399999</v>
      </c>
      <c r="P596">
        <v>1.01099036694</v>
      </c>
      <c r="Q596">
        <v>1.41728438264E-2</v>
      </c>
      <c r="R596">
        <v>0.17832783361999999</v>
      </c>
      <c r="S596">
        <v>1.21846846018</v>
      </c>
      <c r="T596">
        <v>1.1444481896200001</v>
      </c>
      <c r="U596" s="1">
        <v>1.3304977894099999E-5</v>
      </c>
      <c r="V596">
        <v>1.1557540592</v>
      </c>
      <c r="W596">
        <v>0.88739806253999998</v>
      </c>
      <c r="X596">
        <v>0.431697549899</v>
      </c>
      <c r="Y596">
        <v>0.149631097564</v>
      </c>
      <c r="Z596">
        <v>0.17799051113799999</v>
      </c>
      <c r="AA596">
        <v>0.31229572491300001</v>
      </c>
      <c r="AB596">
        <v>0.60281978892099997</v>
      </c>
      <c r="AC596">
        <v>5.51327564481E-2</v>
      </c>
    </row>
    <row r="597" spans="1:29" x14ac:dyDescent="0.3">
      <c r="A597">
        <v>299.3</v>
      </c>
      <c r="B597">
        <v>0.23000122024899999</v>
      </c>
      <c r="C597">
        <v>0.13510293343300001</v>
      </c>
      <c r="D597">
        <v>0.268622472615</v>
      </c>
      <c r="E597">
        <v>4.0212205016299997E-2</v>
      </c>
      <c r="F597">
        <v>0.27759577950600001</v>
      </c>
      <c r="G597">
        <v>1.78623526759E-3</v>
      </c>
      <c r="H597">
        <v>0.68434550866900001</v>
      </c>
      <c r="I597">
        <v>1.0294934440800001</v>
      </c>
      <c r="J597">
        <v>9.8314620982400003E-4</v>
      </c>
      <c r="K597">
        <v>3.2453080237100002E-2</v>
      </c>
      <c r="L597">
        <v>0.59623168376699998</v>
      </c>
      <c r="M597">
        <v>2.3162715990899998</v>
      </c>
      <c r="N597">
        <v>0.20726405707600001</v>
      </c>
      <c r="O597">
        <v>1.4986756266800001</v>
      </c>
      <c r="P597">
        <v>1.0294934440800001</v>
      </c>
      <c r="Q597">
        <v>1.37135084742E-2</v>
      </c>
      <c r="R597">
        <v>0.175873605288</v>
      </c>
      <c r="S597">
        <v>1.2191834161199999</v>
      </c>
      <c r="T597">
        <v>1.1391228578399999</v>
      </c>
      <c r="U597" s="1">
        <v>1.2038844422699999E-5</v>
      </c>
      <c r="V597">
        <v>1.14574881628</v>
      </c>
      <c r="W597">
        <v>0.87629987862500003</v>
      </c>
      <c r="X597">
        <v>0.42686458470400002</v>
      </c>
      <c r="Y597">
        <v>0.147170479523</v>
      </c>
      <c r="Z597">
        <v>0.18404176886500001</v>
      </c>
      <c r="AA597">
        <v>0.32255407560299998</v>
      </c>
      <c r="AB597">
        <v>0.60907750829600005</v>
      </c>
      <c r="AC597">
        <v>5.4731688697900002E-2</v>
      </c>
    </row>
    <row r="598" spans="1:29" x14ac:dyDescent="0.3">
      <c r="A598">
        <v>299.39999999999998</v>
      </c>
      <c r="B598">
        <v>0.23000110412700001</v>
      </c>
      <c r="C598">
        <v>0.133764201405</v>
      </c>
      <c r="D598">
        <v>0.26897634175899998</v>
      </c>
      <c r="E598">
        <v>4.0903258357800003E-2</v>
      </c>
      <c r="F598">
        <v>0.28334424669800001</v>
      </c>
      <c r="G598">
        <v>1.8040883894900001E-3</v>
      </c>
      <c r="H598">
        <v>0.70161606872500004</v>
      </c>
      <c r="I598">
        <v>1.0476816101899999</v>
      </c>
      <c r="J598">
        <v>1.0365061254200001E-3</v>
      </c>
      <c r="K598">
        <v>3.3227777791299998E-2</v>
      </c>
      <c r="L598">
        <v>0.59896446752400001</v>
      </c>
      <c r="M598">
        <v>2.3188003485199999</v>
      </c>
      <c r="N598">
        <v>0.20265987472800001</v>
      </c>
      <c r="O598">
        <v>1.5359611158199999</v>
      </c>
      <c r="P598">
        <v>1.0476816101899999</v>
      </c>
      <c r="Q598">
        <v>1.3279756493799999E-2</v>
      </c>
      <c r="R598">
        <v>0.17342554508499999</v>
      </c>
      <c r="S598">
        <v>1.21957606174</v>
      </c>
      <c r="T598">
        <v>1.1335365578100001</v>
      </c>
      <c r="U598" s="1">
        <v>1.08932000295E-5</v>
      </c>
      <c r="V598">
        <v>1.13555945684</v>
      </c>
      <c r="W598">
        <v>0.86512502569500005</v>
      </c>
      <c r="X598">
        <v>0.42203876223100001</v>
      </c>
      <c r="Y598">
        <v>0.144718080794</v>
      </c>
      <c r="Z598">
        <v>0.19024931197</v>
      </c>
      <c r="AA598">
        <v>0.33299854915900001</v>
      </c>
      <c r="AB598">
        <v>0.61526442783799995</v>
      </c>
      <c r="AC598">
        <v>5.4374388216700001E-2</v>
      </c>
    </row>
    <row r="599" spans="1:29" x14ac:dyDescent="0.3">
      <c r="A599">
        <v>299.5</v>
      </c>
      <c r="B599">
        <v>0.23000099906599999</v>
      </c>
      <c r="C599">
        <v>0.13246786744899999</v>
      </c>
      <c r="D599">
        <v>0.26931351050800001</v>
      </c>
      <c r="E599">
        <v>4.1613227084800003E-2</v>
      </c>
      <c r="F599">
        <v>0.28908537663599998</v>
      </c>
      <c r="G599">
        <v>1.8237870964999999E-3</v>
      </c>
      <c r="H599">
        <v>0.71901585399500001</v>
      </c>
      <c r="I599">
        <v>1.0655237043100001</v>
      </c>
      <c r="J599">
        <v>1.0928828355499999E-3</v>
      </c>
      <c r="K599">
        <v>3.3996765211500003E-2</v>
      </c>
      <c r="L599">
        <v>0.60115723954699996</v>
      </c>
      <c r="M599">
        <v>2.3194292103</v>
      </c>
      <c r="N599">
        <v>0.19817100004499999</v>
      </c>
      <c r="O599">
        <v>1.57354928645</v>
      </c>
      <c r="P599">
        <v>1.0655237043100001</v>
      </c>
      <c r="Q599">
        <v>1.28703353686E-2</v>
      </c>
      <c r="R599">
        <v>0.17098513066099999</v>
      </c>
      <c r="S599">
        <v>1.2196484574999999</v>
      </c>
      <c r="T599">
        <v>1.12769257585</v>
      </c>
      <c r="U599" s="1">
        <v>9.8566214353700007E-6</v>
      </c>
      <c r="V599">
        <v>1.1251927715500001</v>
      </c>
      <c r="W599">
        <v>0.85388034857899997</v>
      </c>
      <c r="X599">
        <v>0.417220390218</v>
      </c>
      <c r="Y599">
        <v>0.142275483102</v>
      </c>
      <c r="Z599">
        <v>0.196610887801</v>
      </c>
      <c r="AA599">
        <v>0.34361982454899997</v>
      </c>
      <c r="AB599">
        <v>0.621379330929</v>
      </c>
      <c r="AC599">
        <v>5.40600416192E-2</v>
      </c>
    </row>
    <row r="600" spans="1:29" x14ac:dyDescent="0.3">
      <c r="A600">
        <v>299.60000000000002</v>
      </c>
      <c r="B600">
        <v>0.23000090421200001</v>
      </c>
      <c r="C600">
        <v>0.13121256972100001</v>
      </c>
      <c r="D600">
        <v>0.26963474130600001</v>
      </c>
      <c r="E600">
        <v>4.2342837741300002E-2</v>
      </c>
      <c r="F600">
        <v>0.29481409043500001</v>
      </c>
      <c r="G600">
        <v>1.8453909129000001E-3</v>
      </c>
      <c r="H600">
        <v>0.73652692169400003</v>
      </c>
      <c r="I600">
        <v>1.08298887389</v>
      </c>
      <c r="J600">
        <v>1.1524402370500001E-3</v>
      </c>
      <c r="K600">
        <v>3.4758748214199997E-2</v>
      </c>
      <c r="L600">
        <v>0.60280169148700002</v>
      </c>
      <c r="M600">
        <v>2.31814968091</v>
      </c>
      <c r="N600">
        <v>0.193794537111</v>
      </c>
      <c r="O600">
        <v>1.6114018436099999</v>
      </c>
      <c r="P600">
        <v>1.08298887389</v>
      </c>
      <c r="Q600">
        <v>1.24840577127E-2</v>
      </c>
      <c r="R600">
        <v>0.16855376307799999</v>
      </c>
      <c r="S600">
        <v>1.2194027378000001</v>
      </c>
      <c r="T600">
        <v>1.1215942631</v>
      </c>
      <c r="U600" s="1">
        <v>8.91959451407E-6</v>
      </c>
      <c r="V600">
        <v>1.1146556164100001</v>
      </c>
      <c r="W600">
        <v>0.84257271622600005</v>
      </c>
      <c r="X600">
        <v>0.41240985745300002</v>
      </c>
      <c r="Y600">
        <v>0.13984418086299999</v>
      </c>
      <c r="Z600">
        <v>0.203123760057</v>
      </c>
      <c r="AA600">
        <v>0.35440769394799998</v>
      </c>
      <c r="AB600">
        <v>0.62742097956999998</v>
      </c>
      <c r="AC600">
        <v>5.3787913212500003E-2</v>
      </c>
    </row>
    <row r="601" spans="1:29" x14ac:dyDescent="0.3">
      <c r="A601">
        <v>299.7</v>
      </c>
      <c r="B601">
        <v>0.23000082841200001</v>
      </c>
      <c r="C601">
        <v>0.129996922761</v>
      </c>
      <c r="D601">
        <v>0.26994077018399998</v>
      </c>
      <c r="E601">
        <v>4.3092863043499997E-2</v>
      </c>
      <c r="F601">
        <v>0.30052544029</v>
      </c>
      <c r="G601">
        <v>1.86897035605E-3</v>
      </c>
      <c r="H601">
        <v>0.75413069068500005</v>
      </c>
      <c r="I601">
        <v>1.1000466342899999</v>
      </c>
      <c r="J601">
        <v>1.21535238579E-3</v>
      </c>
      <c r="K601">
        <v>3.5512427755700002E-2</v>
      </c>
      <c r="L601">
        <v>0.60389087231399996</v>
      </c>
      <c r="M601">
        <v>2.3149575219199998</v>
      </c>
      <c r="N601">
        <v>0.18952764856500001</v>
      </c>
      <c r="O601">
        <v>1.6494791611399999</v>
      </c>
      <c r="P601">
        <v>1.1000466342899999</v>
      </c>
      <c r="Q601">
        <v>1.2119799882500001E-2</v>
      </c>
      <c r="R601">
        <v>0.166132768407</v>
      </c>
      <c r="S601">
        <v>1.2188410941200001</v>
      </c>
      <c r="T601">
        <v>1.1152450384699999</v>
      </c>
      <c r="U601" s="1">
        <v>8.11533645467E-6</v>
      </c>
      <c r="V601">
        <v>1.1039546356900001</v>
      </c>
      <c r="W601">
        <v>0.83120901084999999</v>
      </c>
      <c r="X601">
        <v>0.407607620241</v>
      </c>
      <c r="Y601">
        <v>0.137425577932</v>
      </c>
      <c r="Z601">
        <v>0.209784674644</v>
      </c>
      <c r="AA601">
        <v>0.36535105739500001</v>
      </c>
      <c r="AB601">
        <v>0.63338808605600005</v>
      </c>
      <c r="AC601">
        <v>5.3557368522E-2</v>
      </c>
    </row>
    <row r="602" spans="1:29" x14ac:dyDescent="0.3">
      <c r="A602">
        <v>299.8</v>
      </c>
      <c r="B602">
        <v>0.23000130483799999</v>
      </c>
      <c r="C602">
        <v>0.128815999417</v>
      </c>
      <c r="D602">
        <v>0.27023262936499998</v>
      </c>
      <c r="E602">
        <v>4.3864116901900001E-2</v>
      </c>
      <c r="F602">
        <v>0.30621462188800003</v>
      </c>
      <c r="G602">
        <v>1.8946044099999999E-3</v>
      </c>
      <c r="H602">
        <v>0.77180797033199999</v>
      </c>
      <c r="I602">
        <v>1.1166668924400001</v>
      </c>
      <c r="J602">
        <v>1.2818229996500001E-3</v>
      </c>
      <c r="K602">
        <v>3.6256512431100001E-2</v>
      </c>
      <c r="L602">
        <v>0.60442039918900003</v>
      </c>
      <c r="M602">
        <v>2.3098521299699999</v>
      </c>
      <c r="N602">
        <v>0.185367546015</v>
      </c>
      <c r="O602">
        <v>1.6877403468900001</v>
      </c>
      <c r="P602">
        <v>1.1166668924400001</v>
      </c>
      <c r="Q602">
        <v>1.17765926799E-2</v>
      </c>
      <c r="R602">
        <v>0.16372339932400001</v>
      </c>
      <c r="S602">
        <v>1.2179648540700001</v>
      </c>
      <c r="T602">
        <v>1.1086482937</v>
      </c>
      <c r="U602" s="1">
        <v>9.7572705180300008E-6</v>
      </c>
      <c r="V602">
        <v>1.0930814525600001</v>
      </c>
      <c r="W602">
        <v>0.81979611553200005</v>
      </c>
      <c r="X602">
        <v>0.40281389059599998</v>
      </c>
      <c r="Y602">
        <v>0.135021132062</v>
      </c>
      <c r="Z602">
        <v>0.21658887043899999</v>
      </c>
      <c r="AA602">
        <v>0.37643791001999999</v>
      </c>
      <c r="AB602">
        <v>0.63927805256100001</v>
      </c>
      <c r="AC602">
        <v>5.3369114181600001E-2</v>
      </c>
    </row>
    <row r="603" spans="1:29" x14ac:dyDescent="0.3">
      <c r="A603">
        <v>299.89999999999998</v>
      </c>
      <c r="B603">
        <v>0.230031214682</v>
      </c>
      <c r="C603">
        <v>0.127473136554</v>
      </c>
      <c r="D603">
        <v>0.27052912299499998</v>
      </c>
      <c r="E603">
        <v>4.4657109152499999E-2</v>
      </c>
      <c r="F603">
        <v>0.31187699401899999</v>
      </c>
      <c r="G603">
        <v>1.9223360845299999E-3</v>
      </c>
      <c r="H603">
        <v>0.789538994419</v>
      </c>
      <c r="I603">
        <v>1.1328181630700001</v>
      </c>
      <c r="J603">
        <v>1.3531252737899999E-3</v>
      </c>
      <c r="K603">
        <v>3.6990266261300003E-2</v>
      </c>
      <c r="L603">
        <v>0.60445336649000003</v>
      </c>
      <c r="M603">
        <v>2.3028066164099998</v>
      </c>
      <c r="N603">
        <v>0.18131092719799999</v>
      </c>
      <c r="O603">
        <v>1.7261432705799999</v>
      </c>
      <c r="P603">
        <v>1.1328181630700001</v>
      </c>
      <c r="Q603">
        <v>1.1458632847500001E-2</v>
      </c>
      <c r="R603">
        <v>0.161326835694</v>
      </c>
      <c r="S603">
        <v>1.2167247314</v>
      </c>
      <c r="T603">
        <v>1.10180197603</v>
      </c>
      <c r="U603">
        <v>1.39425003469E-4</v>
      </c>
      <c r="V603">
        <v>1.08122059977</v>
      </c>
      <c r="W603">
        <v>0.80834081895700005</v>
      </c>
      <c r="X603">
        <v>0.39801239680799999</v>
      </c>
      <c r="Y603">
        <v>0.13264031720200001</v>
      </c>
      <c r="Z603">
        <v>0.22347545099999999</v>
      </c>
      <c r="AA603">
        <v>0.387654849942</v>
      </c>
      <c r="AB603">
        <v>0.64501897571099998</v>
      </c>
      <c r="AC603">
        <v>5.3292314164200001E-2</v>
      </c>
    </row>
    <row r="604" spans="1:29" x14ac:dyDescent="0.3">
      <c r="A604">
        <v>300</v>
      </c>
      <c r="B604">
        <v>0.23116473825700001</v>
      </c>
      <c r="C604">
        <v>0.118909815005</v>
      </c>
      <c r="D604">
        <v>0.27161552846499998</v>
      </c>
      <c r="E604">
        <v>4.5456601006500001E-2</v>
      </c>
      <c r="F604">
        <v>0.31750846719100001</v>
      </c>
      <c r="G604">
        <v>1.9502997521199999E-3</v>
      </c>
      <c r="H604">
        <v>0.80730345939199999</v>
      </c>
      <c r="I604">
        <v>1.1483817923299999</v>
      </c>
      <c r="J604">
        <v>1.4720981389999999E-3</v>
      </c>
      <c r="K604">
        <v>3.7737459822699999E-2</v>
      </c>
      <c r="L604">
        <v>0.60649530592800005</v>
      </c>
      <c r="M604">
        <v>2.2923411164799998</v>
      </c>
      <c r="N604">
        <v>0.17733396402000001</v>
      </c>
      <c r="O604">
        <v>1.7646424928</v>
      </c>
      <c r="P604">
        <v>1.1483817923299999</v>
      </c>
      <c r="Q604">
        <v>1.1334648227500001E-2</v>
      </c>
      <c r="R604">
        <v>0.15894413559100001</v>
      </c>
      <c r="S604">
        <v>1.21320599683</v>
      </c>
      <c r="T604">
        <v>1.09445895872</v>
      </c>
      <c r="U604">
        <v>5.0848351677599997E-3</v>
      </c>
      <c r="V604">
        <v>1.0386210675800001</v>
      </c>
      <c r="W604">
        <v>0.79684614412800003</v>
      </c>
      <c r="X604">
        <v>0.39258477801899999</v>
      </c>
      <c r="Y604">
        <v>0.13053476385599999</v>
      </c>
      <c r="Z604">
        <v>0.22825608973100001</v>
      </c>
      <c r="AA604">
        <v>0.39896368192800002</v>
      </c>
      <c r="AB604">
        <v>0.647955000901</v>
      </c>
      <c r="AC604">
        <v>5.5940397444199999E-2</v>
      </c>
    </row>
    <row r="605" spans="1:29" x14ac:dyDescent="0.3">
      <c r="A605">
        <v>300.10000000000002</v>
      </c>
      <c r="B605">
        <v>0.23663173786800001</v>
      </c>
      <c r="C605">
        <v>8.6495252287699997E-2</v>
      </c>
      <c r="D605">
        <v>0.27779415586099998</v>
      </c>
      <c r="E605">
        <v>4.6126906939700001E-2</v>
      </c>
      <c r="F605">
        <v>0.32310825824400002</v>
      </c>
      <c r="G605">
        <v>1.9633168428799998E-3</v>
      </c>
      <c r="H605">
        <v>0.82507344580899999</v>
      </c>
      <c r="I605">
        <v>1.1624597759099999</v>
      </c>
      <c r="J605">
        <v>1.7869129452E-3</v>
      </c>
      <c r="K605">
        <v>3.8691919385800001E-2</v>
      </c>
      <c r="L605">
        <v>0.61761601744200001</v>
      </c>
      <c r="M605">
        <v>2.26410929631</v>
      </c>
      <c r="N605">
        <v>0.173374235722</v>
      </c>
      <c r="O605">
        <v>1.8031575334500001</v>
      </c>
      <c r="P605">
        <v>1.1624597759099999</v>
      </c>
      <c r="Q605">
        <v>1.15488239928E-2</v>
      </c>
      <c r="R605">
        <v>0.15657587276400001</v>
      </c>
      <c r="S605">
        <v>1.2016240362199999</v>
      </c>
      <c r="T605">
        <v>1.0843248125</v>
      </c>
      <c r="U605">
        <v>2.94132976209E-2</v>
      </c>
      <c r="V605">
        <v>0.89024024055600004</v>
      </c>
      <c r="W605">
        <v>0.78528413222299998</v>
      </c>
      <c r="X605">
        <v>0.38469083812499999</v>
      </c>
      <c r="Y605">
        <v>0.12848561833</v>
      </c>
      <c r="Z605">
        <v>0.22398448539800001</v>
      </c>
      <c r="AA605">
        <v>0.41010729360800002</v>
      </c>
      <c r="AB605">
        <v>0.63950815217300006</v>
      </c>
      <c r="AC605">
        <v>6.9505803187999995E-2</v>
      </c>
    </row>
    <row r="606" spans="1:29" x14ac:dyDescent="0.3">
      <c r="A606">
        <v>300.2</v>
      </c>
      <c r="B606">
        <v>0.24281733877600001</v>
      </c>
      <c r="C606">
        <v>5.9302752612799998E-2</v>
      </c>
      <c r="D606">
        <v>0.286410803878</v>
      </c>
      <c r="E606">
        <v>4.6622097355400002E-2</v>
      </c>
      <c r="F606">
        <v>0.32867494765299998</v>
      </c>
      <c r="G606">
        <v>1.96187255718E-3</v>
      </c>
      <c r="H606">
        <v>0.84278326134199999</v>
      </c>
      <c r="I606">
        <v>1.17418543221</v>
      </c>
      <c r="J606">
        <v>2.1674814183100001E-3</v>
      </c>
      <c r="K606">
        <v>3.9861393466199997E-2</v>
      </c>
      <c r="L606">
        <v>0.62739945752399995</v>
      </c>
      <c r="M606">
        <v>2.2100210623700001</v>
      </c>
      <c r="N606">
        <v>0.16950497456399999</v>
      </c>
      <c r="O606">
        <v>1.8415298235099999</v>
      </c>
      <c r="P606">
        <v>1.17418543221</v>
      </c>
      <c r="Q606">
        <v>1.1667892074199999E-2</v>
      </c>
      <c r="R606">
        <v>0.154222666254</v>
      </c>
      <c r="S606">
        <v>1.1881569785599999</v>
      </c>
      <c r="T606">
        <v>1.0695128268</v>
      </c>
      <c r="U606">
        <v>5.7957165380200001E-2</v>
      </c>
      <c r="V606">
        <v>0.74903980848700003</v>
      </c>
      <c r="W606">
        <v>0.77363126715099995</v>
      </c>
      <c r="X606">
        <v>0.37635563111100001</v>
      </c>
      <c r="Y606">
        <v>0.125772563507</v>
      </c>
      <c r="Z606">
        <v>0.217657329254</v>
      </c>
      <c r="AA606">
        <v>0.42081700186499998</v>
      </c>
      <c r="AB606">
        <v>0.62819562556499997</v>
      </c>
      <c r="AC606">
        <v>8.5105381896099994E-2</v>
      </c>
    </row>
    <row r="607" spans="1:29" x14ac:dyDescent="0.3">
      <c r="A607">
        <v>300.3</v>
      </c>
      <c r="B607">
        <v>0.24861430162000001</v>
      </c>
      <c r="C607">
        <v>4.1345576983099999E-2</v>
      </c>
      <c r="D607">
        <v>0.29533490554800002</v>
      </c>
      <c r="E607">
        <v>4.70672304983E-2</v>
      </c>
      <c r="F607">
        <v>0.33420361865800002</v>
      </c>
      <c r="G607">
        <v>1.9616846797699998E-3</v>
      </c>
      <c r="H607">
        <v>0.86034651269600004</v>
      </c>
      <c r="I607">
        <v>1.1835762244100001</v>
      </c>
      <c r="J607">
        <v>2.5623391351099999E-3</v>
      </c>
      <c r="K607">
        <v>4.1023178471699999E-2</v>
      </c>
      <c r="L607">
        <v>0.63247125148500005</v>
      </c>
      <c r="M607">
        <v>2.1388647564099998</v>
      </c>
      <c r="N607">
        <v>0.16574564639299999</v>
      </c>
      <c r="O607">
        <v>1.87957934452</v>
      </c>
      <c r="P607">
        <v>1.1835762244100001</v>
      </c>
      <c r="Q607">
        <v>1.1815524985100001E-2</v>
      </c>
      <c r="R607">
        <v>0.15188555701100001</v>
      </c>
      <c r="S607">
        <v>1.1745365979</v>
      </c>
      <c r="T607">
        <v>1.05065402976</v>
      </c>
      <c r="U607">
        <v>8.5796088935600007E-2</v>
      </c>
      <c r="V607">
        <v>0.63768935849499997</v>
      </c>
      <c r="W607">
        <v>0.76189759142500002</v>
      </c>
      <c r="X607">
        <v>0.36818074027499997</v>
      </c>
      <c r="Y607">
        <v>0.122852687101</v>
      </c>
      <c r="Z607">
        <v>0.211627461583</v>
      </c>
      <c r="AA607">
        <v>0.4310583616</v>
      </c>
      <c r="AB607">
        <v>0.61699123167900005</v>
      </c>
      <c r="AC607">
        <v>9.9777735547499996E-2</v>
      </c>
    </row>
    <row r="608" spans="1:29" x14ac:dyDescent="0.3">
      <c r="A608">
        <v>300.39999999999998</v>
      </c>
      <c r="B608">
        <v>0.25401986370099999</v>
      </c>
      <c r="C608">
        <v>2.9617026526700001E-2</v>
      </c>
      <c r="D608">
        <v>0.30441835350300001</v>
      </c>
      <c r="E608">
        <v>4.7563536848999999E-2</v>
      </c>
      <c r="F608">
        <v>0.33968919821400001</v>
      </c>
      <c r="G608">
        <v>1.9708037169400001E-3</v>
      </c>
      <c r="H608">
        <v>0.87768056331599997</v>
      </c>
      <c r="I608">
        <v>1.19076977845</v>
      </c>
      <c r="J608">
        <v>2.9691496396799999E-3</v>
      </c>
      <c r="K608">
        <v>4.2036356014700002E-2</v>
      </c>
      <c r="L608">
        <v>0.63290748435499999</v>
      </c>
      <c r="M608">
        <v>2.0582060057099998</v>
      </c>
      <c r="N608">
        <v>0.16209443002000001</v>
      </c>
      <c r="O608">
        <v>1.91713706854</v>
      </c>
      <c r="P608">
        <v>1.19076977845</v>
      </c>
      <c r="Q608">
        <v>1.20061540355E-2</v>
      </c>
      <c r="R608">
        <v>0.14956556736900001</v>
      </c>
      <c r="S608">
        <v>1.1606346239200001</v>
      </c>
      <c r="T608">
        <v>1.02872393291</v>
      </c>
      <c r="U608">
        <v>0.11281473769</v>
      </c>
      <c r="V608">
        <v>0.55012859699299999</v>
      </c>
      <c r="W608">
        <v>0.75009636033600002</v>
      </c>
      <c r="X608">
        <v>0.36016630837899999</v>
      </c>
      <c r="Y608">
        <v>0.119805888084</v>
      </c>
      <c r="Z608">
        <v>0.20601484295</v>
      </c>
      <c r="AA608">
        <v>0.44083145193200002</v>
      </c>
      <c r="AB608">
        <v>0.60598485580399997</v>
      </c>
      <c r="AC608">
        <v>0.113489654312</v>
      </c>
    </row>
    <row r="609" spans="1:29" x14ac:dyDescent="0.3">
      <c r="A609">
        <v>300.5</v>
      </c>
      <c r="B609">
        <v>0.259060010452</v>
      </c>
      <c r="C609">
        <v>2.1985465314400002E-2</v>
      </c>
      <c r="D609">
        <v>0.31363220253399998</v>
      </c>
      <c r="E609">
        <v>4.81736316232E-2</v>
      </c>
      <c r="F609">
        <v>0.345126854589</v>
      </c>
      <c r="G609">
        <v>1.99298208284E-3</v>
      </c>
      <c r="H609">
        <v>0.894709590394</v>
      </c>
      <c r="I609">
        <v>1.1959011399099999</v>
      </c>
      <c r="J609">
        <v>3.3889891816999999E-3</v>
      </c>
      <c r="K609">
        <v>4.28402301089E-2</v>
      </c>
      <c r="L609">
        <v>0.62912088978699998</v>
      </c>
      <c r="M609">
        <v>1.97313696895</v>
      </c>
      <c r="N609">
        <v>0.15854902644400001</v>
      </c>
      <c r="O609">
        <v>1.95404796222</v>
      </c>
      <c r="P609">
        <v>1.1959011399099999</v>
      </c>
      <c r="Q609">
        <v>1.2237641896E-2</v>
      </c>
      <c r="R609">
        <v>0.147263651917</v>
      </c>
      <c r="S609">
        <v>1.14633200892</v>
      </c>
      <c r="T609">
        <v>1.0046383620699999</v>
      </c>
      <c r="U609">
        <v>0.13903502524299999</v>
      </c>
      <c r="V609">
        <v>0.48109820339300002</v>
      </c>
      <c r="W609">
        <v>0.738240390962</v>
      </c>
      <c r="X609">
        <v>0.35229956633600001</v>
      </c>
      <c r="Y609">
        <v>0.116665843144</v>
      </c>
      <c r="Z609">
        <v>0.20085453316900001</v>
      </c>
      <c r="AA609">
        <v>0.45013760265300001</v>
      </c>
      <c r="AB609">
        <v>0.59517471124599997</v>
      </c>
      <c r="AC609">
        <v>0.126297299315</v>
      </c>
    </row>
    <row r="610" spans="1:29" x14ac:dyDescent="0.3">
      <c r="A610">
        <v>300.60000000000002</v>
      </c>
      <c r="B610">
        <v>0.26375941202499997</v>
      </c>
      <c r="C610">
        <v>1.70469600558E-2</v>
      </c>
      <c r="D610">
        <v>0.32295273962900001</v>
      </c>
      <c r="E610">
        <v>4.8931829953600001E-2</v>
      </c>
      <c r="F610">
        <v>0.35051201214400002</v>
      </c>
      <c r="G610">
        <v>2.0299085037400002E-3</v>
      </c>
      <c r="H610">
        <v>0.91136444831100005</v>
      </c>
      <c r="I610">
        <v>1.19909209599</v>
      </c>
      <c r="J610">
        <v>3.8241405925000002E-3</v>
      </c>
      <c r="K610">
        <v>4.3423639121600001E-2</v>
      </c>
      <c r="L610">
        <v>0.62163868562000002</v>
      </c>
      <c r="M610">
        <v>1.88692501614</v>
      </c>
      <c r="N610">
        <v>0.15510715052900001</v>
      </c>
      <c r="O610">
        <v>1.9901705427900001</v>
      </c>
      <c r="P610">
        <v>1.19909209599</v>
      </c>
      <c r="Q610">
        <v>1.25072207762E-2</v>
      </c>
      <c r="R610">
        <v>0.144980698563</v>
      </c>
      <c r="S610">
        <v>1.13156030747</v>
      </c>
      <c r="T610">
        <v>0.97916903404800004</v>
      </c>
      <c r="U610">
        <v>0.164480385822</v>
      </c>
      <c r="V610">
        <v>0.42649648536000001</v>
      </c>
      <c r="W610">
        <v>0.72634202387400004</v>
      </c>
      <c r="X610">
        <v>0.34456981557799998</v>
      </c>
      <c r="Y610">
        <v>0.11346000978</v>
      </c>
      <c r="Z610">
        <v>0.19616139283600001</v>
      </c>
      <c r="AA610">
        <v>0.45897620317900001</v>
      </c>
      <c r="AB610">
        <v>0.58455740854000005</v>
      </c>
      <c r="AC610">
        <v>0.13825511087100001</v>
      </c>
    </row>
    <row r="611" spans="1:29" x14ac:dyDescent="0.3">
      <c r="A611">
        <v>300.7</v>
      </c>
      <c r="B611">
        <v>0.26814110496400001</v>
      </c>
      <c r="C611">
        <v>1.3878674097899999E-2</v>
      </c>
      <c r="D611">
        <v>0.332358302632</v>
      </c>
      <c r="E611">
        <v>4.9853619369199999E-2</v>
      </c>
      <c r="F611">
        <v>0.35584035724300001</v>
      </c>
      <c r="G611">
        <v>2.08220869538E-3</v>
      </c>
      <c r="H611">
        <v>0.92758206170799995</v>
      </c>
      <c r="I611">
        <v>1.20044864208</v>
      </c>
      <c r="J611">
        <v>4.2776351886000003E-3</v>
      </c>
      <c r="K611">
        <v>4.38021319447E-2</v>
      </c>
      <c r="L611">
        <v>0.61101976279600001</v>
      </c>
      <c r="M611">
        <v>1.8015618379</v>
      </c>
      <c r="N611">
        <v>0.15176653534199999</v>
      </c>
      <c r="O611">
        <v>2.0253757296799999</v>
      </c>
      <c r="P611">
        <v>1.20044864208</v>
      </c>
      <c r="Q611">
        <v>1.28122049134E-2</v>
      </c>
      <c r="R611">
        <v>0.14271753057799999</v>
      </c>
      <c r="S611">
        <v>1.11629109783</v>
      </c>
      <c r="T611">
        <v>0.95292345889300001</v>
      </c>
      <c r="U611">
        <v>0.189173722184</v>
      </c>
      <c r="V611">
        <v>0.38312926062399999</v>
      </c>
      <c r="W611">
        <v>0.71441315375699999</v>
      </c>
      <c r="X611">
        <v>0.33696825018999998</v>
      </c>
      <c r="Y611">
        <v>0.110211120301</v>
      </c>
      <c r="Z611">
        <v>0.19193474046799999</v>
      </c>
      <c r="AA611">
        <v>0.46734369712500001</v>
      </c>
      <c r="AB611">
        <v>0.57412950776600002</v>
      </c>
      <c r="AC611">
        <v>0.14941443397500001</v>
      </c>
    </row>
    <row r="612" spans="1:29" x14ac:dyDescent="0.3">
      <c r="A612">
        <v>300.8</v>
      </c>
      <c r="B612">
        <v>0.27222656838999998</v>
      </c>
      <c r="C612">
        <v>1.18740932951E-2</v>
      </c>
      <c r="D612">
        <v>0.34182898248799998</v>
      </c>
      <c r="E612">
        <v>5.0942903212100002E-2</v>
      </c>
      <c r="F612">
        <v>0.36110784248700001</v>
      </c>
      <c r="G612">
        <v>2.1500064431399998E-3</v>
      </c>
      <c r="H612">
        <v>0.94330471466900001</v>
      </c>
      <c r="I612">
        <v>1.20006139417</v>
      </c>
      <c r="J612">
        <v>4.7529782030400003E-3</v>
      </c>
      <c r="K612">
        <v>4.4002810527499998E-2</v>
      </c>
      <c r="L612">
        <v>0.597805941073</v>
      </c>
      <c r="M612">
        <v>1.7181811849199999</v>
      </c>
      <c r="N612">
        <v>0.14852493633399999</v>
      </c>
      <c r="O612">
        <v>2.05954549449</v>
      </c>
      <c r="P612">
        <v>1.20006139417</v>
      </c>
      <c r="Q612">
        <v>1.3150155625499999E-2</v>
      </c>
      <c r="R612">
        <v>0.14047490871099999</v>
      </c>
      <c r="S612">
        <v>1.1005253590999999</v>
      </c>
      <c r="T612">
        <v>0.92635823333900003</v>
      </c>
      <c r="U612">
        <v>0.21313726023099999</v>
      </c>
      <c r="V612">
        <v>0.34850972377</v>
      </c>
      <c r="W612">
        <v>0.70246525369199997</v>
      </c>
      <c r="X612">
        <v>0.32948763706099998</v>
      </c>
      <c r="Y612">
        <v>0.10693777855100001</v>
      </c>
      <c r="Z612">
        <v>0.188161830414</v>
      </c>
      <c r="AA612">
        <v>0.47523341560499999</v>
      </c>
      <c r="AB612">
        <v>0.56388762999399999</v>
      </c>
      <c r="AC612">
        <v>0.15982359088600001</v>
      </c>
    </row>
    <row r="613" spans="1:29" x14ac:dyDescent="0.3">
      <c r="A613">
        <v>300.89999999999998</v>
      </c>
      <c r="B613">
        <v>0.27603582923300002</v>
      </c>
      <c r="C613">
        <v>1.0634561635199999E-2</v>
      </c>
      <c r="D613">
        <v>0.35134649629999998</v>
      </c>
      <c r="E613">
        <v>5.2197060431099999E-2</v>
      </c>
      <c r="F613">
        <v>0.366310689104</v>
      </c>
      <c r="G613">
        <v>2.2332413772800002E-3</v>
      </c>
      <c r="H613">
        <v>0.95847936498700004</v>
      </c>
      <c r="I613">
        <v>1.1980074974099999</v>
      </c>
      <c r="J613">
        <v>5.2539822206800002E-3</v>
      </c>
      <c r="K613">
        <v>4.4055256956400002E-2</v>
      </c>
      <c r="L613">
        <v>0.58249556228400001</v>
      </c>
      <c r="M613">
        <v>1.6373618318500001</v>
      </c>
      <c r="N613">
        <v>0.14538013779100001</v>
      </c>
      <c r="O613">
        <v>2.0925715414999999</v>
      </c>
      <c r="P613">
        <v>1.1980074974099999</v>
      </c>
      <c r="Q613">
        <v>1.3518965621899999E-2</v>
      </c>
      <c r="R613">
        <v>0.13825353338499999</v>
      </c>
      <c r="S613">
        <v>1.08428452621</v>
      </c>
      <c r="T613">
        <v>0.89980554901400001</v>
      </c>
      <c r="U613">
        <v>0.23639256869200001</v>
      </c>
      <c r="V613">
        <v>0.32070195074500002</v>
      </c>
      <c r="W613">
        <v>0.69050939372099995</v>
      </c>
      <c r="X613">
        <v>0.32212202714900001</v>
      </c>
      <c r="Y613">
        <v>0.10365509205200001</v>
      </c>
      <c r="Z613">
        <v>0.18482083776200001</v>
      </c>
      <c r="AA613">
        <v>0.48263588952399999</v>
      </c>
      <c r="AB613">
        <v>0.55382845679699999</v>
      </c>
      <c r="AC613">
        <v>0.169528057063</v>
      </c>
    </row>
    <row r="614" spans="1:29" x14ac:dyDescent="0.3">
      <c r="A614">
        <v>301</v>
      </c>
      <c r="B614">
        <v>0.279587560618</v>
      </c>
      <c r="C614">
        <v>9.8979585803599997E-3</v>
      </c>
      <c r="D614">
        <v>0.360894071963</v>
      </c>
      <c r="E614">
        <v>5.3610242973099999E-2</v>
      </c>
      <c r="F614">
        <v>0.37144538747299999</v>
      </c>
      <c r="G614">
        <v>2.33184254415E-3</v>
      </c>
      <c r="H614">
        <v>0.97305704189700004</v>
      </c>
      <c r="I614">
        <v>1.1943531918300001</v>
      </c>
      <c r="J614">
        <v>5.7846695202000004E-3</v>
      </c>
      <c r="K614">
        <v>4.3986737403900002E-2</v>
      </c>
      <c r="L614">
        <v>0.56553154687200002</v>
      </c>
      <c r="M614">
        <v>1.55933992491</v>
      </c>
      <c r="N614">
        <v>0.14232996067000001</v>
      </c>
      <c r="O614">
        <v>2.1243541378200002</v>
      </c>
      <c r="P614">
        <v>1.1943531918300001</v>
      </c>
      <c r="Q614">
        <v>1.3916898339899999E-2</v>
      </c>
      <c r="R614">
        <v>0.13605404695699999</v>
      </c>
      <c r="S614">
        <v>1.0676035216099999</v>
      </c>
      <c r="T614">
        <v>0.87350116331299998</v>
      </c>
      <c r="U614">
        <v>0.25896057894399999</v>
      </c>
      <c r="V614">
        <v>0.29819890470499999</v>
      </c>
      <c r="W614">
        <v>0.678556254852</v>
      </c>
      <c r="X614">
        <v>0.31486651562200002</v>
      </c>
      <c r="Y614">
        <v>0.100375296685</v>
      </c>
      <c r="Z614">
        <v>0.18188342109</v>
      </c>
      <c r="AA614">
        <v>0.48953942258200001</v>
      </c>
      <c r="AB614">
        <v>0.54394872887400003</v>
      </c>
      <c r="AC614">
        <v>0.178570628037</v>
      </c>
    </row>
    <row r="615" spans="1:29" x14ac:dyDescent="0.3">
      <c r="A615">
        <v>301.10000000000002</v>
      </c>
      <c r="B615">
        <v>0.28289917291599997</v>
      </c>
      <c r="C615">
        <v>9.4920589114399993E-3</v>
      </c>
      <c r="D615">
        <v>0.37045634106800002</v>
      </c>
      <c r="E615">
        <v>5.51753815149E-2</v>
      </c>
      <c r="F615">
        <v>0.37650869587300001</v>
      </c>
      <c r="G615">
        <v>2.44581694368E-3</v>
      </c>
      <c r="H615">
        <v>0.98699235385899997</v>
      </c>
      <c r="I615">
        <v>1.1891565346899999</v>
      </c>
      <c r="J615">
        <v>6.3492178077100003E-3</v>
      </c>
      <c r="K615">
        <v>4.3820144386900003E-2</v>
      </c>
      <c r="L615">
        <v>0.54729845788300002</v>
      </c>
      <c r="M615">
        <v>1.4841524242999999</v>
      </c>
      <c r="N615">
        <v>0.139372270735</v>
      </c>
      <c r="O615">
        <v>2.1548011533100002</v>
      </c>
      <c r="P615">
        <v>1.1891565346899999</v>
      </c>
      <c r="Q615">
        <v>1.4342595980100001E-2</v>
      </c>
      <c r="R615">
        <v>0.133877036038</v>
      </c>
      <c r="S615">
        <v>1.0505256005800001</v>
      </c>
      <c r="T615">
        <v>0.84760856007899998</v>
      </c>
      <c r="U615">
        <v>0.28086160367500002</v>
      </c>
      <c r="V615">
        <v>0.27982794832399999</v>
      </c>
      <c r="W615">
        <v>0.66661613954300003</v>
      </c>
      <c r="X615">
        <v>0.30771704821099999</v>
      </c>
      <c r="Y615">
        <v>9.7108322623700005E-2</v>
      </c>
      <c r="Z615">
        <v>0.179316860996</v>
      </c>
      <c r="AA615">
        <v>0.49593078633400001</v>
      </c>
      <c r="AB615">
        <v>0.53424524515500005</v>
      </c>
      <c r="AC615">
        <v>0.18699157512100001</v>
      </c>
    </row>
    <row r="616" spans="1:29" x14ac:dyDescent="0.3">
      <c r="A616">
        <v>301.2</v>
      </c>
      <c r="B616">
        <v>0.28598689963399998</v>
      </c>
      <c r="C616">
        <v>9.3034969039999995E-3</v>
      </c>
      <c r="D616">
        <v>0.38001923807499999</v>
      </c>
      <c r="E616">
        <v>5.6885343960499997E-2</v>
      </c>
      <c r="F616">
        <v>0.38149763753100002</v>
      </c>
      <c r="G616">
        <v>2.5752909378799998E-3</v>
      </c>
      <c r="H616">
        <v>1.00024310206</v>
      </c>
      <c r="I616">
        <v>1.18247006267</v>
      </c>
      <c r="J616">
        <v>6.95193156926E-3</v>
      </c>
      <c r="K616">
        <v>4.3573510210999998E-2</v>
      </c>
      <c r="L616">
        <v>0.52812483241499997</v>
      </c>
      <c r="M616">
        <v>1.4117326300499999</v>
      </c>
      <c r="N616">
        <v>0.13650498645600001</v>
      </c>
      <c r="O616">
        <v>2.1838273072800001</v>
      </c>
      <c r="P616">
        <v>1.18247006267</v>
      </c>
      <c r="Q616">
        <v>1.4795068214E-2</v>
      </c>
      <c r="R616">
        <v>0.13172303386799999</v>
      </c>
      <c r="S616">
        <v>1.03309858198</v>
      </c>
      <c r="T616">
        <v>0.82223836323199995</v>
      </c>
      <c r="U616">
        <v>0.30211535527900002</v>
      </c>
      <c r="V616">
        <v>0.26467635835600001</v>
      </c>
      <c r="W616">
        <v>0.65469897977299996</v>
      </c>
      <c r="X616">
        <v>0.30067026467800001</v>
      </c>
      <c r="Y616">
        <v>9.3862291739000001E-2</v>
      </c>
      <c r="Z616">
        <v>0.17708583672700001</v>
      </c>
      <c r="AA616">
        <v>0.50179596932899995</v>
      </c>
      <c r="AB616">
        <v>0.524714861541</v>
      </c>
      <c r="AC616">
        <v>0.194828794055</v>
      </c>
    </row>
    <row r="617" spans="1:29" x14ac:dyDescent="0.3">
      <c r="A617">
        <v>301.3</v>
      </c>
      <c r="B617">
        <v>0.28886587692799998</v>
      </c>
      <c r="C617">
        <v>9.2576732377199992E-3</v>
      </c>
      <c r="D617">
        <v>0.38956990703599997</v>
      </c>
      <c r="E617">
        <v>5.87335143038E-2</v>
      </c>
      <c r="F617">
        <v>0.38640949613999998</v>
      </c>
      <c r="G617">
        <v>2.7205238201299998E-3</v>
      </c>
      <c r="H617">
        <v>1.0127700043300001</v>
      </c>
      <c r="I617">
        <v>1.1743432075</v>
      </c>
      <c r="J617">
        <v>7.59722783358E-3</v>
      </c>
      <c r="K617">
        <v>4.3260369465899999E-2</v>
      </c>
      <c r="L617">
        <v>0.50828839399799997</v>
      </c>
      <c r="M617">
        <v>1.34196955827</v>
      </c>
      <c r="N617">
        <v>0.13372608614100001</v>
      </c>
      <c r="O617">
        <v>2.21135363486</v>
      </c>
      <c r="P617">
        <v>1.1743432075</v>
      </c>
      <c r="Q617">
        <v>1.5273667812600001E-2</v>
      </c>
      <c r="R617">
        <v>0.12959252271499999</v>
      </c>
      <c r="S617">
        <v>1.0153722306399999</v>
      </c>
      <c r="T617">
        <v>0.79746283750400004</v>
      </c>
      <c r="U617">
        <v>0.322740963597</v>
      </c>
      <c r="V617">
        <v>0.25203395813399998</v>
      </c>
      <c r="W617">
        <v>0.64281434324599995</v>
      </c>
      <c r="X617">
        <v>0.29372337713000002</v>
      </c>
      <c r="Y617">
        <v>9.0643932752900003E-2</v>
      </c>
      <c r="Z617">
        <v>0.175153843093</v>
      </c>
      <c r="AA617">
        <v>0.50712091952000005</v>
      </c>
      <c r="AB617">
        <v>0.51535449011599999</v>
      </c>
      <c r="AC617">
        <v>0.20211794361999999</v>
      </c>
    </row>
    <row r="618" spans="1:29" x14ac:dyDescent="0.3">
      <c r="A618">
        <v>301.39999999999998</v>
      </c>
      <c r="B618">
        <v>0.29155021750900001</v>
      </c>
      <c r="C618">
        <v>9.3054843061599994E-3</v>
      </c>
      <c r="D618">
        <v>0.399096615052</v>
      </c>
      <c r="E618">
        <v>6.0714042839800003E-2</v>
      </c>
      <c r="F618">
        <v>0.391241810114</v>
      </c>
      <c r="G618">
        <v>2.8819076731500001E-3</v>
      </c>
      <c r="H618">
        <v>1.02453651152</v>
      </c>
      <c r="I618">
        <v>1.1648244002599999</v>
      </c>
      <c r="J618">
        <v>8.2896298466699995E-3</v>
      </c>
      <c r="K618">
        <v>4.2890453263300002E-2</v>
      </c>
      <c r="L618">
        <v>0.48802234637399999</v>
      </c>
      <c r="M618">
        <v>1.2747439121799999</v>
      </c>
      <c r="N618">
        <v>0.13103361414100001</v>
      </c>
      <c r="O618">
        <v>2.2373071372900002</v>
      </c>
      <c r="P618">
        <v>1.1648244002599999</v>
      </c>
      <c r="Q618">
        <v>1.5778063791499999E-2</v>
      </c>
      <c r="R618">
        <v>0.12748593626800001</v>
      </c>
      <c r="S618">
        <v>0.99739642883799995</v>
      </c>
      <c r="T618">
        <v>0.77332662568400001</v>
      </c>
      <c r="U618">
        <v>0.34275699306000001</v>
      </c>
      <c r="V618">
        <v>0.24134837406099999</v>
      </c>
      <c r="W618">
        <v>0.63097143845899994</v>
      </c>
      <c r="X618">
        <v>0.28687407510500001</v>
      </c>
      <c r="Y618">
        <v>8.7458920949399999E-2</v>
      </c>
      <c r="Z618">
        <v>0.173484301999</v>
      </c>
      <c r="AA618">
        <v>0.51189224685699997</v>
      </c>
      <c r="AB618">
        <v>0.506161098054</v>
      </c>
      <c r="AC618">
        <v>0.20889257602</v>
      </c>
    </row>
    <row r="619" spans="1:29" x14ac:dyDescent="0.3">
      <c r="A619">
        <v>301.5</v>
      </c>
      <c r="B619">
        <v>0.29405308014499998</v>
      </c>
      <c r="C619">
        <v>9.4144721150299995E-3</v>
      </c>
      <c r="D619">
        <v>0.40858867094500001</v>
      </c>
      <c r="E619">
        <v>6.2821892306099997E-2</v>
      </c>
      <c r="F619">
        <v>0.39599236565700002</v>
      </c>
      <c r="G619">
        <v>3.0599590802E-3</v>
      </c>
      <c r="H619">
        <v>1.0355087037599999</v>
      </c>
      <c r="I619">
        <v>1.15396285704</v>
      </c>
      <c r="J619">
        <v>9.0337623006800007E-3</v>
      </c>
      <c r="K619">
        <v>4.2470486007E-2</v>
      </c>
      <c r="L619">
        <v>0.46752195928700002</v>
      </c>
      <c r="M619">
        <v>1.20994809848</v>
      </c>
      <c r="N619">
        <v>0.128425686215</v>
      </c>
      <c r="O619">
        <v>2.2616205922099999</v>
      </c>
      <c r="P619">
        <v>1.15396285704</v>
      </c>
      <c r="Q619">
        <v>1.6308211873700001E-2</v>
      </c>
      <c r="R619">
        <v>0.12540366203700001</v>
      </c>
      <c r="S619">
        <v>0.97921992664299995</v>
      </c>
      <c r="T619">
        <v>0.74985465670499996</v>
      </c>
      <c r="U619">
        <v>0.362181459456</v>
      </c>
      <c r="V619">
        <v>0.23218980508299999</v>
      </c>
      <c r="W619">
        <v>0.61917911908000001</v>
      </c>
      <c r="X619">
        <v>0.28012045179400002</v>
      </c>
      <c r="Y619">
        <v>8.4312152926699996E-2</v>
      </c>
      <c r="Z619">
        <v>0.17204142694499999</v>
      </c>
      <c r="AA619">
        <v>0.51609787358199999</v>
      </c>
      <c r="AB619">
        <v>0.49713170659799999</v>
      </c>
      <c r="AC619">
        <v>0.215184260642</v>
      </c>
    </row>
    <row r="620" spans="1:29" x14ac:dyDescent="0.3">
      <c r="A620">
        <v>301.60000000000002</v>
      </c>
      <c r="B620">
        <v>0.29638673364599999</v>
      </c>
      <c r="C620">
        <v>9.5634295242700007E-3</v>
      </c>
      <c r="D620">
        <v>0.41803635049900001</v>
      </c>
      <c r="E620">
        <v>6.5052749629299994E-2</v>
      </c>
      <c r="F620">
        <v>0.40065918874700002</v>
      </c>
      <c r="G620">
        <v>3.2553049794900001E-3</v>
      </c>
      <c r="H620">
        <v>1.0456552638500001</v>
      </c>
      <c r="I620">
        <v>1.1418099718100001</v>
      </c>
      <c r="J620">
        <v>9.8343448389900008E-3</v>
      </c>
      <c r="K620">
        <v>4.2004938584700002E-2</v>
      </c>
      <c r="L620">
        <v>0.44695071810100001</v>
      </c>
      <c r="M620">
        <v>1.1474940786700001</v>
      </c>
      <c r="N620">
        <v>0.12590049384300001</v>
      </c>
      <c r="O620">
        <v>2.2842325161999999</v>
      </c>
      <c r="P620">
        <v>1.1418099718100001</v>
      </c>
      <c r="Q620">
        <v>1.6864325644300002E-2</v>
      </c>
      <c r="R620">
        <v>0.123346043719</v>
      </c>
      <c r="S620">
        <v>0.96088957695900001</v>
      </c>
      <c r="T620">
        <v>0.72705755697100005</v>
      </c>
      <c r="U620">
        <v>0.38103184609200003</v>
      </c>
      <c r="V620">
        <v>0.22422467297699999</v>
      </c>
      <c r="W620">
        <v>0.60744588788599996</v>
      </c>
      <c r="X620">
        <v>0.27346095001999998</v>
      </c>
      <c r="Y620">
        <v>8.1207952689600002E-2</v>
      </c>
      <c r="Z620">
        <v>0.170790838344</v>
      </c>
      <c r="AA620">
        <v>0.51972760169599996</v>
      </c>
      <c r="AB620">
        <v>0.488263390164</v>
      </c>
      <c r="AC620">
        <v>0.221022699213</v>
      </c>
    </row>
    <row r="621" spans="1:29" x14ac:dyDescent="0.3">
      <c r="A621">
        <v>301.7</v>
      </c>
      <c r="B621">
        <v>0.29856261769999998</v>
      </c>
      <c r="C621">
        <v>9.7382453603200008E-3</v>
      </c>
      <c r="D621">
        <v>0.42743082547599998</v>
      </c>
      <c r="E621">
        <v>6.7402909562900001E-2</v>
      </c>
      <c r="F621">
        <v>0.40524053657199999</v>
      </c>
      <c r="G621">
        <v>3.4686678423900001E-3</v>
      </c>
      <c r="H621">
        <v>1.0549474883500001</v>
      </c>
      <c r="I621">
        <v>1.12842045329</v>
      </c>
      <c r="J621">
        <v>1.0696182701400001E-2</v>
      </c>
      <c r="K621">
        <v>4.1496682309799998E-2</v>
      </c>
      <c r="L621">
        <v>0.42644586702199999</v>
      </c>
      <c r="M621">
        <v>1.0873171822000001</v>
      </c>
      <c r="N621">
        <v>0.12345630792999999</v>
      </c>
      <c r="O621">
        <v>2.30508719978</v>
      </c>
      <c r="P621">
        <v>1.12842045329</v>
      </c>
      <c r="Q621">
        <v>1.7446851214200001E-2</v>
      </c>
      <c r="R621">
        <v>0.121313383542</v>
      </c>
      <c r="S621">
        <v>0.94244976371400002</v>
      </c>
      <c r="T621">
        <v>0.70493602654900001</v>
      </c>
      <c r="U621">
        <v>0.399325119605</v>
      </c>
      <c r="V621">
        <v>0.217193396968</v>
      </c>
      <c r="W621">
        <v>0.59577990065999997</v>
      </c>
      <c r="X621">
        <v>0.26689431718700002</v>
      </c>
      <c r="Y621">
        <v>7.8150240362799994E-2</v>
      </c>
      <c r="Z621">
        <v>0.16970005091000001</v>
      </c>
      <c r="AA621">
        <v>0.52277361568900005</v>
      </c>
      <c r="AB621">
        <v>0.479553275344</v>
      </c>
      <c r="AC621">
        <v>0.226435836148</v>
      </c>
    </row>
    <row r="622" spans="1:29" x14ac:dyDescent="0.3">
      <c r="A622">
        <v>301.8</v>
      </c>
      <c r="B622">
        <v>0.30059139867200002</v>
      </c>
      <c r="C622">
        <v>9.9295184611500002E-3</v>
      </c>
      <c r="D622">
        <v>0.436764098612</v>
      </c>
      <c r="E622">
        <v>6.9869113409299993E-2</v>
      </c>
      <c r="F622">
        <v>0.409734888134</v>
      </c>
      <c r="G622">
        <v>3.70084760046E-3</v>
      </c>
      <c r="H622">
        <v>1.0633593528900001</v>
      </c>
      <c r="I622">
        <v>1.1138530532499999</v>
      </c>
      <c r="J622">
        <v>1.1624150998800001E-2</v>
      </c>
      <c r="K622">
        <v>4.0947507358100002E-2</v>
      </c>
      <c r="L622">
        <v>0.40612302243999998</v>
      </c>
      <c r="M622">
        <v>1.0293743290899999</v>
      </c>
      <c r="N622">
        <v>0.121091481642</v>
      </c>
      <c r="O622">
        <v>2.32413484401</v>
      </c>
      <c r="P622">
        <v>1.1138530532499999</v>
      </c>
      <c r="Q622">
        <v>1.80564465025E-2</v>
      </c>
      <c r="R622">
        <v>0.11930594454</v>
      </c>
      <c r="S622">
        <v>0.92394211624300004</v>
      </c>
      <c r="T622">
        <v>0.68348375299700004</v>
      </c>
      <c r="U622">
        <v>0.41707774519399998</v>
      </c>
      <c r="V622">
        <v>0.21089424078399999</v>
      </c>
      <c r="W622">
        <v>0.58418897009399995</v>
      </c>
      <c r="X622">
        <v>0.26041957312199998</v>
      </c>
      <c r="Y622">
        <v>7.5142645009900005E-2</v>
      </c>
      <c r="Z622">
        <v>0.168738775699</v>
      </c>
      <c r="AA622">
        <v>0.52523087409900004</v>
      </c>
      <c r="AB622">
        <v>0.47099853998399999</v>
      </c>
      <c r="AC622">
        <v>0.231449960978</v>
      </c>
    </row>
    <row r="623" spans="1:29" x14ac:dyDescent="0.3">
      <c r="A623">
        <v>301.89999999999998</v>
      </c>
      <c r="B623">
        <v>0.302483021538</v>
      </c>
      <c r="C623">
        <v>1.0131097448699999E-2</v>
      </c>
      <c r="D623">
        <v>0.44602894322199999</v>
      </c>
      <c r="E623">
        <v>7.2448373494900006E-2</v>
      </c>
      <c r="F623">
        <v>0.41414093432999999</v>
      </c>
      <c r="G623">
        <v>3.9527012176800002E-3</v>
      </c>
      <c r="H623">
        <v>1.0708676080999999</v>
      </c>
      <c r="I623">
        <v>1.09817098159</v>
      </c>
      <c r="J623">
        <v>1.26231714395E-2</v>
      </c>
      <c r="K623">
        <v>4.0358536892400002E-2</v>
      </c>
      <c r="L623">
        <v>0.38607997566699997</v>
      </c>
      <c r="M623">
        <v>0.97363976591900003</v>
      </c>
      <c r="N623">
        <v>0.118804452672</v>
      </c>
      <c r="O623">
        <v>2.3413317505000002</v>
      </c>
      <c r="P623">
        <v>1.09817098159</v>
      </c>
      <c r="Q623">
        <v>1.8693963289500001E-2</v>
      </c>
      <c r="R623">
        <v>0.117323952792</v>
      </c>
      <c r="S623">
        <v>0.90540538543600002</v>
      </c>
      <c r="T623">
        <v>0.66268944298800003</v>
      </c>
      <c r="U623">
        <v>0.43430570140699998</v>
      </c>
      <c r="V623">
        <v>0.205170962407</v>
      </c>
      <c r="W623">
        <v>0.57268056982600002</v>
      </c>
      <c r="X623">
        <v>0.25403598530100002</v>
      </c>
      <c r="Y623">
        <v>7.2188579320999993E-2</v>
      </c>
      <c r="Z623">
        <v>0.16787910146400001</v>
      </c>
      <c r="AA623">
        <v>0.52709740542200001</v>
      </c>
      <c r="AB623">
        <v>0.46259641226999998</v>
      </c>
      <c r="AC623">
        <v>0.236089804672</v>
      </c>
    </row>
    <row r="624" spans="1:29" x14ac:dyDescent="0.3">
      <c r="A624">
        <v>302</v>
      </c>
      <c r="B624">
        <v>0.304246758949</v>
      </c>
      <c r="C624">
        <v>1.0338885224299999E-2</v>
      </c>
      <c r="D624">
        <v>0.45521884618899999</v>
      </c>
      <c r="E624">
        <v>7.5137809692900001E-2</v>
      </c>
      <c r="F624">
        <v>0.41845756776999998</v>
      </c>
      <c r="G624">
        <v>4.2251216423499997E-3</v>
      </c>
      <c r="H624">
        <v>1.0774518857399999</v>
      </c>
      <c r="I624">
        <v>1.0814420894200001</v>
      </c>
      <c r="J624">
        <v>1.3698180842900001E-2</v>
      </c>
      <c r="K624">
        <v>3.9730562866100001E-2</v>
      </c>
      <c r="L624">
        <v>0.36639984953600002</v>
      </c>
      <c r="M624">
        <v>0.92010081262400001</v>
      </c>
      <c r="N624">
        <v>0.116593745151</v>
      </c>
      <c r="O624">
        <v>2.3566405218100002</v>
      </c>
      <c r="P624">
        <v>1.0814420894200001</v>
      </c>
      <c r="Q624">
        <v>1.9360431188600001E-2</v>
      </c>
      <c r="R624">
        <v>0.115367599589</v>
      </c>
      <c r="S624">
        <v>0.88687537976599995</v>
      </c>
      <c r="T624">
        <v>0.64253848634599997</v>
      </c>
      <c r="U624">
        <v>0.45102449455999999</v>
      </c>
      <c r="V624">
        <v>0.19990237389400001</v>
      </c>
      <c r="W624">
        <v>0.56126183870000002</v>
      </c>
      <c r="X624">
        <v>0.24774304674799999</v>
      </c>
      <c r="Y624">
        <v>6.9291291799799995E-2</v>
      </c>
      <c r="Z624">
        <v>0.1670956133</v>
      </c>
      <c r="AA624">
        <v>0.52837451945000002</v>
      </c>
      <c r="AB624">
        <v>0.45434416984100001</v>
      </c>
      <c r="AC624">
        <v>0.24037863135000001</v>
      </c>
    </row>
    <row r="625" spans="1:29" x14ac:dyDescent="0.3">
      <c r="A625">
        <v>302.10000000000002</v>
      </c>
      <c r="B625">
        <v>0.30589125683500001</v>
      </c>
      <c r="C625">
        <v>1.0550097347099999E-2</v>
      </c>
      <c r="D625">
        <v>0.46432795510800001</v>
      </c>
      <c r="E625">
        <v>7.7934491670399994E-2</v>
      </c>
      <c r="F625">
        <v>0.42268387228499998</v>
      </c>
      <c r="G625">
        <v>4.5190137985900002E-3</v>
      </c>
      <c r="H625">
        <v>1.08309481802</v>
      </c>
      <c r="I625">
        <v>1.06373878326</v>
      </c>
      <c r="J625">
        <v>1.4854090532E-2</v>
      </c>
      <c r="K625">
        <v>3.9064290150700003E-2</v>
      </c>
      <c r="L625">
        <v>0.34715353040699998</v>
      </c>
      <c r="M625">
        <v>0.86875325318200003</v>
      </c>
      <c r="N625">
        <v>0.11445797113300001</v>
      </c>
      <c r="O625">
        <v>2.37003027561</v>
      </c>
      <c r="P625">
        <v>1.06373878326</v>
      </c>
      <c r="Q625">
        <v>2.0057046341300001E-2</v>
      </c>
      <c r="R625">
        <v>0.113437043546</v>
      </c>
      <c r="S625">
        <v>0.86838498797599994</v>
      </c>
      <c r="T625">
        <v>0.62301414376099995</v>
      </c>
      <c r="U625">
        <v>0.46724917270299998</v>
      </c>
      <c r="V625">
        <v>0.19499442192800001</v>
      </c>
      <c r="W625">
        <v>0.54993958525800002</v>
      </c>
      <c r="X625">
        <v>0.24154045767400001</v>
      </c>
      <c r="Y625">
        <v>6.6453892291400002E-2</v>
      </c>
      <c r="Z625">
        <v>0.16636543056200001</v>
      </c>
      <c r="AA625">
        <v>0.52906691977999998</v>
      </c>
      <c r="AB625">
        <v>0.44623913889700001</v>
      </c>
      <c r="AC625">
        <v>0.24433832440700001</v>
      </c>
    </row>
    <row r="626" spans="1:29" x14ac:dyDescent="0.3">
      <c r="A626">
        <v>302.2</v>
      </c>
      <c r="B626">
        <v>0.30742457652900002</v>
      </c>
      <c r="C626">
        <v>1.0762873701900001E-2</v>
      </c>
      <c r="D626">
        <v>0.47335102952899999</v>
      </c>
      <c r="E626">
        <v>8.0835291399400003E-2</v>
      </c>
      <c r="F626">
        <v>0.42681911220199997</v>
      </c>
      <c r="G626">
        <v>4.8352686745500003E-3</v>
      </c>
      <c r="H626">
        <v>1.0877821617600001</v>
      </c>
      <c r="I626">
        <v>1.0451376861499999</v>
      </c>
      <c r="J626">
        <v>1.6095734504099998E-2</v>
      </c>
      <c r="K626">
        <v>3.8360508367299997E-2</v>
      </c>
      <c r="L626">
        <v>0.328401462654</v>
      </c>
      <c r="M626">
        <v>0.819596709985</v>
      </c>
      <c r="N626">
        <v>0.112395831751</v>
      </c>
      <c r="O626">
        <v>2.3814768530400001</v>
      </c>
      <c r="P626">
        <v>1.0451376861499999</v>
      </c>
      <c r="Q626">
        <v>2.0785163076999999E-2</v>
      </c>
      <c r="R626">
        <v>0.111532412636</v>
      </c>
      <c r="S626">
        <v>0.84996427025300003</v>
      </c>
      <c r="T626">
        <v>0.60409832678999997</v>
      </c>
      <c r="U626">
        <v>0.482994339143</v>
      </c>
      <c r="V626">
        <v>0.190374397871</v>
      </c>
      <c r="W626">
        <v>0.53872029247499997</v>
      </c>
      <c r="X626">
        <v>0.235428109494</v>
      </c>
      <c r="Y626">
        <v>6.3679354581599998E-2</v>
      </c>
      <c r="Z626">
        <v>0.16566817777699999</v>
      </c>
      <c r="AA626">
        <v>0.52918271458699995</v>
      </c>
      <c r="AB626">
        <v>0.43827869333899999</v>
      </c>
      <c r="AC626">
        <v>0.24798946701399999</v>
      </c>
    </row>
    <row r="627" spans="1:29" x14ac:dyDescent="0.3">
      <c r="A627">
        <v>302.3</v>
      </c>
      <c r="B627">
        <v>0.308854234231</v>
      </c>
      <c r="C627">
        <v>1.0975967568100001E-2</v>
      </c>
      <c r="D627">
        <v>0.48228339537499998</v>
      </c>
      <c r="E627">
        <v>8.3836753583099999E-2</v>
      </c>
      <c r="F627">
        <v>0.43086272156900002</v>
      </c>
      <c r="G627">
        <v>5.1747366958900002E-3</v>
      </c>
      <c r="H627">
        <v>1.0915029138800001</v>
      </c>
      <c r="I627">
        <v>1.02571913314</v>
      </c>
      <c r="J627">
        <v>1.74278071889E-2</v>
      </c>
      <c r="K627">
        <v>3.7620221524100002E-2</v>
      </c>
      <c r="L627">
        <v>0.31019503252399999</v>
      </c>
      <c r="M627">
        <v>0.77263084845800001</v>
      </c>
      <c r="N627">
        <v>0.11040611823800001</v>
      </c>
      <c r="O627">
        <v>2.3909629934600001</v>
      </c>
      <c r="P627">
        <v>1.02571913314</v>
      </c>
      <c r="Q627">
        <v>2.1546287711800002E-2</v>
      </c>
      <c r="R627">
        <v>0.109653806156</v>
      </c>
      <c r="S627">
        <v>0.83164056943700004</v>
      </c>
      <c r="T627">
        <v>0.58577220947499997</v>
      </c>
      <c r="U627">
        <v>0.49827416557499998</v>
      </c>
      <c r="V627">
        <v>0.18598620156000001</v>
      </c>
      <c r="W627">
        <v>0.52761012272899999</v>
      </c>
      <c r="X627">
        <v>0.229406068697</v>
      </c>
      <c r="Y627">
        <v>6.0970507660399999E-2</v>
      </c>
      <c r="Z627">
        <v>0.16498592290299999</v>
      </c>
      <c r="AA627">
        <v>0.52873334634799996</v>
      </c>
      <c r="AB627">
        <v>0.43046025391100001</v>
      </c>
      <c r="AC627">
        <v>0.25135141818599999</v>
      </c>
    </row>
    <row r="628" spans="1:29" x14ac:dyDescent="0.3">
      <c r="A628">
        <v>302.39999999999998</v>
      </c>
      <c r="B628">
        <v>0.31018723788300001</v>
      </c>
      <c r="C628">
        <v>1.11885196785E-2</v>
      </c>
      <c r="D628">
        <v>0.49112090244099998</v>
      </c>
      <c r="E628">
        <v>8.6934984170800006E-2</v>
      </c>
      <c r="F628">
        <v>0.43481429334100002</v>
      </c>
      <c r="G628">
        <v>5.5381992456000001E-3</v>
      </c>
      <c r="H628">
        <v>1.09424941531</v>
      </c>
      <c r="I628">
        <v>1.0055665279499999</v>
      </c>
      <c r="J628">
        <v>1.8854791034999999E-2</v>
      </c>
      <c r="K628">
        <v>3.6844738346299998E-2</v>
      </c>
      <c r="L628">
        <v>0.29257760237300001</v>
      </c>
      <c r="M628">
        <v>0.72785238176599998</v>
      </c>
      <c r="N628">
        <v>0.108487712828</v>
      </c>
      <c r="O628">
        <v>2.3984784700900001</v>
      </c>
      <c r="P628">
        <v>1.0055665279499999</v>
      </c>
      <c r="Q628">
        <v>2.23420744251E-2</v>
      </c>
      <c r="R628">
        <v>0.10780129663</v>
      </c>
      <c r="S628">
        <v>0.81343863971599994</v>
      </c>
      <c r="T628">
        <v>0.56801668890099999</v>
      </c>
      <c r="U628">
        <v>0.51310240483500003</v>
      </c>
      <c r="V628">
        <v>0.18178658179000001</v>
      </c>
      <c r="W628">
        <v>0.51661492298</v>
      </c>
      <c r="X628">
        <v>0.223474560465</v>
      </c>
      <c r="Y628">
        <v>5.8330018156299998E-2</v>
      </c>
      <c r="Z628">
        <v>0.16430308669400001</v>
      </c>
      <c r="AA628">
        <v>0.52773344750600004</v>
      </c>
      <c r="AB628">
        <v>0.42278128737300003</v>
      </c>
      <c r="AC628">
        <v>0.25444238454399998</v>
      </c>
    </row>
    <row r="629" spans="1:29" x14ac:dyDescent="0.3">
      <c r="A629">
        <v>302.5</v>
      </c>
      <c r="B629">
        <v>0.31143012182599999</v>
      </c>
      <c r="C629">
        <v>1.1399921943500001E-2</v>
      </c>
      <c r="D629">
        <v>0.49985988449800001</v>
      </c>
      <c r="E629">
        <v>9.0125558760400001E-2</v>
      </c>
      <c r="F629">
        <v>0.438673568603</v>
      </c>
      <c r="G629">
        <v>5.92633981518E-3</v>
      </c>
      <c r="H629">
        <v>1.09601744216</v>
      </c>
      <c r="I629">
        <v>0.98476557933099995</v>
      </c>
      <c r="J629">
        <v>2.03808753456E-2</v>
      </c>
      <c r="K629">
        <v>3.6035730113E-2</v>
      </c>
      <c r="L629">
        <v>0.27558530194899999</v>
      </c>
      <c r="M629">
        <v>0.685252407708</v>
      </c>
      <c r="N629">
        <v>0.106639589567</v>
      </c>
      <c r="O629">
        <v>2.4040201853999998</v>
      </c>
      <c r="P629">
        <v>0.98476557933099995</v>
      </c>
      <c r="Q629">
        <v>2.3174322011799999E-2</v>
      </c>
      <c r="R629">
        <v>0.105974931639</v>
      </c>
      <c r="S629">
        <v>0.79538079009899998</v>
      </c>
      <c r="T629">
        <v>0.550812713206</v>
      </c>
      <c r="U629">
        <v>0.52749240333000003</v>
      </c>
      <c r="V629">
        <v>0.177742170837</v>
      </c>
      <c r="W629">
        <v>0.505740230096</v>
      </c>
      <c r="X629">
        <v>0.21763395192099999</v>
      </c>
      <c r="Y629">
        <v>5.5760364733299997E-2</v>
      </c>
      <c r="Z629">
        <v>0.16360633051699999</v>
      </c>
      <c r="AA629">
        <v>0.52620063061599998</v>
      </c>
      <c r="AB629">
        <v>0.41523930567400003</v>
      </c>
      <c r="AC629">
        <v>0.25727948837499998</v>
      </c>
    </row>
    <row r="630" spans="1:29" x14ac:dyDescent="0.3">
      <c r="A630">
        <v>302.60000000000002</v>
      </c>
      <c r="B630">
        <v>0.312588978977</v>
      </c>
      <c r="C630">
        <v>1.1609736646999999E-2</v>
      </c>
      <c r="D630">
        <v>0.50849712236199995</v>
      </c>
      <c r="E630">
        <v>9.3403441457200004E-2</v>
      </c>
      <c r="F630">
        <v>0.44244042584600002</v>
      </c>
      <c r="G630">
        <v>6.3397134423700003E-3</v>
      </c>
      <c r="H630">
        <v>1.0968062777900001</v>
      </c>
      <c r="I630">
        <v>0.96340348771399997</v>
      </c>
      <c r="J630">
        <v>2.2009866163200002E-2</v>
      </c>
      <c r="K630">
        <v>3.5195267840400002E-2</v>
      </c>
      <c r="L630">
        <v>0.25924757944299998</v>
      </c>
      <c r="M630">
        <v>0.64481493093800002</v>
      </c>
      <c r="N630">
        <v>0.104860815107</v>
      </c>
      <c r="O630">
        <v>2.4075922113399999</v>
      </c>
      <c r="P630">
        <v>0.96340348771399997</v>
      </c>
      <c r="Q630">
        <v>2.4044974289500001E-2</v>
      </c>
      <c r="R630">
        <v>0.104174735595</v>
      </c>
      <c r="S630">
        <v>0.77748703620699999</v>
      </c>
      <c r="T630">
        <v>0.53414151402999999</v>
      </c>
      <c r="U630">
        <v>0.54145711307</v>
      </c>
      <c r="V630">
        <v>0.173827246298</v>
      </c>
      <c r="W630">
        <v>0.494991276378</v>
      </c>
      <c r="X630">
        <v>0.21188473460599999</v>
      </c>
      <c r="Y630">
        <v>5.3263812450600002E-2</v>
      </c>
      <c r="Z630">
        <v>0.162884425251</v>
      </c>
      <c r="AA630">
        <v>0.52415522829500005</v>
      </c>
      <c r="AB630">
        <v>0.40783186514300002</v>
      </c>
      <c r="AC630">
        <v>0.25987883147399998</v>
      </c>
    </row>
    <row r="631" spans="1:29" x14ac:dyDescent="0.3">
      <c r="A631">
        <v>302.7</v>
      </c>
      <c r="B631">
        <v>0.31366949034000002</v>
      </c>
      <c r="C631">
        <v>1.18176545495E-2</v>
      </c>
      <c r="D631">
        <v>0.51702981011399995</v>
      </c>
      <c r="E631">
        <v>9.6762930770800004E-2</v>
      </c>
      <c r="F631">
        <v>0.44611487037899999</v>
      </c>
      <c r="G631">
        <v>6.7787170517799996E-3</v>
      </c>
      <c r="H631">
        <v>1.0966187603099999</v>
      </c>
      <c r="I631">
        <v>0.94156807008099996</v>
      </c>
      <c r="J631">
        <v>2.37450866559E-2</v>
      </c>
      <c r="K631">
        <v>3.4325830008799997E-2</v>
      </c>
      <c r="L631">
        <v>0.24358757515099999</v>
      </c>
      <c r="M631">
        <v>0.60651611494699997</v>
      </c>
      <c r="N631">
        <v>0.103150549508</v>
      </c>
      <c r="O631">
        <v>2.4092057624700001</v>
      </c>
      <c r="P631">
        <v>0.94156807008099996</v>
      </c>
      <c r="Q631">
        <v>2.4956122174399999E-2</v>
      </c>
      <c r="R631">
        <v>0.102400711423</v>
      </c>
      <c r="S631">
        <v>0.75977525533599999</v>
      </c>
      <c r="T631">
        <v>0.51798474496400004</v>
      </c>
      <c r="U631">
        <v>0.55500910327399999</v>
      </c>
      <c r="V631">
        <v>0.17002214054199999</v>
      </c>
      <c r="W631">
        <v>0.48437299526200001</v>
      </c>
      <c r="X631">
        <v>0.206227505969</v>
      </c>
      <c r="Y631">
        <v>5.0842385448200002E-2</v>
      </c>
      <c r="Z631">
        <v>0.162128104873</v>
      </c>
      <c r="AA631">
        <v>0.52161997591499998</v>
      </c>
      <c r="AB631">
        <v>0.400556565704</v>
      </c>
      <c r="AC631">
        <v>0.26225555444300003</v>
      </c>
    </row>
    <row r="632" spans="1:29" x14ac:dyDescent="0.3">
      <c r="A632">
        <v>302.8</v>
      </c>
      <c r="B632">
        <v>0.31467695284699998</v>
      </c>
      <c r="C632">
        <v>1.20234614552E-2</v>
      </c>
      <c r="D632">
        <v>0.52545552328900003</v>
      </c>
      <c r="E632">
        <v>0.100197640381</v>
      </c>
      <c r="F632">
        <v>0.44969702385400001</v>
      </c>
      <c r="G632">
        <v>7.2435649139999999E-3</v>
      </c>
      <c r="H632">
        <v>1.09546130818</v>
      </c>
      <c r="I632">
        <v>0.91934682099499998</v>
      </c>
      <c r="J632">
        <v>2.5589273273699999E-2</v>
      </c>
      <c r="K632">
        <v>3.3430283421899999E-2</v>
      </c>
      <c r="L632">
        <v>0.22862244899799999</v>
      </c>
      <c r="M632">
        <v>0.57032335545599999</v>
      </c>
      <c r="N632">
        <v>0.10150804709400001</v>
      </c>
      <c r="O632">
        <v>2.40887911512</v>
      </c>
      <c r="P632">
        <v>0.91934682099499998</v>
      </c>
      <c r="Q632">
        <v>2.59100037054E-2</v>
      </c>
      <c r="R632">
        <v>0.100652842194</v>
      </c>
      <c r="S632">
        <v>0.74226133794899996</v>
      </c>
      <c r="T632">
        <v>0.50232456826100003</v>
      </c>
      <c r="U632">
        <v>0.56816057169300005</v>
      </c>
      <c r="V632">
        <v>0.16631193091099999</v>
      </c>
      <c r="W632">
        <v>0.47389002715900003</v>
      </c>
      <c r="X632">
        <v>0.20066295000699999</v>
      </c>
      <c r="Y632">
        <v>4.8497835335299999E-2</v>
      </c>
      <c r="Z632">
        <v>0.16132991525900001</v>
      </c>
      <c r="AA632">
        <v>0.51861964943100003</v>
      </c>
      <c r="AB632">
        <v>0.39341105009400001</v>
      </c>
      <c r="AC632">
        <v>0.264423893099</v>
      </c>
    </row>
    <row r="633" spans="1:29" x14ac:dyDescent="0.3">
      <c r="A633">
        <v>302.89999999999998</v>
      </c>
      <c r="B633">
        <v>0.31561630480500003</v>
      </c>
      <c r="C633">
        <v>1.22270107151E-2</v>
      </c>
      <c r="D633">
        <v>0.53377218991300002</v>
      </c>
      <c r="E633">
        <v>0.10370050624</v>
      </c>
      <c r="F633">
        <v>0.45318711402</v>
      </c>
      <c r="G633">
        <v>7.73426869989E-3</v>
      </c>
      <c r="H633">
        <v>1.0933439103</v>
      </c>
      <c r="I633">
        <v>0.89682601227900005</v>
      </c>
      <c r="J633">
        <v>2.7544469160600001E-2</v>
      </c>
      <c r="K633">
        <v>3.2511848559299998E-2</v>
      </c>
      <c r="L633">
        <v>0.21436365301599999</v>
      </c>
      <c r="M633">
        <v>0.536195189169</v>
      </c>
      <c r="N633">
        <v>9.9932657396000005E-2</v>
      </c>
      <c r="O633">
        <v>2.4066374437300002</v>
      </c>
      <c r="P633">
        <v>0.89682601227900005</v>
      </c>
      <c r="Q633">
        <v>2.6909006067600001E-2</v>
      </c>
      <c r="R633">
        <v>9.8931092678699997E-2</v>
      </c>
      <c r="S633">
        <v>0.724959331697</v>
      </c>
      <c r="T633">
        <v>0.48714370437299997</v>
      </c>
      <c r="U633">
        <v>0.58092335549999996</v>
      </c>
      <c r="V633">
        <v>0.16268547542600001</v>
      </c>
      <c r="W633">
        <v>0.46354672545699999</v>
      </c>
      <c r="X633">
        <v>0.195191816745</v>
      </c>
      <c r="Y633">
        <v>4.6231615806599999E-2</v>
      </c>
      <c r="Z633">
        <v>0.16048405811899999</v>
      </c>
      <c r="AA633">
        <v>0.515180679586</v>
      </c>
      <c r="AB633">
        <v>0.386393003106</v>
      </c>
      <c r="AC633">
        <v>0.26639723067999999</v>
      </c>
    </row>
    <row r="634" spans="1:29" x14ac:dyDescent="0.3">
      <c r="A634">
        <v>303</v>
      </c>
      <c r="B634">
        <v>0.31649215074499998</v>
      </c>
      <c r="C634">
        <v>1.2428182813599999E-2</v>
      </c>
      <c r="D634">
        <v>0.54197806222599998</v>
      </c>
      <c r="E634">
        <v>0.107263782576</v>
      </c>
      <c r="F634">
        <v>0.45658546463999999</v>
      </c>
      <c r="G634">
        <v>8.2506175929600006E-3</v>
      </c>
      <c r="H634">
        <v>1.0902800949</v>
      </c>
      <c r="I634">
        <v>0.87408997520499998</v>
      </c>
      <c r="J634">
        <v>2.9611925729E-2</v>
      </c>
      <c r="K634">
        <v>3.1574086716200003E-2</v>
      </c>
      <c r="L634">
        <v>0.200817276007</v>
      </c>
      <c r="M634">
        <v>0.50408221175199996</v>
      </c>
      <c r="N634">
        <v>9.8423826194299999E-2</v>
      </c>
      <c r="O634">
        <v>2.4025126193499999</v>
      </c>
      <c r="P634">
        <v>0.87408997520499998</v>
      </c>
      <c r="Q634">
        <v>2.7955671706900002E-2</v>
      </c>
      <c r="R634">
        <v>9.7235410873399999E-2</v>
      </c>
      <c r="S634">
        <v>0.70788157596500001</v>
      </c>
      <c r="T634">
        <v>0.47242552598699999</v>
      </c>
      <c r="U634">
        <v>0.59330894203700002</v>
      </c>
      <c r="V634">
        <v>0.15913434425799999</v>
      </c>
      <c r="W634">
        <v>0.45334716259699998</v>
      </c>
      <c r="X634">
        <v>0.18981490170599999</v>
      </c>
      <c r="Y634">
        <v>4.4044873353000003E-2</v>
      </c>
      <c r="Z634">
        <v>0.15958624212299999</v>
      </c>
      <c r="AA634">
        <v>0.51133081604099995</v>
      </c>
      <c r="AB634">
        <v>0.37950015082999999</v>
      </c>
      <c r="AC634">
        <v>0.26818814891300002</v>
      </c>
    </row>
    <row r="635" spans="1:29" x14ac:dyDescent="0.3">
      <c r="A635">
        <v>303.10000000000002</v>
      </c>
      <c r="B635">
        <v>0.31730878405500001</v>
      </c>
      <c r="C635">
        <v>1.26268795876E-2</v>
      </c>
      <c r="D635">
        <v>0.55007169104300002</v>
      </c>
      <c r="E635">
        <v>0.110879068937</v>
      </c>
      <c r="F635">
        <v>0.45989248559099999</v>
      </c>
      <c r="G635">
        <v>8.79215708408E-3</v>
      </c>
      <c r="H635">
        <v>1.08628687114</v>
      </c>
      <c r="I635">
        <v>0.85122037542499995</v>
      </c>
      <c r="J635">
        <v>3.1792005223999997E-2</v>
      </c>
      <c r="K635">
        <v>3.0620861547599999E-2</v>
      </c>
      <c r="L635">
        <v>0.18798433385300001</v>
      </c>
      <c r="M635">
        <v>0.47392786069499998</v>
      </c>
      <c r="N635">
        <v>9.6981096690900007E-2</v>
      </c>
      <c r="O635">
        <v>2.39654294841</v>
      </c>
      <c r="P635">
        <v>0.85122037542499995</v>
      </c>
      <c r="Q635">
        <v>2.9052703125599998E-2</v>
      </c>
      <c r="R635">
        <v>9.5565729458299997E-2</v>
      </c>
      <c r="S635">
        <v>0.69103883596399995</v>
      </c>
      <c r="T635">
        <v>0.45815407633900002</v>
      </c>
      <c r="U635">
        <v>0.60532847916499999</v>
      </c>
      <c r="V635">
        <v>0.15565218630399999</v>
      </c>
      <c r="W635">
        <v>0.44329513634099998</v>
      </c>
      <c r="X635">
        <v>0.18453302560400001</v>
      </c>
      <c r="Y635">
        <v>4.1938436801599997E-2</v>
      </c>
      <c r="Z635">
        <v>0.158633530409</v>
      </c>
      <c r="AA635">
        <v>0.507098764511</v>
      </c>
      <c r="AB635">
        <v>0.372730259924</v>
      </c>
      <c r="AC635">
        <v>0.26980847520200002</v>
      </c>
    </row>
    <row r="636" spans="1:29" x14ac:dyDescent="0.3">
      <c r="A636">
        <v>303.2</v>
      </c>
      <c r="B636">
        <v>0.31807020792899998</v>
      </c>
      <c r="C636">
        <v>1.28230251034E-2</v>
      </c>
      <c r="D636">
        <v>0.55805190208699995</v>
      </c>
      <c r="E636">
        <v>0.114537378929</v>
      </c>
      <c r="F636">
        <v>0.46310866318799998</v>
      </c>
      <c r="G636">
        <v>9.3581788311900005E-3</v>
      </c>
      <c r="H636">
        <v>1.08138464271</v>
      </c>
      <c r="I636">
        <v>0.82829550710199995</v>
      </c>
      <c r="J636">
        <v>3.4084090182400002E-2</v>
      </c>
      <c r="K636">
        <v>2.9656269914E-2</v>
      </c>
      <c r="L636">
        <v>0.175861083513</v>
      </c>
      <c r="M636">
        <v>0.44566883476000002</v>
      </c>
      <c r="N636">
        <v>9.56041108153E-2</v>
      </c>
      <c r="O636">
        <v>2.3887728579499998</v>
      </c>
      <c r="P636">
        <v>0.82829550710199995</v>
      </c>
      <c r="Q636">
        <v>3.0202967231200001E-2</v>
      </c>
      <c r="R636">
        <v>9.3921967198600007E-2</v>
      </c>
      <c r="S636">
        <v>0.67444043076500004</v>
      </c>
      <c r="T636">
        <v>0.44431405789700001</v>
      </c>
      <c r="U636">
        <v>0.61699278528799995</v>
      </c>
      <c r="V636">
        <v>0.152234294012</v>
      </c>
      <c r="W636">
        <v>0.43339417626100002</v>
      </c>
      <c r="X636">
        <v>0.17934701438600001</v>
      </c>
      <c r="Y636">
        <v>3.99128065841E-2</v>
      </c>
      <c r="Z636">
        <v>0.15762419014500001</v>
      </c>
      <c r="AA636">
        <v>0.50251381387600003</v>
      </c>
      <c r="AB636">
        <v>0.366081136882</v>
      </c>
      <c r="AC636">
        <v>0.27126932680799998</v>
      </c>
    </row>
    <row r="637" spans="1:29" x14ac:dyDescent="0.3">
      <c r="A637">
        <v>303.3</v>
      </c>
      <c r="B637">
        <v>0.31878015490900002</v>
      </c>
      <c r="C637">
        <v>1.3016563355499999E-2</v>
      </c>
      <c r="D637">
        <v>0.56591777399599996</v>
      </c>
      <c r="E637">
        <v>0.118229227102</v>
      </c>
      <c r="F637">
        <v>0.46623455070399999</v>
      </c>
      <c r="G637">
        <v>9.9477298956400003E-3</v>
      </c>
      <c r="H637">
        <v>1.0755970884399999</v>
      </c>
      <c r="I637">
        <v>0.80538969558999995</v>
      </c>
      <c r="J637">
        <v>3.6486507911500002E-2</v>
      </c>
      <c r="K637">
        <v>2.8684565827099998E-2</v>
      </c>
      <c r="L637">
        <v>0.164439358738</v>
      </c>
      <c r="M637">
        <v>0.41923586698400001</v>
      </c>
      <c r="N637">
        <v>9.4292610663699997E-2</v>
      </c>
      <c r="O637">
        <v>2.3792525267100002</v>
      </c>
      <c r="P637">
        <v>0.80538969558999995</v>
      </c>
      <c r="Q637">
        <v>3.1409500851900002E-2</v>
      </c>
      <c r="R637">
        <v>9.2304030298099998E-2</v>
      </c>
      <c r="S637">
        <v>0.65809435266799998</v>
      </c>
      <c r="T637">
        <v>0.43089081741800001</v>
      </c>
      <c r="U637">
        <v>0.62831235907399996</v>
      </c>
      <c r="V637">
        <v>0.14887725408399999</v>
      </c>
      <c r="W637">
        <v>0.42364755043800001</v>
      </c>
      <c r="X637">
        <v>0.17425767968</v>
      </c>
      <c r="Y637">
        <v>3.7968151525900003E-2</v>
      </c>
      <c r="Z637">
        <v>0.15655754657599999</v>
      </c>
      <c r="AA637">
        <v>0.49760548708300001</v>
      </c>
      <c r="AB637">
        <v>0.35955062733100002</v>
      </c>
      <c r="AC637">
        <v>0.27258115245499998</v>
      </c>
    </row>
    <row r="638" spans="1:29" x14ac:dyDescent="0.3">
      <c r="A638">
        <v>303.39999999999998</v>
      </c>
      <c r="B638">
        <v>0.31944210514600002</v>
      </c>
      <c r="C638">
        <v>1.32074532877E-2</v>
      </c>
      <c r="D638">
        <v>0.57366861782599998</v>
      </c>
      <c r="E638">
        <v>0.121944721816</v>
      </c>
      <c r="F638">
        <v>0.46927075909999999</v>
      </c>
      <c r="G638">
        <v>1.0559631621600001E-2</v>
      </c>
      <c r="H638">
        <v>1.0689510074199999</v>
      </c>
      <c r="I638">
        <v>0.78257283381499998</v>
      </c>
      <c r="J638">
        <v>3.8996476395500003E-2</v>
      </c>
      <c r="K638">
        <v>2.7710089716199999E-2</v>
      </c>
      <c r="L638">
        <v>0.15370692947199999</v>
      </c>
      <c r="M638">
        <v>0.39455491571700002</v>
      </c>
      <c r="N638">
        <v>9.3046440084700005E-2</v>
      </c>
      <c r="O638">
        <v>2.3680374657000001</v>
      </c>
      <c r="P638">
        <v>0.78257283381499998</v>
      </c>
      <c r="Q638">
        <v>3.2675517491300002E-2</v>
      </c>
      <c r="R638">
        <v>9.0711813708499997E-2</v>
      </c>
      <c r="S638">
        <v>0.64200737795499996</v>
      </c>
      <c r="T638">
        <v>0.41787033184599998</v>
      </c>
      <c r="U638">
        <v>0.63929738890400001</v>
      </c>
      <c r="V638">
        <v>0.14557865124</v>
      </c>
      <c r="W638">
        <v>0.414058272417</v>
      </c>
      <c r="X638">
        <v>0.16926580004</v>
      </c>
      <c r="Y638">
        <v>3.6104314668699997E-2</v>
      </c>
      <c r="Z638">
        <v>0.15543384332499999</v>
      </c>
      <c r="AA638">
        <v>0.49240322851700002</v>
      </c>
      <c r="AB638">
        <v>0.35313661532899998</v>
      </c>
      <c r="AC638">
        <v>0.27375377158399999</v>
      </c>
    </row>
    <row r="639" spans="1:29" x14ac:dyDescent="0.3">
      <c r="A639">
        <v>303.5</v>
      </c>
      <c r="B639">
        <v>0.32005930344799999</v>
      </c>
      <c r="C639">
        <v>1.33956634831E-2</v>
      </c>
      <c r="D639">
        <v>0.58130395799599999</v>
      </c>
      <c r="E639">
        <v>0.12567366704800001</v>
      </c>
      <c r="F639">
        <v>0.47221794795599997</v>
      </c>
      <c r="G639">
        <v>1.11924888376E-2</v>
      </c>
      <c r="H639">
        <v>1.0614761324699999</v>
      </c>
      <c r="I639">
        <v>0.759910045408</v>
      </c>
      <c r="J639">
        <v>4.1610073023099999E-2</v>
      </c>
      <c r="K639">
        <v>2.6737202957800001E-2</v>
      </c>
      <c r="L639">
        <v>0.14364789565399999</v>
      </c>
      <c r="M639">
        <v>0.37154850978499998</v>
      </c>
      <c r="N639">
        <v>9.1865546439200002E-2</v>
      </c>
      <c r="O639">
        <v>2.35518805821</v>
      </c>
      <c r="P639">
        <v>0.759910045408</v>
      </c>
      <c r="Q639">
        <v>3.4004414786799997E-2</v>
      </c>
      <c r="R639">
        <v>8.9145202399999998E-2</v>
      </c>
      <c r="S639">
        <v>0.62618516958399995</v>
      </c>
      <c r="T639">
        <v>0.40523919326000002</v>
      </c>
      <c r="U639">
        <v>0.64995776203199995</v>
      </c>
      <c r="V639">
        <v>0.142336818634</v>
      </c>
      <c r="W639">
        <v>0.40462910842799998</v>
      </c>
      <c r="X639">
        <v>0.16437210348600001</v>
      </c>
      <c r="Y639">
        <v>3.43208264564E-2</v>
      </c>
      <c r="Z639">
        <v>0.15425411083500001</v>
      </c>
      <c r="AA639">
        <v>0.48693612993099999</v>
      </c>
      <c r="AB639">
        <v>0.34683702267900002</v>
      </c>
      <c r="AC639">
        <v>0.27479641132799998</v>
      </c>
    </row>
    <row r="640" spans="1:29" x14ac:dyDescent="0.3">
      <c r="A640">
        <v>303.60000000000002</v>
      </c>
      <c r="B640">
        <v>0.32063477534000001</v>
      </c>
      <c r="C640">
        <v>1.35811686804E-2</v>
      </c>
      <c r="D640">
        <v>0.58882351437799996</v>
      </c>
      <c r="E640">
        <v>0.129405676365</v>
      </c>
      <c r="F640">
        <v>0.47507681656799999</v>
      </c>
      <c r="G640">
        <v>1.1844690364599999E-2</v>
      </c>
      <c r="H640">
        <v>1.0532049242299999</v>
      </c>
      <c r="I640">
        <v>0.737461423334</v>
      </c>
      <c r="J640">
        <v>4.4322219667999999E-2</v>
      </c>
      <c r="K640">
        <v>2.5770221891900001E-2</v>
      </c>
      <c r="L640">
        <v>0.13424310778500001</v>
      </c>
      <c r="M640">
        <v>0.35013688498500001</v>
      </c>
      <c r="N640">
        <v>9.0749982516500002E-2</v>
      </c>
      <c r="O640">
        <v>2.3407690775600001</v>
      </c>
      <c r="P640">
        <v>0.737461423334</v>
      </c>
      <c r="Q640">
        <v>3.5399782127500001E-2</v>
      </c>
      <c r="R640">
        <v>8.7604072599700003E-2</v>
      </c>
      <c r="S640">
        <v>0.61063237397500003</v>
      </c>
      <c r="T640">
        <v>0.39298458981899997</v>
      </c>
      <c r="U640">
        <v>0.66030307352100004</v>
      </c>
      <c r="V640">
        <v>0.139150633419</v>
      </c>
      <c r="W640">
        <v>0.39536258489300002</v>
      </c>
      <c r="X640">
        <v>0.15957725148099999</v>
      </c>
      <c r="Y640">
        <v>3.2616920579200001E-2</v>
      </c>
      <c r="Z640">
        <v>0.15302004232800001</v>
      </c>
      <c r="AA640">
        <v>0.48123268202800001</v>
      </c>
      <c r="AB640">
        <v>0.34064980825800001</v>
      </c>
      <c r="AC640">
        <v>0.27571774164599999</v>
      </c>
    </row>
    <row r="641" spans="1:29" x14ac:dyDescent="0.3">
      <c r="A641">
        <v>303.7</v>
      </c>
      <c r="B641">
        <v>0.321171341803</v>
      </c>
      <c r="C641">
        <v>1.3763949277799999E-2</v>
      </c>
      <c r="D641">
        <v>0.59622718595400004</v>
      </c>
      <c r="E641">
        <v>0.133130301639</v>
      </c>
      <c r="F641">
        <v>0.47784809524600003</v>
      </c>
      <c r="G641">
        <v>1.25144166037E-2</v>
      </c>
      <c r="H641">
        <v>1.0441723387699999</v>
      </c>
      <c r="I641">
        <v>0.71528186175099995</v>
      </c>
      <c r="J641">
        <v>4.7126691481000002E-2</v>
      </c>
      <c r="K641">
        <v>2.4813348156799999E-2</v>
      </c>
      <c r="L641">
        <v>0.125470616773</v>
      </c>
      <c r="M641">
        <v>0.330238793024</v>
      </c>
      <c r="N641">
        <v>8.9699908664900005E-2</v>
      </c>
      <c r="O641">
        <v>2.3248491763599999</v>
      </c>
      <c r="P641">
        <v>0.71528186175099995</v>
      </c>
      <c r="Q641">
        <v>3.6865408465100002E-2</v>
      </c>
      <c r="R641">
        <v>8.6088292991400001E-2</v>
      </c>
      <c r="S641">
        <v>0.59535270996400003</v>
      </c>
      <c r="T641">
        <v>0.381094280269</v>
      </c>
      <c r="U641">
        <v>0.67034263485400003</v>
      </c>
      <c r="V641">
        <v>0.13601937716099999</v>
      </c>
      <c r="W641">
        <v>0.38626099631799998</v>
      </c>
      <c r="X641">
        <v>0.154881824877</v>
      </c>
      <c r="Y641">
        <v>3.09915523419E-2</v>
      </c>
      <c r="Z641">
        <v>0.151733880061</v>
      </c>
      <c r="AA641">
        <v>0.47532055935700002</v>
      </c>
      <c r="AB641">
        <v>0.33457296735499997</v>
      </c>
      <c r="AC641">
        <v>0.27652590795799997</v>
      </c>
    </row>
    <row r="642" spans="1:29" x14ac:dyDescent="0.3">
      <c r="A642">
        <v>303.8</v>
      </c>
      <c r="B642">
        <v>0.32167163309199998</v>
      </c>
      <c r="C642">
        <v>1.39439930741E-2</v>
      </c>
      <c r="D642">
        <v>0.60351503554700003</v>
      </c>
      <c r="E642">
        <v>0.136837171452</v>
      </c>
      <c r="F642">
        <v>0.48053253674399998</v>
      </c>
      <c r="G642">
        <v>1.31996922055E-2</v>
      </c>
      <c r="H642">
        <v>1.03441557637</v>
      </c>
      <c r="I642">
        <v>0.69342092806599998</v>
      </c>
      <c r="J642">
        <v>5.0016146541399999E-2</v>
      </c>
      <c r="K642">
        <v>2.38705869432E-2</v>
      </c>
      <c r="L642">
        <v>0.117306129441</v>
      </c>
      <c r="M642">
        <v>0.31177193973099998</v>
      </c>
      <c r="N642">
        <v>8.8715595080000001E-2</v>
      </c>
      <c r="O642">
        <v>2.3075003625599999</v>
      </c>
      <c r="P642">
        <v>0.69342092806599998</v>
      </c>
      <c r="Q642">
        <v>3.84052900648E-2</v>
      </c>
      <c r="R642">
        <v>8.4597725890800002E-2</v>
      </c>
      <c r="S642">
        <v>0.58034905267400005</v>
      </c>
      <c r="T642">
        <v>0.36955656176200002</v>
      </c>
      <c r="U642">
        <v>0.68008548231199994</v>
      </c>
      <c r="V642">
        <v>0.13294264623300001</v>
      </c>
      <c r="W642">
        <v>0.37732641355199997</v>
      </c>
      <c r="X642">
        <v>0.15028631150899999</v>
      </c>
      <c r="Y642">
        <v>2.9443415803799999E-2</v>
      </c>
      <c r="Z642">
        <v>0.15039830926700001</v>
      </c>
      <c r="AA642">
        <v>0.46922642485999999</v>
      </c>
      <c r="AB642">
        <v>0.32860453102100001</v>
      </c>
      <c r="AC642">
        <v>0.27722856203200003</v>
      </c>
    </row>
    <row r="643" spans="1:29" x14ac:dyDescent="0.3">
      <c r="A643">
        <v>303.89999999999998</v>
      </c>
      <c r="B643">
        <v>0.32213810163200002</v>
      </c>
      <c r="C643">
        <v>1.4121294108200001E-2</v>
      </c>
      <c r="D643">
        <v>0.61068727563199998</v>
      </c>
      <c r="E643">
        <v>0.140516119065</v>
      </c>
      <c r="F643">
        <v>0.48313090782500001</v>
      </c>
      <c r="G643">
        <v>1.38984873062E-2</v>
      </c>
      <c r="H643">
        <v>1.0239737920500001</v>
      </c>
      <c r="I643">
        <v>0.67192286594700001</v>
      </c>
      <c r="J643">
        <v>5.2982193919399997E-2</v>
      </c>
      <c r="K643">
        <v>2.29456696605E-2</v>
      </c>
      <c r="L643">
        <v>0.109723464812</v>
      </c>
      <c r="M643">
        <v>0.29465393657599998</v>
      </c>
      <c r="N643">
        <v>8.7797424256799997E-2</v>
      </c>
      <c r="O643">
        <v>2.2887974450400002</v>
      </c>
      <c r="P643">
        <v>0.67192286594700001</v>
      </c>
      <c r="Q643">
        <v>4.0023639256799998E-2</v>
      </c>
      <c r="R643">
        <v>8.3132228398499999E-2</v>
      </c>
      <c r="S643">
        <v>0.56562351035400005</v>
      </c>
      <c r="T643">
        <v>0.358360242434</v>
      </c>
      <c r="U643">
        <v>0.68954038511799998</v>
      </c>
      <c r="V643">
        <v>0.129920271561</v>
      </c>
      <c r="W643">
        <v>0.36856069244700002</v>
      </c>
      <c r="X643">
        <v>0.14579109536400001</v>
      </c>
      <c r="Y643">
        <v>2.797096835E-2</v>
      </c>
      <c r="Z643">
        <v>0.14901636089799999</v>
      </c>
      <c r="AA643">
        <v>0.46297578397799999</v>
      </c>
      <c r="AB643">
        <v>0.32274256542800001</v>
      </c>
      <c r="AC643">
        <v>0.27783289107699999</v>
      </c>
    </row>
    <row r="644" spans="1:29" x14ac:dyDescent="0.3">
      <c r="A644">
        <v>304</v>
      </c>
      <c r="B644">
        <v>0.32257303403900001</v>
      </c>
      <c r="C644">
        <v>1.4295850914099999E-2</v>
      </c>
      <c r="D644">
        <v>0.61774425517099996</v>
      </c>
      <c r="E644">
        <v>0.144157298022</v>
      </c>
      <c r="F644">
        <v>0.48564398093200001</v>
      </c>
      <c r="G644">
        <v>1.46087707885E-2</v>
      </c>
      <c r="H644">
        <v>1.01288777419</v>
      </c>
      <c r="I644">
        <v>0.65082674405600005</v>
      </c>
      <c r="J644">
        <v>5.6015499327799999E-2</v>
      </c>
      <c r="K644">
        <v>2.20420000522E-2</v>
      </c>
      <c r="L644">
        <v>0.102695006129</v>
      </c>
      <c r="M644">
        <v>0.27880378404299999</v>
      </c>
      <c r="N644">
        <v>8.6945893630499996E-2</v>
      </c>
      <c r="O644">
        <v>2.2688174612099998</v>
      </c>
      <c r="P644">
        <v>0.65082674405600005</v>
      </c>
      <c r="Q644">
        <v>4.1724893812200001E-2</v>
      </c>
      <c r="R644">
        <v>8.1691653535599998E-2</v>
      </c>
      <c r="S644">
        <v>0.55117749494500001</v>
      </c>
      <c r="T644">
        <v>0.34749461667100001</v>
      </c>
      <c r="U644">
        <v>0.69871585331800001</v>
      </c>
      <c r="V644">
        <v>0.12695224800900001</v>
      </c>
      <c r="W644">
        <v>0.359965482951</v>
      </c>
      <c r="X644">
        <v>0.14139644781800001</v>
      </c>
      <c r="Y644">
        <v>2.65724639128E-2</v>
      </c>
      <c r="Z644">
        <v>0.14759132466</v>
      </c>
      <c r="AA644">
        <v>0.456592895502</v>
      </c>
      <c r="AB644">
        <v>0.31698517125100001</v>
      </c>
      <c r="AC644">
        <v>0.27834564513900001</v>
      </c>
    </row>
    <row r="645" spans="1:29" x14ac:dyDescent="0.3">
      <c r="A645">
        <v>304.10000000000002</v>
      </c>
      <c r="B645">
        <v>0.32297856234299999</v>
      </c>
      <c r="C645">
        <v>1.4467665601100001E-2</v>
      </c>
      <c r="D645">
        <v>0.62468644739000001</v>
      </c>
      <c r="E645">
        <v>0.14775129227600001</v>
      </c>
      <c r="F645">
        <v>0.48807252593799999</v>
      </c>
      <c r="G645">
        <v>1.53284448351E-2</v>
      </c>
      <c r="H645">
        <v>1.0011996272300001</v>
      </c>
      <c r="I645">
        <v>0.63016665379000003</v>
      </c>
      <c r="J645">
        <v>5.9105900445700001E-2</v>
      </c>
      <c r="K645">
        <v>2.1162634170999998E-2</v>
      </c>
      <c r="L645">
        <v>9.6192122980699998E-2</v>
      </c>
      <c r="M645">
        <v>0.264142945337</v>
      </c>
      <c r="N645">
        <v>8.6161618409600002E-2</v>
      </c>
      <c r="O645">
        <v>2.2476391234399999</v>
      </c>
      <c r="P645">
        <v>0.63016665379000003</v>
      </c>
      <c r="Q645">
        <v>4.3513726436899998E-2</v>
      </c>
      <c r="R645">
        <v>8.0275851365600004E-2</v>
      </c>
      <c r="S645">
        <v>0.53701178729499999</v>
      </c>
      <c r="T645">
        <v>0.33694943994999998</v>
      </c>
      <c r="U645">
        <v>0.70762014545399998</v>
      </c>
      <c r="V645">
        <v>0.12403867995499999</v>
      </c>
      <c r="W645">
        <v>0.35154223862900003</v>
      </c>
      <c r="X645">
        <v>0.13710252119999999</v>
      </c>
      <c r="Y645">
        <v>2.5245985593700001E-2</v>
      </c>
      <c r="Z645">
        <v>0.146126672707</v>
      </c>
      <c r="AA645">
        <v>0.45010070950499997</v>
      </c>
      <c r="AB645">
        <v>0.31133048304099997</v>
      </c>
      <c r="AC645">
        <v>0.27877316290699999</v>
      </c>
    </row>
    <row r="646" spans="1:29" x14ac:dyDescent="0.3">
      <c r="A646">
        <v>304.2</v>
      </c>
      <c r="B646">
        <v>0.32335667443999999</v>
      </c>
      <c r="C646">
        <v>1.4636743600900001E-2</v>
      </c>
      <c r="D646">
        <v>0.63151443844400001</v>
      </c>
      <c r="E646">
        <v>0.15128922132299999</v>
      </c>
      <c r="F646">
        <v>0.49041730195799998</v>
      </c>
      <c r="G646">
        <v>1.6055255993599998E-2</v>
      </c>
      <c r="H646">
        <v>0.98895248465499996</v>
      </c>
      <c r="I646">
        <v>0.60997184708100005</v>
      </c>
      <c r="J646">
        <v>6.2242508051799997E-2</v>
      </c>
      <c r="K646">
        <v>2.0310274873100002E-2</v>
      </c>
      <c r="L646">
        <v>9.01855486146E-2</v>
      </c>
      <c r="M646">
        <v>0.25059519541800002</v>
      </c>
      <c r="N646">
        <v>8.5445334596600003E-2</v>
      </c>
      <c r="O646">
        <v>2.2253423081800001</v>
      </c>
      <c r="P646">
        <v>0.60997184708100005</v>
      </c>
      <c r="Q646">
        <v>4.5395054326600001E-2</v>
      </c>
      <c r="R646">
        <v>7.8884670109499996E-2</v>
      </c>
      <c r="S646">
        <v>0.52312659737300005</v>
      </c>
      <c r="T646">
        <v>0.32671490324000002</v>
      </c>
      <c r="U646">
        <v>0.71626127598800005</v>
      </c>
      <c r="V646">
        <v>0.121179742114</v>
      </c>
      <c r="W646">
        <v>0.34329222665100001</v>
      </c>
      <c r="X646">
        <v>0.132909344348</v>
      </c>
      <c r="Y646">
        <v>2.3989467613300001E-2</v>
      </c>
      <c r="Z646">
        <v>0.14462599277099999</v>
      </c>
      <c r="AA646">
        <v>0.44352079750000001</v>
      </c>
      <c r="AB646">
        <v>0.30577666863199998</v>
      </c>
      <c r="AC646">
        <v>0.27912139599699998</v>
      </c>
    </row>
    <row r="647" spans="1:29" x14ac:dyDescent="0.3">
      <c r="A647">
        <v>304.3</v>
      </c>
      <c r="B647">
        <v>0.32370922382</v>
      </c>
      <c r="C647">
        <v>1.48030936684E-2</v>
      </c>
      <c r="D647">
        <v>0.63822891692999995</v>
      </c>
      <c r="E647">
        <v>0.15476283380399999</v>
      </c>
      <c r="F647">
        <v>0.49267904916600003</v>
      </c>
      <c r="G647">
        <v>1.6786884262899999E-2</v>
      </c>
      <c r="H647">
        <v>0.97619023074599998</v>
      </c>
      <c r="I647">
        <v>0.59026683502699995</v>
      </c>
      <c r="J647">
        <v>6.5413808171700005E-2</v>
      </c>
      <c r="K647">
        <v>1.9487237892800002E-2</v>
      </c>
      <c r="L647">
        <v>8.4645742694000006E-2</v>
      </c>
      <c r="M647">
        <v>0.23808580146800001</v>
      </c>
      <c r="N647">
        <v>8.4797902192999999E-2</v>
      </c>
      <c r="O647">
        <v>2.20200756776</v>
      </c>
      <c r="P647">
        <v>0.59026683502699995</v>
      </c>
      <c r="Q647">
        <v>4.7374048936000002E-2</v>
      </c>
      <c r="R647">
        <v>7.7517957259500003E-2</v>
      </c>
      <c r="S647">
        <v>0.509521619654</v>
      </c>
      <c r="T647">
        <v>0.31678160781600001</v>
      </c>
      <c r="U647">
        <v>0.72464702251599999</v>
      </c>
      <c r="V647">
        <v>0.11837565236600001</v>
      </c>
      <c r="W647">
        <v>0.33521653826999998</v>
      </c>
      <c r="X647">
        <v>0.12881681952900001</v>
      </c>
      <c r="Y647">
        <v>2.2800709301600001E-2</v>
      </c>
      <c r="Z647">
        <v>0.143092928777</v>
      </c>
      <c r="AA647">
        <v>0.43687328118300001</v>
      </c>
      <c r="AB647">
        <v>0.30032192853799999</v>
      </c>
      <c r="AC647">
        <v>0.27939593178799998</v>
      </c>
    </row>
    <row r="648" spans="1:29" x14ac:dyDescent="0.3">
      <c r="A648">
        <v>304.39999999999998</v>
      </c>
      <c r="B648">
        <v>0.32403793869399999</v>
      </c>
      <c r="C648">
        <v>1.4966727763000001E-2</v>
      </c>
      <c r="D648">
        <v>0.64483066410900003</v>
      </c>
      <c r="E648">
        <v>0.15816458182099999</v>
      </c>
      <c r="F648">
        <v>0.49485848060100002</v>
      </c>
      <c r="G648">
        <v>1.7521214405199999E-2</v>
      </c>
      <c r="H648">
        <v>0.96295718060799995</v>
      </c>
      <c r="I648">
        <v>0.57107160588700001</v>
      </c>
      <c r="J648">
        <v>6.8607807291200001E-2</v>
      </c>
      <c r="K648">
        <v>1.86953858603E-2</v>
      </c>
      <c r="L648">
        <v>7.9543275640399994E-2</v>
      </c>
      <c r="M648">
        <v>0.22654170913999999</v>
      </c>
      <c r="N648">
        <v>8.4220308563900004E-2</v>
      </c>
      <c r="O648">
        <v>2.17771562122</v>
      </c>
      <c r="P648">
        <v>0.57107160588700001</v>
      </c>
      <c r="Q648">
        <v>4.9456146072699998E-2</v>
      </c>
      <c r="R648">
        <v>7.6175560695499994E-2</v>
      </c>
      <c r="S648">
        <v>0.49619608434099999</v>
      </c>
      <c r="T648">
        <v>0.30714054129200002</v>
      </c>
      <c r="U648">
        <v>0.73278493278000001</v>
      </c>
      <c r="V648">
        <v>0.11562665146499999</v>
      </c>
      <c r="W648">
        <v>0.327316099739</v>
      </c>
      <c r="X648">
        <v>0.124824720414</v>
      </c>
      <c r="Y648">
        <v>2.1677397405399999E-2</v>
      </c>
      <c r="Z648">
        <v>0.14153112771699999</v>
      </c>
      <c r="AA648">
        <v>0.43017680964299998</v>
      </c>
      <c r="AB648">
        <v>0.294964495376</v>
      </c>
      <c r="AC648">
        <v>0.27960201501600002</v>
      </c>
    </row>
    <row r="649" spans="1:29" x14ac:dyDescent="0.3">
      <c r="A649">
        <v>304.5</v>
      </c>
      <c r="B649">
        <v>0.324344430435</v>
      </c>
      <c r="C649">
        <v>1.5127660715500001E-2</v>
      </c>
      <c r="D649">
        <v>0.65132054490400004</v>
      </c>
      <c r="E649">
        <v>0.16148766990399999</v>
      </c>
      <c r="F649">
        <v>0.49695627393000003</v>
      </c>
      <c r="G649">
        <v>1.8256585620600001E-2</v>
      </c>
      <c r="H649">
        <v>0.94929771357699999</v>
      </c>
      <c r="I649">
        <v>0.55240203563400003</v>
      </c>
      <c r="J649">
        <v>7.1812231155599995E-2</v>
      </c>
      <c r="K649">
        <v>1.7936075889300001E-2</v>
      </c>
      <c r="L649">
        <v>7.4849203052499994E-2</v>
      </c>
      <c r="M649">
        <v>0.215893219384</v>
      </c>
      <c r="N649">
        <v>8.3713671990599994E-2</v>
      </c>
      <c r="O649">
        <v>2.15254682583</v>
      </c>
      <c r="P649">
        <v>0.55240203563400003</v>
      </c>
      <c r="Q649">
        <v>5.1647056342899997E-2</v>
      </c>
      <c r="R649">
        <v>7.4857329811699999E-2</v>
      </c>
      <c r="S649">
        <v>0.48314880395999998</v>
      </c>
      <c r="T649">
        <v>0.297783055367</v>
      </c>
      <c r="U649">
        <v>0.740682331453</v>
      </c>
      <c r="V649">
        <v>0.112932988577</v>
      </c>
      <c r="W649">
        <v>0.31959168374399999</v>
      </c>
      <c r="X649">
        <v>0.120932691767</v>
      </c>
      <c r="Y649">
        <v>2.0617143275699999E-2</v>
      </c>
      <c r="Z649">
        <v>0.139944195243</v>
      </c>
      <c r="AA649">
        <v>0.42344861083300001</v>
      </c>
      <c r="AB649">
        <v>0.28970263329099999</v>
      </c>
      <c r="AC649">
        <v>0.27974456799899999</v>
      </c>
    </row>
    <row r="650" spans="1:29" x14ac:dyDescent="0.3">
      <c r="A650">
        <v>304.60000000000002</v>
      </c>
      <c r="B650">
        <v>0.32463020154900002</v>
      </c>
      <c r="C650">
        <v>1.5285909581599999E-2</v>
      </c>
      <c r="D650">
        <v>0.65769949947499995</v>
      </c>
      <c r="E650">
        <v>0.164726079517</v>
      </c>
      <c r="F650">
        <v>0.498973063125</v>
      </c>
      <c r="G650">
        <v>1.8991565480799999E-2</v>
      </c>
      <c r="H650">
        <v>0.93525588742700005</v>
      </c>
      <c r="I650">
        <v>0.53427055436299997</v>
      </c>
      <c r="J650">
        <v>7.5014760065899994E-2</v>
      </c>
      <c r="K650">
        <v>1.721021822E-2</v>
      </c>
      <c r="L650">
        <v>7.0535326496799999E-2</v>
      </c>
      <c r="M650">
        <v>0.20607756959199999</v>
      </c>
      <c r="N650">
        <v>8.3279245369900001E-2</v>
      </c>
      <c r="O650">
        <v>2.12658065271</v>
      </c>
      <c r="P650">
        <v>0.53427055436299997</v>
      </c>
      <c r="Q650">
        <v>5.395277582E-2</v>
      </c>
      <c r="R650">
        <v>7.3563116656900004E-2</v>
      </c>
      <c r="S650">
        <v>0.47037821656099998</v>
      </c>
      <c r="T650">
        <v>0.28870084554800002</v>
      </c>
      <c r="U650">
        <v>0.74834632675799995</v>
      </c>
      <c r="V650">
        <v>0.110294907165</v>
      </c>
      <c r="W650">
        <v>0.31204392123899999</v>
      </c>
      <c r="X650">
        <v>0.117140251224</v>
      </c>
      <c r="Y650">
        <v>1.9617541867700001E-2</v>
      </c>
      <c r="Z650">
        <v>0.13833566031</v>
      </c>
      <c r="AA650">
        <v>0.416704636249</v>
      </c>
      <c r="AB650">
        <v>0.28453463739200002</v>
      </c>
      <c r="AC650">
        <v>0.27982820984899998</v>
      </c>
    </row>
    <row r="651" spans="1:29" x14ac:dyDescent="0.3">
      <c r="A651">
        <v>304.7</v>
      </c>
      <c r="B651">
        <v>0.32489665284800001</v>
      </c>
      <c r="C651">
        <v>1.5441493403900001E-2</v>
      </c>
      <c r="D651">
        <v>0.66396853568699998</v>
      </c>
      <c r="E651">
        <v>0.167874587784</v>
      </c>
      <c r="F651">
        <v>0.50090942996800003</v>
      </c>
      <c r="G651">
        <v>1.97238243567E-2</v>
      </c>
      <c r="H651">
        <v>0.920875258217</v>
      </c>
      <c r="I651">
        <v>0.51668637056800004</v>
      </c>
      <c r="J651">
        <v>7.8203126038000004E-2</v>
      </c>
      <c r="K651">
        <v>1.6518546172199999E-2</v>
      </c>
      <c r="L651">
        <v>6.6574135812400001E-2</v>
      </c>
      <c r="M651">
        <v>0.197037142655</v>
      </c>
      <c r="N651">
        <v>8.2918420160400005E-2</v>
      </c>
      <c r="O651">
        <v>2.0998953790699999</v>
      </c>
      <c r="P651">
        <v>0.51668637056800004</v>
      </c>
      <c r="Q651">
        <v>5.6379596626599998E-2</v>
      </c>
      <c r="R651">
        <v>7.2292777106999995E-2</v>
      </c>
      <c r="S651">
        <v>0.457882423747</v>
      </c>
      <c r="T651">
        <v>0.27988593219800001</v>
      </c>
      <c r="U651">
        <v>0.75578381679899997</v>
      </c>
      <c r="V651">
        <v>0.10771263634</v>
      </c>
      <c r="W651">
        <v>0.30467331396800001</v>
      </c>
      <c r="X651">
        <v>0.11344679513600001</v>
      </c>
      <c r="Y651">
        <v>1.8676183424100001E-2</v>
      </c>
      <c r="Z651">
        <v>0.13670895601899999</v>
      </c>
      <c r="AA651">
        <v>0.40995957935999999</v>
      </c>
      <c r="AB651">
        <v>0.27945883320199999</v>
      </c>
      <c r="AC651">
        <v>0.27985727404900002</v>
      </c>
    </row>
    <row r="652" spans="1:29" x14ac:dyDescent="0.3">
      <c r="A652">
        <v>304.8</v>
      </c>
      <c r="B652">
        <v>0.32514509038</v>
      </c>
      <c r="C652">
        <v>1.55944331987E-2</v>
      </c>
      <c r="D652">
        <v>0.67012872187799999</v>
      </c>
      <c r="E652">
        <v>0.170928792932</v>
      </c>
      <c r="F652">
        <v>0.50276589540799999</v>
      </c>
      <c r="G652">
        <v>2.0451432827800001E-2</v>
      </c>
      <c r="H652">
        <v>0.90619881390199997</v>
      </c>
      <c r="I652">
        <v>0.499654914911</v>
      </c>
      <c r="J652">
        <v>8.1365074842499996E-2</v>
      </c>
      <c r="K652">
        <v>1.5861383703100002E-2</v>
      </c>
      <c r="L652">
        <v>6.2939273346300006E-2</v>
      </c>
      <c r="M652">
        <v>0.18871168089099999</v>
      </c>
      <c r="N652">
        <v>8.2632730409800001E-2</v>
      </c>
      <c r="O652">
        <v>2.0725678919899999</v>
      </c>
      <c r="P652">
        <v>0.499654914911</v>
      </c>
      <c r="Q652">
        <v>5.8934117592199999E-2</v>
      </c>
      <c r="R652">
        <v>7.1046172062300003E-2</v>
      </c>
      <c r="S652">
        <v>0.44565922719700002</v>
      </c>
      <c r="T652">
        <v>0.27133064169400001</v>
      </c>
      <c r="U652">
        <v>0.76300149578400001</v>
      </c>
      <c r="V652">
        <v>0.10518638564299999</v>
      </c>
      <c r="W652">
        <v>0.29748024736099998</v>
      </c>
      <c r="X652">
        <v>0.109851601733</v>
      </c>
      <c r="Y652">
        <v>1.7790591141100001E-2</v>
      </c>
      <c r="Z652">
        <v>0.135067393221</v>
      </c>
      <c r="AA652">
        <v>0.40322664098599997</v>
      </c>
      <c r="AB652">
        <v>0.27447357612000001</v>
      </c>
      <c r="AC652">
        <v>0.27983582548399999</v>
      </c>
    </row>
    <row r="653" spans="1:29" x14ac:dyDescent="0.3">
      <c r="A653">
        <v>304.89999999999998</v>
      </c>
      <c r="B653">
        <v>0.32537673197099998</v>
      </c>
      <c r="C653">
        <v>1.5744751808300001E-2</v>
      </c>
      <c r="D653">
        <v>0.67618118006600003</v>
      </c>
      <c r="E653">
        <v>0.17388507499799999</v>
      </c>
      <c r="F653">
        <v>0.50454291072699997</v>
      </c>
      <c r="G653">
        <v>2.1173519066500002E-2</v>
      </c>
      <c r="H653">
        <v>0.89126861820799996</v>
      </c>
      <c r="I653">
        <v>0.48317862000700001</v>
      </c>
      <c r="J653">
        <v>8.44885808136E-2</v>
      </c>
      <c r="K653">
        <v>1.52385412112E-2</v>
      </c>
      <c r="L653">
        <v>5.9605754278200002E-2</v>
      </c>
      <c r="M653">
        <v>0.18104405757</v>
      </c>
      <c r="N653">
        <v>8.2423856895099998E-2</v>
      </c>
      <c r="O653">
        <v>2.04467323696</v>
      </c>
      <c r="P653">
        <v>0.48317862000700001</v>
      </c>
      <c r="Q653">
        <v>6.1623254619999998E-2</v>
      </c>
      <c r="R653">
        <v>6.9823168676399996E-2</v>
      </c>
      <c r="S653">
        <v>0.43370616267000001</v>
      </c>
      <c r="T653">
        <v>0.26302758859499997</v>
      </c>
      <c r="U653">
        <v>0.77000586010899996</v>
      </c>
      <c r="V653">
        <v>0.102716341467</v>
      </c>
      <c r="W653">
        <v>0.29046500373599998</v>
      </c>
      <c r="X653">
        <v>0.106353833217</v>
      </c>
      <c r="Y653">
        <v>1.6958286734800002E-2</v>
      </c>
      <c r="Z653">
        <v>0.13341413255500001</v>
      </c>
      <c r="AA653">
        <v>0.39651773464899998</v>
      </c>
      <c r="AB653">
        <v>0.269577250878</v>
      </c>
      <c r="AC653">
        <v>0.27976767665899999</v>
      </c>
    </row>
    <row r="654" spans="1:29" x14ac:dyDescent="0.3">
      <c r="A654">
        <v>305</v>
      </c>
      <c r="B654">
        <v>0.32559271316900001</v>
      </c>
      <c r="C654">
        <v>1.5892473624100002E-2</v>
      </c>
      <c r="D654">
        <v>0.68212707985200005</v>
      </c>
      <c r="E654">
        <v>0.17674057429600001</v>
      </c>
      <c r="F654">
        <v>0.50624084843700001</v>
      </c>
      <c r="G654">
        <v>2.1888621825599999E-2</v>
      </c>
      <c r="H654">
        <v>0.87612543747100002</v>
      </c>
      <c r="I654">
        <v>0.46725802089599999</v>
      </c>
      <c r="J654">
        <v>8.7562135451199993E-2</v>
      </c>
      <c r="K654">
        <v>1.46496573353E-2</v>
      </c>
      <c r="L654">
        <v>5.6549646481399998E-2</v>
      </c>
      <c r="M654">
        <v>0.173987572737</v>
      </c>
      <c r="N654">
        <v>8.2293631436999998E-2</v>
      </c>
      <c r="O654">
        <v>2.0162841720500002</v>
      </c>
      <c r="P654">
        <v>0.46725802089599999</v>
      </c>
      <c r="Q654">
        <v>6.4454251247800007E-2</v>
      </c>
      <c r="R654">
        <v>6.8623641635899998E-2</v>
      </c>
      <c r="S654">
        <v>0.42202052998900003</v>
      </c>
      <c r="T654">
        <v>0.25496965980699998</v>
      </c>
      <c r="U654">
        <v>0.77680321418499998</v>
      </c>
      <c r="V654">
        <v>0.100302665508</v>
      </c>
      <c r="W654">
        <v>0.28362777611200002</v>
      </c>
      <c r="X654">
        <v>0.102952542104</v>
      </c>
      <c r="Y654">
        <v>1.6176883057600001E-2</v>
      </c>
      <c r="Z654">
        <v>0.13175217353499999</v>
      </c>
      <c r="AA654">
        <v>0.389843811087</v>
      </c>
      <c r="AB654">
        <v>0.26476827102400002</v>
      </c>
      <c r="AC654">
        <v>0.27965640262500002</v>
      </c>
    </row>
    <row r="655" spans="1:29" x14ac:dyDescent="0.3">
      <c r="A655">
        <v>305.10000000000002</v>
      </c>
      <c r="B655">
        <v>0.32579409271799997</v>
      </c>
      <c r="C655">
        <v>1.60376243699E-2</v>
      </c>
      <c r="D655">
        <v>0.68796763285499996</v>
      </c>
      <c r="E655">
        <v>0.179493172117</v>
      </c>
      <c r="F655">
        <v>0.50785999283899996</v>
      </c>
      <c r="G655">
        <v>2.2594865760199999E-2</v>
      </c>
      <c r="H655">
        <v>0.86080874470500002</v>
      </c>
      <c r="I655">
        <v>0.45189116015899999</v>
      </c>
      <c r="J655">
        <v>9.0574712341800007E-2</v>
      </c>
      <c r="K655">
        <v>1.40942169942E-2</v>
      </c>
      <c r="L655">
        <v>5.3748337889599998E-2</v>
      </c>
      <c r="M655">
        <v>0.167496249593</v>
      </c>
      <c r="N655">
        <v>8.2244041347100005E-2</v>
      </c>
      <c r="O655">
        <v>1.98747110772</v>
      </c>
      <c r="P655">
        <v>0.45189116015899999</v>
      </c>
      <c r="Q655">
        <v>6.7434688996299993E-2</v>
      </c>
      <c r="R655">
        <v>6.7447474495700002E-2</v>
      </c>
      <c r="S655">
        <v>0.41059942007700001</v>
      </c>
      <c r="T655">
        <v>0.24715000012499999</v>
      </c>
      <c r="U655">
        <v>0.78339967609299999</v>
      </c>
      <c r="V655">
        <v>9.7945494553900003E-2</v>
      </c>
      <c r="W655">
        <v>0.27696868258700003</v>
      </c>
      <c r="X655">
        <v>9.9646680390300002E-2</v>
      </c>
      <c r="Y655">
        <v>1.54440123897E-2</v>
      </c>
      <c r="Z655">
        <v>0.13008435462500001</v>
      </c>
      <c r="AA655">
        <v>0.38321463951399998</v>
      </c>
      <c r="AB655">
        <v>0.26004507840500002</v>
      </c>
      <c r="AC655">
        <v>0.27950535492299999</v>
      </c>
    </row>
    <row r="656" spans="1:29" x14ac:dyDescent="0.3">
      <c r="A656">
        <v>305.2</v>
      </c>
      <c r="B656">
        <v>0.32598185776600003</v>
      </c>
      <c r="C656">
        <v>1.6180231003599999E-2</v>
      </c>
      <c r="D656">
        <v>0.69370408746199996</v>
      </c>
      <c r="E656">
        <v>0.18214141457999999</v>
      </c>
      <c r="F656">
        <v>0.50940053025599996</v>
      </c>
      <c r="G656">
        <v>2.32916281636E-2</v>
      </c>
      <c r="H656">
        <v>0.84535667667100001</v>
      </c>
      <c r="I656">
        <v>0.43707369374499999</v>
      </c>
      <c r="J656">
        <v>9.3515737250700004E-2</v>
      </c>
      <c r="K656">
        <v>1.35712882134E-2</v>
      </c>
      <c r="L656">
        <v>5.1180994978299997E-2</v>
      </c>
      <c r="M656">
        <v>0.16152375126499999</v>
      </c>
      <c r="N656">
        <v>8.2277233945100003E-2</v>
      </c>
      <c r="O656">
        <v>1.9583020150899999</v>
      </c>
      <c r="P656">
        <v>0.43707369374499999</v>
      </c>
      <c r="Q656">
        <v>7.0572497261399997E-2</v>
      </c>
      <c r="R656">
        <v>6.6294561075700004E-2</v>
      </c>
      <c r="S656">
        <v>0.39943974033700003</v>
      </c>
      <c r="T656">
        <v>0.239561998404</v>
      </c>
      <c r="U656">
        <v>0.78980118309000003</v>
      </c>
      <c r="V656">
        <v>9.5644941210100004E-2</v>
      </c>
      <c r="W656">
        <v>0.27048778115200001</v>
      </c>
      <c r="X656">
        <v>9.6435105566199997E-2</v>
      </c>
      <c r="Y656">
        <v>1.47573234726E-2</v>
      </c>
      <c r="Z656">
        <v>0.12841334412200001</v>
      </c>
      <c r="AA656">
        <v>0.37663881834000001</v>
      </c>
      <c r="AB656">
        <v>0.25540614266599998</v>
      </c>
      <c r="AC656">
        <v>0.27931767487800002</v>
      </c>
    </row>
    <row r="657" spans="1:29" x14ac:dyDescent="0.3">
      <c r="A657">
        <v>305.3</v>
      </c>
      <c r="B657">
        <v>0.32615692873199997</v>
      </c>
      <c r="C657">
        <v>1.6320321593099998E-2</v>
      </c>
      <c r="D657">
        <v>0.69933772396000005</v>
      </c>
      <c r="E657">
        <v>0.18468445048599999</v>
      </c>
      <c r="F657">
        <v>0.51086253887499999</v>
      </c>
      <c r="G657">
        <v>2.3978383386900001E-2</v>
      </c>
      <c r="H657">
        <v>0.82980565503600001</v>
      </c>
      <c r="I657">
        <v>0.42279970464299999</v>
      </c>
      <c r="J657">
        <v>9.6375383708100004E-2</v>
      </c>
      <c r="K657">
        <v>1.3079754066600001E-2</v>
      </c>
      <c r="L657">
        <v>4.8828113226400002E-2</v>
      </c>
      <c r="M657">
        <v>0.15602959281699999</v>
      </c>
      <c r="N657">
        <v>8.23955211376E-2</v>
      </c>
      <c r="O657">
        <v>1.9288420123100001</v>
      </c>
      <c r="P657">
        <v>0.42279970464299999</v>
      </c>
      <c r="Q657">
        <v>7.38759627526E-2</v>
      </c>
      <c r="R657">
        <v>6.5164806927799995E-2</v>
      </c>
      <c r="S657">
        <v>0.38853823801699999</v>
      </c>
      <c r="T657">
        <v>0.232199274668</v>
      </c>
      <c r="U657">
        <v>0.79601349696099999</v>
      </c>
      <c r="V657">
        <v>9.3401095520999997E-2</v>
      </c>
      <c r="W657">
        <v>0.26418508495999998</v>
      </c>
      <c r="X657">
        <v>9.3316585726000004E-2</v>
      </c>
      <c r="Y657">
        <v>1.41145467763E-2</v>
      </c>
      <c r="Z657">
        <v>0.12674163006700001</v>
      </c>
      <c r="AA657">
        <v>0.37012402033800001</v>
      </c>
      <c r="AB657">
        <v>0.25084996075299998</v>
      </c>
      <c r="AC657">
        <v>0.27909630618199999</v>
      </c>
    </row>
    <row r="658" spans="1:29" x14ac:dyDescent="0.3">
      <c r="A658">
        <v>305.39999999999998</v>
      </c>
      <c r="B658">
        <v>0.32632016381899998</v>
      </c>
      <c r="C658">
        <v>1.64579251584E-2</v>
      </c>
      <c r="D658">
        <v>0.704869850071</v>
      </c>
      <c r="E658">
        <v>0.18712200808500001</v>
      </c>
      <c r="F658">
        <v>0.51224597814799999</v>
      </c>
      <c r="G658">
        <v>2.4653446096300002E-2</v>
      </c>
      <c r="H658">
        <v>0.81419032226300003</v>
      </c>
      <c r="I658">
        <v>0.40906208353000001</v>
      </c>
      <c r="J658">
        <v>9.91446344723E-2</v>
      </c>
      <c r="K658">
        <v>1.26185832265E-2</v>
      </c>
      <c r="L658">
        <v>4.6671214229899997E-2</v>
      </c>
      <c r="M658">
        <v>0.150979526827</v>
      </c>
      <c r="N658">
        <v>8.2601384048999998E-2</v>
      </c>
      <c r="O658">
        <v>1.8991532602300001</v>
      </c>
      <c r="P658">
        <v>0.40906208353000001</v>
      </c>
      <c r="Q658">
        <v>7.7353738411000003E-2</v>
      </c>
      <c r="R658">
        <v>6.4058130884999995E-2</v>
      </c>
      <c r="S658">
        <v>0.37789152132800002</v>
      </c>
      <c r="T658">
        <v>0.22505566839800001</v>
      </c>
      <c r="U658">
        <v>0.80204220921000002</v>
      </c>
      <c r="V658">
        <v>9.1214027367100006E-2</v>
      </c>
      <c r="W658">
        <v>0.25806057809900002</v>
      </c>
      <c r="X658">
        <v>9.0289808766600005E-2</v>
      </c>
      <c r="Y658">
        <v>1.35135161609E-2</v>
      </c>
      <c r="Z658">
        <v>0.12507152529000001</v>
      </c>
      <c r="AA658">
        <v>0.36367710624799998</v>
      </c>
      <c r="AB658">
        <v>0.24637505641999999</v>
      </c>
      <c r="AC658">
        <v>0.27884400666199999</v>
      </c>
    </row>
    <row r="659" spans="1:29" x14ac:dyDescent="0.3">
      <c r="A659">
        <v>305.5</v>
      </c>
      <c r="B659">
        <v>0.32647236321000001</v>
      </c>
      <c r="C659">
        <v>1.6593071540999999E-2</v>
      </c>
      <c r="D659">
        <v>0.71030179685600003</v>
      </c>
      <c r="E659">
        <v>0.18945431395599999</v>
      </c>
      <c r="F659">
        <v>0.51355067772399998</v>
      </c>
      <c r="G659">
        <v>2.5315911369899999E-2</v>
      </c>
      <c r="H659">
        <v>0.79854371390900003</v>
      </c>
      <c r="I659">
        <v>0.39585202731399999</v>
      </c>
      <c r="J659">
        <v>0.101815093626</v>
      </c>
      <c r="K659">
        <v>1.21865248815E-2</v>
      </c>
      <c r="L659">
        <v>4.46934550852E-2</v>
      </c>
      <c r="M659">
        <v>0.14633815524499999</v>
      </c>
      <c r="N659">
        <v>8.28974776705E-2</v>
      </c>
      <c r="O659">
        <v>1.8692951171100001</v>
      </c>
      <c r="P659">
        <v>0.39585202731399999</v>
      </c>
      <c r="Q659">
        <v>8.10148514776E-2</v>
      </c>
      <c r="R659">
        <v>6.2974466702099996E-2</v>
      </c>
      <c r="S659">
        <v>0.36749607868599998</v>
      </c>
      <c r="T659">
        <v>0.218125227793</v>
      </c>
      <c r="U659">
        <v>0.80789274608600004</v>
      </c>
      <c r="V659">
        <v>8.9083789474999994E-2</v>
      </c>
      <c r="W659">
        <v>0.25211423189900001</v>
      </c>
      <c r="X659">
        <v>8.7353390917099996E-2</v>
      </c>
      <c r="Y659">
        <v>1.2952106779500001E-2</v>
      </c>
      <c r="Z659">
        <v>0.123405171425</v>
      </c>
      <c r="AA659">
        <v>0.35730395323899999</v>
      </c>
      <c r="AB659">
        <v>0.241979979762</v>
      </c>
      <c r="AC659">
        <v>0.27856335934400001</v>
      </c>
    </row>
    <row r="660" spans="1:29" x14ac:dyDescent="0.3">
      <c r="A660">
        <v>305.60000000000002</v>
      </c>
      <c r="B660">
        <v>0.32661427299000001</v>
      </c>
      <c r="C660">
        <v>1.67257913035E-2</v>
      </c>
      <c r="D660">
        <v>0.71563491491999998</v>
      </c>
      <c r="E660">
        <v>0.19168199641899999</v>
      </c>
      <c r="F660">
        <v>0.51477632588599997</v>
      </c>
      <c r="G660">
        <v>2.5966072357199999E-2</v>
      </c>
      <c r="H660">
        <v>0.78289707999199998</v>
      </c>
      <c r="I660">
        <v>0.38315933771900001</v>
      </c>
      <c r="J660">
        <v>0.10437910462900001</v>
      </c>
      <c r="K660">
        <v>1.1782052743E-2</v>
      </c>
      <c r="L660">
        <v>4.2879628037299999E-2</v>
      </c>
      <c r="M660">
        <v>0.14207063896700001</v>
      </c>
      <c r="N660">
        <v>8.3286635485499999E-2</v>
      </c>
      <c r="O660">
        <v>1.83932396602</v>
      </c>
      <c r="P660">
        <v>0.38315933771900001</v>
      </c>
      <c r="Q660">
        <v>8.4868710708300002E-2</v>
      </c>
      <c r="R660">
        <v>6.1913764796300001E-2</v>
      </c>
      <c r="S660">
        <v>0.35734829635799997</v>
      </c>
      <c r="T660">
        <v>0.21140219987100001</v>
      </c>
      <c r="U660">
        <v>0.81357037347100003</v>
      </c>
      <c r="V660">
        <v>8.7010420926999996E-2</v>
      </c>
      <c r="W660">
        <v>0.24634602179100001</v>
      </c>
      <c r="X660">
        <v>8.4505882584800004E-2</v>
      </c>
      <c r="Y660">
        <v>1.2428251141199999E-2</v>
      </c>
      <c r="Z660">
        <v>0.12174453561</v>
      </c>
      <c r="AA660">
        <v>0.35100954524</v>
      </c>
      <c r="AB660">
        <v>0.23766330673300001</v>
      </c>
      <c r="AC660">
        <v>0.27825678288700001</v>
      </c>
    </row>
    <row r="661" spans="1:29" x14ac:dyDescent="0.3">
      <c r="A661">
        <v>305.7</v>
      </c>
      <c r="B661">
        <v>0.32674658880200003</v>
      </c>
      <c r="C661">
        <v>1.6856115632900001E-2</v>
      </c>
      <c r="D661">
        <v>0.720870570933</v>
      </c>
      <c r="E661">
        <v>0.19380606902</v>
      </c>
      <c r="F661">
        <v>0.51592245738999998</v>
      </c>
      <c r="G661">
        <v>2.66024381908E-2</v>
      </c>
      <c r="H661">
        <v>0.76727960025200004</v>
      </c>
      <c r="I661">
        <v>0.37097367811699999</v>
      </c>
      <c r="J661">
        <v>0.106830036288</v>
      </c>
      <c r="K661">
        <v>1.1403917162299999E-2</v>
      </c>
      <c r="L661">
        <v>4.1215198630399998E-2</v>
      </c>
      <c r="M661">
        <v>0.138152625054</v>
      </c>
      <c r="N661">
        <v>8.3771874028900004E-2</v>
      </c>
      <c r="O661">
        <v>1.80929291888</v>
      </c>
      <c r="P661">
        <v>0.37097367811699999</v>
      </c>
      <c r="Q661">
        <v>8.8925112557299998E-2</v>
      </c>
      <c r="R661">
        <v>6.0875994111600003E-2</v>
      </c>
      <c r="S661">
        <v>0.34744447456599997</v>
      </c>
      <c r="T661">
        <v>0.204881021394</v>
      </c>
      <c r="U661">
        <v>0.81908020161299999</v>
      </c>
      <c r="V661">
        <v>8.4993951120799993E-2</v>
      </c>
      <c r="W661">
        <v>0.240755944768</v>
      </c>
      <c r="X661">
        <v>8.1745776321499999E-2</v>
      </c>
      <c r="Y661">
        <v>1.1940045921900001E-2</v>
      </c>
      <c r="Z661">
        <v>0.120091415688</v>
      </c>
      <c r="AA661">
        <v>0.34479838296300003</v>
      </c>
      <c r="AB661">
        <v>0.23342363869499999</v>
      </c>
      <c r="AC661">
        <v>0.27792654138900003</v>
      </c>
    </row>
    <row r="662" spans="1:29" x14ac:dyDescent="0.3">
      <c r="A662">
        <v>305.8</v>
      </c>
      <c r="B662">
        <v>0.32686995924500001</v>
      </c>
      <c r="C662">
        <v>1.6984076237899999E-2</v>
      </c>
      <c r="D662">
        <v>0.72601014441900003</v>
      </c>
      <c r="E662">
        <v>0.195827853469</v>
      </c>
      <c r="F662">
        <v>0.51698844078399997</v>
      </c>
      <c r="G662">
        <v>2.7224348192700001E-2</v>
      </c>
      <c r="H662">
        <v>0.75171880200600005</v>
      </c>
      <c r="I662">
        <v>0.35928332484300002</v>
      </c>
      <c r="J662">
        <v>0.10916189831500001</v>
      </c>
      <c r="K662">
        <v>1.1050724929399999E-2</v>
      </c>
      <c r="L662">
        <v>3.9687139782299999E-2</v>
      </c>
      <c r="M662">
        <v>0.13455566362900001</v>
      </c>
      <c r="N662">
        <v>8.4356397336000005E-2</v>
      </c>
      <c r="O662">
        <v>1.77925223238</v>
      </c>
      <c r="P662">
        <v>0.35928332484300002</v>
      </c>
      <c r="Q662">
        <v>9.3194245516100005E-2</v>
      </c>
      <c r="R662">
        <v>5.9861144103400002E-2</v>
      </c>
      <c r="S662">
        <v>0.33778084218400001</v>
      </c>
      <c r="T662">
        <v>0.19855631064199999</v>
      </c>
      <c r="U662">
        <v>0.824427189723</v>
      </c>
      <c r="V662">
        <v>8.30344041054E-2</v>
      </c>
      <c r="W662">
        <v>0.23534403734699999</v>
      </c>
      <c r="X662">
        <v>7.9071516472299999E-2</v>
      </c>
      <c r="Y662">
        <v>1.1485619459799999E-2</v>
      </c>
      <c r="Z662">
        <v>0.118447451765</v>
      </c>
      <c r="AA662">
        <v>0.33867407784300002</v>
      </c>
      <c r="AB662">
        <v>0.22925960195699999</v>
      </c>
      <c r="AC662">
        <v>0.27757475361900003</v>
      </c>
    </row>
    <row r="663" spans="1:29" x14ac:dyDescent="0.3">
      <c r="A663">
        <v>305.89999999999998</v>
      </c>
      <c r="B663">
        <v>0.32698498908200002</v>
      </c>
      <c r="C663">
        <v>1.7109705260499999E-2</v>
      </c>
      <c r="D663">
        <v>0.731055024778</v>
      </c>
      <c r="E663">
        <v>0.19774887497999999</v>
      </c>
      <c r="F663">
        <v>0.51797346520900001</v>
      </c>
      <c r="G663">
        <v>2.78323280848E-2</v>
      </c>
      <c r="H663">
        <v>0.736240342341</v>
      </c>
      <c r="I663">
        <v>0.34807579860999999</v>
      </c>
      <c r="J663">
        <v>0.111369491848</v>
      </c>
      <c r="K663">
        <v>1.07208778097E-2</v>
      </c>
      <c r="L663">
        <v>3.8283848322199998E-2</v>
      </c>
      <c r="M663">
        <v>0.131253112093</v>
      </c>
      <c r="N663">
        <v>8.5043601235599994E-2</v>
      </c>
      <c r="O663">
        <v>1.7492491241599999</v>
      </c>
      <c r="P663">
        <v>0.34807579860999999</v>
      </c>
      <c r="Q663">
        <v>9.7686693495000004E-2</v>
      </c>
      <c r="R663">
        <v>5.8869226847000002E-2</v>
      </c>
      <c r="S663">
        <v>0.328353570348</v>
      </c>
      <c r="T663">
        <v>0.19242285980500001</v>
      </c>
      <c r="U663">
        <v>0.82961615045199999</v>
      </c>
      <c r="V663">
        <v>8.1131803202400002E-2</v>
      </c>
      <c r="W663">
        <v>0.23011039418000001</v>
      </c>
      <c r="X663">
        <v>7.6481503500300002E-2</v>
      </c>
      <c r="Y663">
        <v>1.1063181722700001E-2</v>
      </c>
      <c r="Z663">
        <v>0.116814121533</v>
      </c>
      <c r="AA663">
        <v>0.33263955745899998</v>
      </c>
      <c r="AB663">
        <v>0.22516984733699999</v>
      </c>
      <c r="AC663">
        <v>0.277203401776</v>
      </c>
    </row>
    <row r="664" spans="1:29" x14ac:dyDescent="0.3">
      <c r="A664">
        <v>306</v>
      </c>
      <c r="B664">
        <v>0.32709224219400002</v>
      </c>
      <c r="C664">
        <v>1.7233035198800001E-2</v>
      </c>
      <c r="D664">
        <v>0.73600660859300004</v>
      </c>
      <c r="E664">
        <v>0.1995708773</v>
      </c>
      <c r="F664">
        <v>0.51887652655299998</v>
      </c>
      <c r="G664">
        <v>2.84247158582E-2</v>
      </c>
      <c r="H664">
        <v>0.72086781746100004</v>
      </c>
      <c r="I664">
        <v>0.337338686818</v>
      </c>
      <c r="J664">
        <v>0.11344864713900001</v>
      </c>
      <c r="K664">
        <v>1.04131848421E-2</v>
      </c>
      <c r="L664">
        <v>3.6994080090900001E-2</v>
      </c>
      <c r="M664">
        <v>0.128225865435</v>
      </c>
      <c r="N664">
        <v>8.5837077428099998E-2</v>
      </c>
      <c r="O664">
        <v>1.7193275754199999</v>
      </c>
      <c r="P664">
        <v>0.337338686818</v>
      </c>
      <c r="Q664">
        <v>0.102413436998</v>
      </c>
      <c r="R664">
        <v>5.7900279311800001E-2</v>
      </c>
      <c r="S664">
        <v>0.31915878467100001</v>
      </c>
      <c r="T664">
        <v>0.186475628216</v>
      </c>
      <c r="U664">
        <v>0.83465175421500004</v>
      </c>
      <c r="V664">
        <v>7.9286176014200002E-2</v>
      </c>
      <c r="W664">
        <v>0.225055187331</v>
      </c>
      <c r="X664">
        <v>7.3974102511099996E-2</v>
      </c>
      <c r="Y664">
        <v>1.0671090881700001E-2</v>
      </c>
      <c r="Z664">
        <v>0.115192750897</v>
      </c>
      <c r="AA664">
        <v>0.32669734151399998</v>
      </c>
      <c r="AB664">
        <v>0.221153049716</v>
      </c>
      <c r="AC664">
        <v>0.27681433965000002</v>
      </c>
    </row>
    <row r="665" spans="1:29" x14ac:dyDescent="0.3">
      <c r="A665">
        <v>306.10000000000002</v>
      </c>
      <c r="B665">
        <v>0.327192244332</v>
      </c>
      <c r="C665">
        <v>1.7354098831499999E-2</v>
      </c>
      <c r="D665">
        <v>0.74086629714300001</v>
      </c>
      <c r="E665">
        <v>0.20129571624100001</v>
      </c>
      <c r="F665">
        <v>0.51969641306199998</v>
      </c>
      <c r="G665">
        <v>2.9001942485300001E-2</v>
      </c>
      <c r="H665">
        <v>0.70562330173900001</v>
      </c>
      <c r="I665">
        <v>0.32705839165299999</v>
      </c>
      <c r="J665">
        <v>0.11539570076</v>
      </c>
      <c r="K665">
        <v>1.01261370602E-2</v>
      </c>
      <c r="L665">
        <v>3.58082124722E-2</v>
      </c>
      <c r="M665">
        <v>0.12544898887600001</v>
      </c>
      <c r="N665">
        <v>8.6740617269899997E-2</v>
      </c>
      <c r="O665">
        <v>1.6895288929500001</v>
      </c>
      <c r="P665">
        <v>0.32705839165299999</v>
      </c>
      <c r="Q665">
        <v>0.10738585188200001</v>
      </c>
      <c r="R665">
        <v>5.69543657947E-2</v>
      </c>
      <c r="S665">
        <v>0.310192576464</v>
      </c>
      <c r="T665">
        <v>0.18070973622200001</v>
      </c>
      <c r="U665">
        <v>0.83953853339700002</v>
      </c>
      <c r="V665">
        <v>7.7497559692999998E-2</v>
      </c>
      <c r="W665">
        <v>0.220178686225</v>
      </c>
      <c r="X665">
        <v>7.1547650661200002E-2</v>
      </c>
      <c r="Y665">
        <v>1.03077234833E-2</v>
      </c>
      <c r="Z665">
        <v>0.11358452152200001</v>
      </c>
      <c r="AA665">
        <v>0.320849138039</v>
      </c>
      <c r="AB665">
        <v>0.217207907619</v>
      </c>
      <c r="AC665">
        <v>0.27640930031799998</v>
      </c>
    </row>
    <row r="666" spans="1:29" x14ac:dyDescent="0.3">
      <c r="A666">
        <v>306.2</v>
      </c>
      <c r="B666">
        <v>0.327285485707</v>
      </c>
      <c r="C666">
        <v>1.7472929149600001E-2</v>
      </c>
      <c r="D666">
        <v>0.74563549411800001</v>
      </c>
      <c r="E666">
        <v>0.202925340003</v>
      </c>
      <c r="F666">
        <v>0.52043169046600002</v>
      </c>
      <c r="G666">
        <v>2.9563176892100002E-2</v>
      </c>
      <c r="H666">
        <v>0.69052689167400005</v>
      </c>
      <c r="I666">
        <v>0.317221795247</v>
      </c>
      <c r="J666">
        <v>0.117207937318</v>
      </c>
      <c r="K666">
        <v>9.8584855374499996E-3</v>
      </c>
      <c r="L666">
        <v>3.4717085276499998E-2</v>
      </c>
      <c r="M666">
        <v>0.122907106153</v>
      </c>
      <c r="N666">
        <v>8.7758215207100004E-2</v>
      </c>
      <c r="O666">
        <v>1.6598912823900001</v>
      </c>
      <c r="P666">
        <v>0.317221795247</v>
      </c>
      <c r="Q666">
        <v>0.112615706276</v>
      </c>
      <c r="R666">
        <v>5.6031580522400003E-2</v>
      </c>
      <c r="S666">
        <v>0.30145101306099997</v>
      </c>
      <c r="T666">
        <v>0.17512045965299999</v>
      </c>
      <c r="U666">
        <v>0.84428088642599997</v>
      </c>
      <c r="V666">
        <v>7.5766006467800004E-2</v>
      </c>
      <c r="W666">
        <v>0.21548127834899999</v>
      </c>
      <c r="X666">
        <v>6.9200462371799998E-2</v>
      </c>
      <c r="Y666">
        <v>9.9716238840800008E-3</v>
      </c>
      <c r="Z666">
        <v>0.1119904724</v>
      </c>
      <c r="AA666">
        <v>0.31509639607000001</v>
      </c>
      <c r="AB666">
        <v>0.213333142783</v>
      </c>
      <c r="AC666">
        <v>0.27598990342000002</v>
      </c>
    </row>
    <row r="667" spans="1:29" x14ac:dyDescent="0.3">
      <c r="A667">
        <v>306.3</v>
      </c>
      <c r="B667">
        <v>0.32737242339</v>
      </c>
      <c r="C667">
        <v>1.7589559294599998E-2</v>
      </c>
      <c r="D667">
        <v>0.750315603532</v>
      </c>
      <c r="E667">
        <v>0.20446173370500001</v>
      </c>
      <c r="F667">
        <v>0.521080686628</v>
      </c>
      <c r="G667">
        <v>3.0108075440599999E-2</v>
      </c>
      <c r="H667">
        <v>0.67559705801199998</v>
      </c>
      <c r="I667">
        <v>0.307815077464</v>
      </c>
      <c r="J667">
        <v>0.118883285374</v>
      </c>
      <c r="K667">
        <v>9.6089571959599995E-3</v>
      </c>
      <c r="L667">
        <v>3.3712591138E-2</v>
      </c>
      <c r="M667">
        <v>0.120581180262</v>
      </c>
      <c r="N667">
        <v>8.8894071776099995E-2</v>
      </c>
      <c r="O667">
        <v>1.6304502272000001</v>
      </c>
      <c r="P667">
        <v>0.307815077464</v>
      </c>
      <c r="Q667">
        <v>0.11811515363400001</v>
      </c>
      <c r="R667">
        <v>5.5132050441499998E-2</v>
      </c>
      <c r="S667">
        <v>0.29293014722400001</v>
      </c>
      <c r="T667">
        <v>0.169703224914</v>
      </c>
      <c r="U667">
        <v>0.84888308174299998</v>
      </c>
      <c r="V667">
        <v>7.4091589453299994E-2</v>
      </c>
      <c r="W667">
        <v>0.21096349061</v>
      </c>
      <c r="X667">
        <v>6.6930837780900004E-2</v>
      </c>
      <c r="Y667">
        <v>9.6613816623400007E-3</v>
      </c>
      <c r="Z667">
        <v>0.11041151291200001</v>
      </c>
      <c r="AA667">
        <v>0.30943992957299998</v>
      </c>
      <c r="AB667">
        <v>0.209527499752</v>
      </c>
      <c r="AC667">
        <v>0.275557661979</v>
      </c>
    </row>
    <row r="668" spans="1:29" x14ac:dyDescent="0.3">
      <c r="A668">
        <v>306.39999999999998</v>
      </c>
      <c r="B668">
        <v>0.32745348354800002</v>
      </c>
      <c r="C668">
        <v>1.7704022501100002E-2</v>
      </c>
      <c r="D668">
        <v>0.75490802782300004</v>
      </c>
      <c r="E668">
        <v>0.205906864218</v>
      </c>
      <c r="F668">
        <v>0.52164147582200004</v>
      </c>
      <c r="G668">
        <v>3.06367056568E-2</v>
      </c>
      <c r="H668">
        <v>0.66085060334199996</v>
      </c>
      <c r="I668">
        <v>0.29882432459000002</v>
      </c>
      <c r="J668">
        <v>0.120420348673</v>
      </c>
      <c r="K668">
        <v>9.3762688817600002E-3</v>
      </c>
      <c r="L668">
        <v>3.27874405089E-2</v>
      </c>
      <c r="M668">
        <v>0.11845449146299999</v>
      </c>
      <c r="N668">
        <v>9.0152596058200002E-2</v>
      </c>
      <c r="O668">
        <v>1.60123847541</v>
      </c>
      <c r="P668">
        <v>0.29882432459000002</v>
      </c>
      <c r="Q668">
        <v>0.12389672328</v>
      </c>
      <c r="R668">
        <v>5.4255938210999999E-2</v>
      </c>
      <c r="S668">
        <v>0.284626025753</v>
      </c>
      <c r="T668">
        <v>0.16445360465299999</v>
      </c>
      <c r="U668">
        <v>0.85334926163199998</v>
      </c>
      <c r="V668">
        <v>7.2474408717000005E-2</v>
      </c>
      <c r="W668">
        <v>0.20662601158400001</v>
      </c>
      <c r="X668">
        <v>6.4737066631799997E-2</v>
      </c>
      <c r="Y668">
        <v>9.3756826005600008E-3</v>
      </c>
      <c r="Z668">
        <v>0.108848421892</v>
      </c>
      <c r="AA668">
        <v>0.303880124503</v>
      </c>
      <c r="AB668">
        <v>0.205789745464</v>
      </c>
      <c r="AC668">
        <v>0.27511398883100002</v>
      </c>
    </row>
    <row r="669" spans="1:29" x14ac:dyDescent="0.3">
      <c r="A669">
        <v>306.5</v>
      </c>
      <c r="B669">
        <v>0.32752906353900002</v>
      </c>
      <c r="C669">
        <v>1.7816352043699999E-2</v>
      </c>
      <c r="D669">
        <v>0.75941416610300005</v>
      </c>
      <c r="E669">
        <v>0.20726268497200001</v>
      </c>
      <c r="F669">
        <v>0.52211186277900001</v>
      </c>
      <c r="G669">
        <v>3.1148024562700001E-2</v>
      </c>
      <c r="H669">
        <v>0.64630261436900005</v>
      </c>
      <c r="I669">
        <v>0.29023590897200002</v>
      </c>
      <c r="J669">
        <v>0.121818502026</v>
      </c>
      <c r="K669">
        <v>9.1593897436799999E-3</v>
      </c>
      <c r="L669">
        <v>3.19347040062E-2</v>
      </c>
      <c r="M669">
        <v>0.116514846544</v>
      </c>
      <c r="N669">
        <v>9.1538407525800003E-2</v>
      </c>
      <c r="O669">
        <v>1.5722860132500001</v>
      </c>
      <c r="P669">
        <v>0.29023590897200002</v>
      </c>
      <c r="Q669">
        <v>0.129973306811</v>
      </c>
      <c r="R669">
        <v>5.3403445397600002E-2</v>
      </c>
      <c r="S669">
        <v>0.276534697409</v>
      </c>
      <c r="T669">
        <v>0.15936731395199999</v>
      </c>
      <c r="U669">
        <v>0.85768344595699997</v>
      </c>
      <c r="V669">
        <v>7.09145975978E-2</v>
      </c>
      <c r="W669">
        <v>0.20246971446600001</v>
      </c>
      <c r="X669">
        <v>6.2617435281799999E-2</v>
      </c>
      <c r="Y669">
        <v>9.1133365066499994E-3</v>
      </c>
      <c r="Z669">
        <v>0.107301857872</v>
      </c>
      <c r="AA669">
        <v>0.29841707695500003</v>
      </c>
      <c r="AB669">
        <v>0.20211866885400001</v>
      </c>
      <c r="AC669">
        <v>0.27466020267500002</v>
      </c>
    </row>
    <row r="670" spans="1:29" x14ac:dyDescent="0.3">
      <c r="A670">
        <v>306.60000000000002</v>
      </c>
      <c r="B670">
        <v>0.32759953385500001</v>
      </c>
      <c r="C670">
        <v>1.7926581189799999E-2</v>
      </c>
      <c r="D670">
        <v>0.76383541257499998</v>
      </c>
      <c r="E670">
        <v>0.20853103941699999</v>
      </c>
      <c r="F670">
        <v>0.52248936664099999</v>
      </c>
      <c r="G670">
        <v>3.1642824781299997E-2</v>
      </c>
      <c r="H670">
        <v>0.63196682803600002</v>
      </c>
      <c r="I670">
        <v>0.28203549410500001</v>
      </c>
      <c r="J670">
        <v>0.12307752924199999</v>
      </c>
      <c r="K670">
        <v>8.9570451311700005E-3</v>
      </c>
      <c r="L670">
        <v>3.1148672608699999E-2</v>
      </c>
      <c r="M670">
        <v>0.114744597226</v>
      </c>
      <c r="N670">
        <v>9.3056337139899997E-2</v>
      </c>
      <c r="O670">
        <v>1.54362048087</v>
      </c>
      <c r="P670">
        <v>0.28203549410500001</v>
      </c>
      <c r="Q670">
        <v>0.136358140012</v>
      </c>
      <c r="R670">
        <v>5.25748158939E-2</v>
      </c>
      <c r="S670">
        <v>0.26865222016899998</v>
      </c>
      <c r="T670">
        <v>0.154440207055</v>
      </c>
      <c r="U670">
        <v>0.86188953577799998</v>
      </c>
      <c r="V670">
        <v>6.9412329288399993E-2</v>
      </c>
      <c r="W670">
        <v>0.198495680846</v>
      </c>
      <c r="X670">
        <v>6.0570231871800002E-2</v>
      </c>
      <c r="Y670">
        <v>8.8731759806499992E-3</v>
      </c>
      <c r="Z670">
        <v>0.105772364056</v>
      </c>
      <c r="AA670">
        <v>0.29305027869</v>
      </c>
      <c r="AB670">
        <v>0.198513080461</v>
      </c>
      <c r="AC670">
        <v>0.27419753376799999</v>
      </c>
    </row>
    <row r="671" spans="1:29" x14ac:dyDescent="0.3">
      <c r="A671">
        <v>306.7</v>
      </c>
      <c r="B671">
        <v>0.32766523994300001</v>
      </c>
      <c r="C671">
        <v>1.8034743155100001E-2</v>
      </c>
      <c r="D671">
        <v>0.76817315508899997</v>
      </c>
      <c r="E671">
        <v>0.20971370867</v>
      </c>
      <c r="F671">
        <v>0.52277120503800001</v>
      </c>
      <c r="G671">
        <v>3.2119757727500003E-2</v>
      </c>
      <c r="H671">
        <v>0.61785522125199999</v>
      </c>
      <c r="I671">
        <v>0.27420954320000002</v>
      </c>
      <c r="J671">
        <v>0.124198062944</v>
      </c>
      <c r="K671">
        <v>8.76838367689E-3</v>
      </c>
      <c r="L671">
        <v>3.04234809828E-2</v>
      </c>
      <c r="M671">
        <v>0.113134875308</v>
      </c>
      <c r="N671">
        <v>9.4711427587800004E-2</v>
      </c>
      <c r="O671">
        <v>1.5152667742099999</v>
      </c>
      <c r="P671">
        <v>0.27420954320000002</v>
      </c>
      <c r="Q671">
        <v>0.14306478071299999</v>
      </c>
      <c r="R671">
        <v>5.1770339564199998E-2</v>
      </c>
      <c r="S671">
        <v>0.26097466790899998</v>
      </c>
      <c r="T671">
        <v>0.14966827459099999</v>
      </c>
      <c r="U671">
        <v>0.865971316858</v>
      </c>
      <c r="V671">
        <v>6.7967823674499994E-2</v>
      </c>
      <c r="W671">
        <v>0.19470522533099999</v>
      </c>
      <c r="X671">
        <v>5.8593750430499997E-2</v>
      </c>
      <c r="Y671">
        <v>8.6541943260999999E-3</v>
      </c>
      <c r="Z671">
        <v>0.104260370809</v>
      </c>
      <c r="AA671">
        <v>0.28777912513300002</v>
      </c>
      <c r="AB671">
        <v>0.19497181204200001</v>
      </c>
      <c r="AC671">
        <v>0.27372712927999998</v>
      </c>
    </row>
    <row r="672" spans="1:29" x14ac:dyDescent="0.3">
      <c r="A672">
        <v>306.8</v>
      </c>
      <c r="B672">
        <v>0.32772650389300001</v>
      </c>
      <c r="C672">
        <v>1.8140871063799999E-2</v>
      </c>
      <c r="D672">
        <v>0.77242877382999997</v>
      </c>
      <c r="E672">
        <v>0.210812350787</v>
      </c>
      <c r="F672">
        <v>0.52295427855999999</v>
      </c>
      <c r="G672">
        <v>3.25786894954E-2</v>
      </c>
      <c r="H672">
        <v>0.60397859238499996</v>
      </c>
      <c r="I672">
        <v>0.26674422921899998</v>
      </c>
      <c r="J672">
        <v>0.12518106339099999</v>
      </c>
      <c r="K672">
        <v>8.5924161082100003E-3</v>
      </c>
      <c r="L672">
        <v>2.9754225349100001E-2</v>
      </c>
      <c r="M672">
        <v>0.11167363233700001</v>
      </c>
      <c r="N672">
        <v>9.6508932555399995E-2</v>
      </c>
      <c r="O672">
        <v>1.4872476613500001</v>
      </c>
      <c r="P672">
        <v>0.26674422921899998</v>
      </c>
      <c r="Q672">
        <v>0.150107080339</v>
      </c>
      <c r="R672">
        <v>5.0990356119999997E-2</v>
      </c>
      <c r="S672">
        <v>0.25349813656699999</v>
      </c>
      <c r="T672">
        <v>0.14504764128100001</v>
      </c>
      <c r="U672">
        <v>0.86993246307600003</v>
      </c>
      <c r="V672">
        <v>6.6581354426200001E-2</v>
      </c>
      <c r="W672">
        <v>0.191099920861</v>
      </c>
      <c r="X672">
        <v>5.6686298124999999E-2</v>
      </c>
      <c r="Y672">
        <v>8.4554350245399992E-3</v>
      </c>
      <c r="Z672">
        <v>0.10276620906599999</v>
      </c>
      <c r="AA672">
        <v>0.28260257594999999</v>
      </c>
      <c r="AB672">
        <v>0.191493716196</v>
      </c>
      <c r="AC672">
        <v>0.27325005833999999</v>
      </c>
    </row>
    <row r="673" spans="1:29" x14ac:dyDescent="0.3">
      <c r="A673">
        <v>306.89999999999998</v>
      </c>
      <c r="B673">
        <v>0.32778362602099997</v>
      </c>
      <c r="C673">
        <v>1.8244997912199998E-2</v>
      </c>
      <c r="D673">
        <v>0.77660364013100003</v>
      </c>
      <c r="E673">
        <v>0.21182843134400001</v>
      </c>
      <c r="F673">
        <v>0.52303515592500005</v>
      </c>
      <c r="G673">
        <v>3.3020448176700003E-2</v>
      </c>
      <c r="H673">
        <v>0.59034641750799999</v>
      </c>
      <c r="I673">
        <v>0.25962548333199997</v>
      </c>
      <c r="J673">
        <v>0.12602792164599999</v>
      </c>
      <c r="K673">
        <v>8.4280534323499991E-3</v>
      </c>
      <c r="L673">
        <v>2.91367332962E-2</v>
      </c>
      <c r="M673">
        <v>0.110347030172</v>
      </c>
      <c r="N673">
        <v>9.8454314840199994E-2</v>
      </c>
      <c r="O673">
        <v>1.4595837003600001</v>
      </c>
      <c r="P673">
        <v>0.25962548333199997</v>
      </c>
      <c r="Q673">
        <v>0.15749914993399999</v>
      </c>
      <c r="R673">
        <v>5.0235259238500002E-2</v>
      </c>
      <c r="S673">
        <v>0.24621874982899999</v>
      </c>
      <c r="T673">
        <v>0.14057456411899999</v>
      </c>
      <c r="U673">
        <v>0.873776539731</v>
      </c>
      <c r="V673">
        <v>6.5253256348100003E-2</v>
      </c>
      <c r="W673">
        <v>0.187681624829</v>
      </c>
      <c r="X673">
        <v>5.4846196932799997E-2</v>
      </c>
      <c r="Y673">
        <v>8.2759930994799995E-3</v>
      </c>
      <c r="Z673">
        <v>0.10129010638200001</v>
      </c>
      <c r="AA673">
        <v>0.27751918334199999</v>
      </c>
      <c r="AB673">
        <v>0.188077665989</v>
      </c>
      <c r="AC673">
        <v>0.27276731677799998</v>
      </c>
    </row>
    <row r="674" spans="1:29" x14ac:dyDescent="0.3">
      <c r="A674">
        <v>307</v>
      </c>
      <c r="B674">
        <v>0.327836886341</v>
      </c>
      <c r="C674">
        <v>1.8347156535399999E-2</v>
      </c>
      <c r="D674">
        <v>0.78069911539799997</v>
      </c>
      <c r="E674">
        <v>0.21276328543100001</v>
      </c>
      <c r="F674">
        <v>0.52301006024700003</v>
      </c>
      <c r="G674">
        <v>3.3443892316E-2</v>
      </c>
      <c r="H674">
        <v>0.57696662766999995</v>
      </c>
      <c r="I674">
        <v>0.25283988022100001</v>
      </c>
      <c r="J674">
        <v>0.12674073745700001</v>
      </c>
      <c r="K674">
        <v>8.2745929028800007E-3</v>
      </c>
      <c r="L674">
        <v>2.8566597160099998E-2</v>
      </c>
      <c r="M674">
        <v>0.109147312405</v>
      </c>
      <c r="N674">
        <v>0.10055324320300001</v>
      </c>
      <c r="O674">
        <v>1.4322930223899999</v>
      </c>
      <c r="P674">
        <v>0.25283988022100001</v>
      </c>
      <c r="Q674">
        <v>0.165255319634</v>
      </c>
      <c r="R674">
        <v>4.9505500914800001E-2</v>
      </c>
      <c r="S674">
        <v>0.239132664415</v>
      </c>
      <c r="T674">
        <v>0.136245431019</v>
      </c>
      <c r="U674">
        <v>0.87750700675100002</v>
      </c>
      <c r="V674">
        <v>6.3983932972199994E-2</v>
      </c>
      <c r="W674">
        <v>0.18445250581200001</v>
      </c>
      <c r="X674">
        <v>5.3071788019300001E-2</v>
      </c>
      <c r="Y674">
        <v>8.1150949532699992E-3</v>
      </c>
      <c r="Z674">
        <v>9.9832193048599999E-2</v>
      </c>
      <c r="AA674">
        <v>0.272527400531</v>
      </c>
      <c r="AB674">
        <v>0.18472255459199999</v>
      </c>
      <c r="AC674">
        <v>0.27227983159500002</v>
      </c>
    </row>
    <row r="675" spans="1:29" x14ac:dyDescent="0.3">
      <c r="A675">
        <v>307.10000000000002</v>
      </c>
      <c r="B675">
        <v>0.32788654593400002</v>
      </c>
      <c r="C675">
        <v>1.8447379577199999E-2</v>
      </c>
      <c r="D675">
        <v>0.78471655014399999</v>
      </c>
      <c r="E675">
        <v>0.213618083412</v>
      </c>
      <c r="F675">
        <v>0.52287485683400003</v>
      </c>
      <c r="G675">
        <v>3.3848790868000002E-2</v>
      </c>
      <c r="H675">
        <v>0.56384615356300005</v>
      </c>
      <c r="I675">
        <v>0.246373936737</v>
      </c>
      <c r="J675">
        <v>0.12732184162499999</v>
      </c>
      <c r="K675">
        <v>8.1312348284799992E-3</v>
      </c>
      <c r="L675">
        <v>2.8040106758200001E-2</v>
      </c>
      <c r="M675">
        <v>0.10806491699</v>
      </c>
      <c r="N675">
        <v>0.10281158779000001</v>
      </c>
      <c r="O675">
        <v>1.4053919000999999</v>
      </c>
      <c r="P675">
        <v>0.246373936737</v>
      </c>
      <c r="Q675">
        <v>0.17339009043199999</v>
      </c>
      <c r="R675">
        <v>4.88015960473E-2</v>
      </c>
      <c r="S675">
        <v>0.23223607498599999</v>
      </c>
      <c r="T675">
        <v>0.13205675991499999</v>
      </c>
      <c r="U675">
        <v>0.88112722180900005</v>
      </c>
      <c r="V675">
        <v>6.2773864383899994E-2</v>
      </c>
      <c r="W675">
        <v>0.18141507085</v>
      </c>
      <c r="X675">
        <v>5.13614377678E-2</v>
      </c>
      <c r="Y675">
        <v>7.9720267270699998E-3</v>
      </c>
      <c r="Z675">
        <v>9.8392513985200006E-2</v>
      </c>
      <c r="AA675">
        <v>0.267625373374</v>
      </c>
      <c r="AB675">
        <v>0.181427294918</v>
      </c>
      <c r="AC675">
        <v>0.27178846515900001</v>
      </c>
    </row>
    <row r="676" spans="1:29" x14ac:dyDescent="0.3">
      <c r="A676">
        <v>307.2</v>
      </c>
      <c r="B676">
        <v>0.32793284823199997</v>
      </c>
      <c r="C676">
        <v>1.8545699462999998E-2</v>
      </c>
      <c r="D676">
        <v>0.78865728311500005</v>
      </c>
      <c r="E676">
        <v>0.21439378889999999</v>
      </c>
      <c r="F676">
        <v>0.52262504310699998</v>
      </c>
      <c r="G676">
        <v>3.4235183003900001E-2</v>
      </c>
      <c r="H676">
        <v>0.55099078751300001</v>
      </c>
      <c r="I676">
        <v>0.240214242228</v>
      </c>
      <c r="J676">
        <v>0.12777391690199999</v>
      </c>
      <c r="K676">
        <v>7.9971863404900007E-3</v>
      </c>
      <c r="L676">
        <v>2.75539575616E-2</v>
      </c>
      <c r="M676">
        <v>0.10709032730199999</v>
      </c>
      <c r="N676">
        <v>0.105235413892</v>
      </c>
      <c r="O676">
        <v>1.3788946638699999</v>
      </c>
      <c r="P676">
        <v>0.240214242228</v>
      </c>
      <c r="Q676">
        <v>0.18191807769500001</v>
      </c>
      <c r="R676">
        <v>4.8124127251099998E-2</v>
      </c>
      <c r="S676">
        <v>0.22552521874000001</v>
      </c>
      <c r="T676">
        <v>0.12800519832500001</v>
      </c>
      <c r="U676">
        <v>0.88464044334299996</v>
      </c>
      <c r="V676">
        <v>6.1623615267399998E-2</v>
      </c>
      <c r="W676">
        <v>0.17857219315100001</v>
      </c>
      <c r="X676">
        <v>4.9713539773599998E-2</v>
      </c>
      <c r="Y676">
        <v>7.8461442240199998E-3</v>
      </c>
      <c r="Z676">
        <v>9.6971028236200005E-2</v>
      </c>
      <c r="AA676">
        <v>0.26281100176799999</v>
      </c>
      <c r="AB676">
        <v>0.178190819275</v>
      </c>
      <c r="AC676">
        <v>0.27129401916500001</v>
      </c>
    </row>
    <row r="677" spans="1:29" x14ac:dyDescent="0.3">
      <c r="A677">
        <v>307.3</v>
      </c>
      <c r="B677">
        <v>0.32797602020799999</v>
      </c>
      <c r="C677">
        <v>1.86421483752E-2</v>
      </c>
      <c r="D677">
        <v>0.79252264051400001</v>
      </c>
      <c r="E677">
        <v>0.21509116794499999</v>
      </c>
      <c r="F677">
        <v>0.52225574117899998</v>
      </c>
      <c r="G677">
        <v>3.46026559517E-2</v>
      </c>
      <c r="H677">
        <v>0.53840516653699999</v>
      </c>
      <c r="I677">
        <v>0.23434763773</v>
      </c>
      <c r="J677">
        <v>0.12810004404100001</v>
      </c>
      <c r="K677">
        <v>7.8717760658400006E-3</v>
      </c>
      <c r="L677">
        <v>2.7104991124799999E-2</v>
      </c>
      <c r="M677">
        <v>0.106215613128</v>
      </c>
      <c r="N677">
        <v>0.107830973949</v>
      </c>
      <c r="O677">
        <v>1.35281371077</v>
      </c>
      <c r="P677">
        <v>0.23434763773</v>
      </c>
      <c r="Q677">
        <v>0.19085394592999999</v>
      </c>
      <c r="R677">
        <v>4.7473749875700001E-2</v>
      </c>
      <c r="S677">
        <v>0.21899637972</v>
      </c>
      <c r="T677">
        <v>0.12408752337200001</v>
      </c>
      <c r="U677">
        <v>0.88804983348900002</v>
      </c>
      <c r="V677">
        <v>6.0533843136700002E-2</v>
      </c>
      <c r="W677">
        <v>0.17592713995699999</v>
      </c>
      <c r="X677">
        <v>4.81265180004E-2</v>
      </c>
      <c r="Y677">
        <v>7.7368872130699996E-3</v>
      </c>
      <c r="Z677">
        <v>9.5567613517800007E-2</v>
      </c>
      <c r="AA677">
        <v>0.25808202003199998</v>
      </c>
      <c r="AB677">
        <v>0.17501207901599999</v>
      </c>
      <c r="AC677">
        <v>0.27079723834800001</v>
      </c>
    </row>
    <row r="678" spans="1:29" x14ac:dyDescent="0.3">
      <c r="A678">
        <v>307.39999999999998</v>
      </c>
      <c r="B678">
        <v>0.32801627349200002</v>
      </c>
      <c r="C678">
        <v>1.87367582309E-2</v>
      </c>
      <c r="D678">
        <v>0.79631393530500005</v>
      </c>
      <c r="E678">
        <v>0.21571078542</v>
      </c>
      <c r="F678">
        <v>0.52176169386799998</v>
      </c>
      <c r="G678">
        <v>3.4951023906699998E-2</v>
      </c>
      <c r="H678">
        <v>0.52609299548599997</v>
      </c>
      <c r="I678">
        <v>0.228761094543</v>
      </c>
      <c r="J678">
        <v>0.128303525985</v>
      </c>
      <c r="K678">
        <v>7.7543399477099997E-3</v>
      </c>
      <c r="L678">
        <v>2.66903945842E-2</v>
      </c>
      <c r="M678">
        <v>0.105432773112</v>
      </c>
      <c r="N678">
        <v>0.11060469751099999</v>
      </c>
      <c r="O678">
        <v>1.32715974882</v>
      </c>
      <c r="P678">
        <v>0.228761094543</v>
      </c>
      <c r="Q678">
        <v>0.20021233347699999</v>
      </c>
      <c r="R678">
        <v>4.68511972106E-2</v>
      </c>
      <c r="S678">
        <v>0.21264589289499999</v>
      </c>
      <c r="T678">
        <v>0.12030064226999999</v>
      </c>
      <c r="U678">
        <v>0.89135846092799997</v>
      </c>
      <c r="V678">
        <v>5.9505306720100001E-2</v>
      </c>
      <c r="W678">
        <v>0.17348360033999999</v>
      </c>
      <c r="X678">
        <v>4.6598830671599999E-2</v>
      </c>
      <c r="Y678">
        <v>7.6437649227899997E-3</v>
      </c>
      <c r="Z678">
        <v>9.4182073867900007E-2</v>
      </c>
      <c r="AA678">
        <v>0.25343598153800001</v>
      </c>
      <c r="AB678">
        <v>0.17189004420099999</v>
      </c>
      <c r="AC678">
        <v>0.27029881399099998</v>
      </c>
    </row>
    <row r="679" spans="1:29" x14ac:dyDescent="0.3">
      <c r="A679">
        <v>307.5</v>
      </c>
      <c r="B679">
        <v>0.32805380540399998</v>
      </c>
      <c r="C679">
        <v>1.8829560662099998E-2</v>
      </c>
      <c r="D679">
        <v>0.80003246659299998</v>
      </c>
      <c r="E679">
        <v>0.21625298958200001</v>
      </c>
      <c r="F679">
        <v>0.52113726499799995</v>
      </c>
      <c r="G679">
        <v>3.5280128169000002E-2</v>
      </c>
      <c r="H679">
        <v>0.51405702391700003</v>
      </c>
      <c r="I679">
        <v>0.223441734127</v>
      </c>
      <c r="J679">
        <v>0.128387921505</v>
      </c>
      <c r="K679">
        <v>7.6442474777599998E-3</v>
      </c>
      <c r="L679">
        <v>2.63075989211E-2</v>
      </c>
      <c r="M679">
        <v>0.104734077047</v>
      </c>
      <c r="N679">
        <v>0.11356317895</v>
      </c>
      <c r="O679">
        <v>1.30194181263</v>
      </c>
      <c r="P679">
        <v>0.223441734127</v>
      </c>
      <c r="Q679">
        <v>0.210007766239</v>
      </c>
      <c r="R679">
        <v>4.6257285846200001E-2</v>
      </c>
      <c r="S679">
        <v>0.20647014802899999</v>
      </c>
      <c r="T679">
        <v>0.116641593308</v>
      </c>
      <c r="U679">
        <v>0.89456930364700005</v>
      </c>
      <c r="V679">
        <v>5.8538874443200002E-2</v>
      </c>
      <c r="W679">
        <v>0.17124571259400001</v>
      </c>
      <c r="X679">
        <v>4.5128972642700001E-2</v>
      </c>
      <c r="Y679">
        <v>7.5663557618000001E-3</v>
      </c>
      <c r="Z679">
        <v>9.2814143159200002E-2</v>
      </c>
      <c r="AA679">
        <v>0.248870290153</v>
      </c>
      <c r="AB679">
        <v>0.16882370326500001</v>
      </c>
      <c r="AC679">
        <v>0.269799387206</v>
      </c>
    </row>
    <row r="680" spans="1:29" x14ac:dyDescent="0.3">
      <c r="A680">
        <v>307.60000000000002</v>
      </c>
      <c r="B680">
        <v>0.32808879992200002</v>
      </c>
      <c r="C680">
        <v>1.8920586997799999E-2</v>
      </c>
      <c r="D680">
        <v>0.80367951908199997</v>
      </c>
      <c r="E680">
        <v>0.216717911963</v>
      </c>
      <c r="F680">
        <v>0.52037644474199996</v>
      </c>
      <c r="G680">
        <v>3.5589709762400001E-2</v>
      </c>
      <c r="H680">
        <v>0.50229909813600004</v>
      </c>
      <c r="I680">
        <v>0.21837685925100001</v>
      </c>
      <c r="J680">
        <v>0.12835701875300001</v>
      </c>
      <c r="K680">
        <v>7.5409199438900001E-3</v>
      </c>
      <c r="L680">
        <v>2.59542086826E-2</v>
      </c>
      <c r="M680">
        <v>0.10411232399500001</v>
      </c>
      <c r="N680">
        <v>0.116713162745</v>
      </c>
      <c r="O680">
        <v>1.2771673422000001</v>
      </c>
      <c r="P680">
        <v>0.21837685925100001</v>
      </c>
      <c r="Q680">
        <v>0.220254559731</v>
      </c>
      <c r="R680">
        <v>4.5692921142199999E-2</v>
      </c>
      <c r="S680">
        <v>0.20046559339799999</v>
      </c>
      <c r="T680">
        <v>0.113107547317</v>
      </c>
      <c r="U680">
        <v>0.89768525161699997</v>
      </c>
      <c r="V680">
        <v>5.7635532945399998E-2</v>
      </c>
      <c r="W680">
        <v>0.16921809078700001</v>
      </c>
      <c r="X680">
        <v>4.3715477880700002E-2</v>
      </c>
      <c r="Y680">
        <v>7.5043082508999999E-3</v>
      </c>
      <c r="Z680">
        <v>9.1463490105500006E-2</v>
      </c>
      <c r="AA680">
        <v>0.244382236749</v>
      </c>
      <c r="AB680">
        <v>0.16581206268599999</v>
      </c>
      <c r="AC680">
        <v>0.269299552035</v>
      </c>
    </row>
    <row r="681" spans="1:29" x14ac:dyDescent="0.3">
      <c r="A681">
        <v>307.7</v>
      </c>
      <c r="B681">
        <v>0.32812142858999999</v>
      </c>
      <c r="C681">
        <v>1.9009868248200001E-2</v>
      </c>
      <c r="D681">
        <v>0.80725636258599998</v>
      </c>
      <c r="E681">
        <v>0.21710546806100001</v>
      </c>
      <c r="F681">
        <v>0.51947286027200001</v>
      </c>
      <c r="G681">
        <v>3.5879486616000003E-2</v>
      </c>
      <c r="H681">
        <v>0.49082023853700002</v>
      </c>
      <c r="I681">
        <v>0.21355394490900001</v>
      </c>
      <c r="J681">
        <v>0.12821478639200001</v>
      </c>
      <c r="K681">
        <v>7.4438134632700001E-3</v>
      </c>
      <c r="L681">
        <v>2.5628005501100001E-2</v>
      </c>
      <c r="M681">
        <v>0.10356064330500001</v>
      </c>
      <c r="N681">
        <v>0.120061526414</v>
      </c>
      <c r="O681">
        <v>1.2528422858299999</v>
      </c>
      <c r="P681">
        <v>0.21355394490900001</v>
      </c>
      <c r="Q681">
        <v>0.230966710022</v>
      </c>
      <c r="R681">
        <v>4.5159102745100002E-2</v>
      </c>
      <c r="S681">
        <v>0.19462873939299999</v>
      </c>
      <c r="T681">
        <v>0.109695809595</v>
      </c>
      <c r="U681">
        <v>0.900709109402</v>
      </c>
      <c r="V681">
        <v>5.6796395549599997E-2</v>
      </c>
      <c r="W681">
        <v>0.16740585014500001</v>
      </c>
      <c r="X681">
        <v>4.2356921964499999E-2</v>
      </c>
      <c r="Y681">
        <v>7.4573379872799996E-3</v>
      </c>
      <c r="Z681">
        <v>9.0129724149699997E-2</v>
      </c>
      <c r="AA681">
        <v>0.23996902420399999</v>
      </c>
      <c r="AB681">
        <v>0.16285414666600001</v>
      </c>
      <c r="AC681">
        <v>0.26879985838499998</v>
      </c>
    </row>
    <row r="682" spans="1:29" x14ac:dyDescent="0.3">
      <c r="A682">
        <v>307.8</v>
      </c>
      <c r="B682">
        <v>0.328151851361</v>
      </c>
      <c r="C682">
        <v>1.9097435090599999E-2</v>
      </c>
      <c r="D682">
        <v>0.81076425161300003</v>
      </c>
      <c r="E682">
        <v>0.21741535725800001</v>
      </c>
      <c r="F682">
        <v>0.51841979390299997</v>
      </c>
      <c r="G682">
        <v>3.6149233410600001E-2</v>
      </c>
      <c r="H682">
        <v>0.47962072860900001</v>
      </c>
      <c r="I682">
        <v>0.20896062407900001</v>
      </c>
      <c r="J682">
        <v>0.12796531178000001</v>
      </c>
      <c r="K682">
        <v>7.3524045201900003E-3</v>
      </c>
      <c r="L682">
        <v>2.5326950116199998E-2</v>
      </c>
      <c r="M682">
        <v>0.10307229681000001</v>
      </c>
      <c r="N682">
        <v>0.123615260332</v>
      </c>
      <c r="O682">
        <v>1.22897121373</v>
      </c>
      <c r="P682">
        <v>0.20896062407900001</v>
      </c>
      <c r="Q682">
        <v>0.24215776971299999</v>
      </c>
      <c r="R682">
        <v>4.4656930106599997E-2</v>
      </c>
      <c r="S682">
        <v>0.18895616201000001</v>
      </c>
      <c r="T682">
        <v>0.10640382243099999</v>
      </c>
      <c r="U682">
        <v>0.90364359868499999</v>
      </c>
      <c r="V682">
        <v>5.6022710594500001E-2</v>
      </c>
      <c r="W682">
        <v>0.165814630469</v>
      </c>
      <c r="X682">
        <v>4.1051924293400002E-2</v>
      </c>
      <c r="Y682">
        <v>7.42522420634E-3</v>
      </c>
      <c r="Z682">
        <v>8.8812401491199996E-2</v>
      </c>
      <c r="AA682">
        <v>0.23562779172699999</v>
      </c>
      <c r="AB682">
        <v>0.15994899681399999</v>
      </c>
      <c r="AC682">
        <v>0.26830081476200002</v>
      </c>
    </row>
    <row r="683" spans="1:29" x14ac:dyDescent="0.3">
      <c r="A683">
        <v>307.89999999999998</v>
      </c>
      <c r="B683">
        <v>0.32818021736699998</v>
      </c>
      <c r="C683">
        <v>1.9183317856900001E-2</v>
      </c>
      <c r="D683">
        <v>0.81420442500699997</v>
      </c>
      <c r="E683">
        <v>0.217647065099</v>
      </c>
      <c r="F683">
        <v>0.51721020977499998</v>
      </c>
      <c r="G683">
        <v>3.63987637421E-2</v>
      </c>
      <c r="H683">
        <v>0.46870015351700001</v>
      </c>
      <c r="I683">
        <v>0.204584683499</v>
      </c>
      <c r="J683">
        <v>0.12761278405400001</v>
      </c>
      <c r="K683">
        <v>7.2661876323800003E-3</v>
      </c>
      <c r="L683">
        <v>2.5049160588E-2</v>
      </c>
      <c r="M683">
        <v>0.10264062410200001</v>
      </c>
      <c r="N683">
        <v>0.12738144414800001</v>
      </c>
      <c r="O683">
        <v>1.20555738357</v>
      </c>
      <c r="P683">
        <v>0.204584683499</v>
      </c>
      <c r="Q683">
        <v>0.25384070831099997</v>
      </c>
      <c r="R683">
        <v>4.4187607918100003E-2</v>
      </c>
      <c r="S683">
        <v>0.18344450627700001</v>
      </c>
      <c r="T683">
        <v>0.10322916824</v>
      </c>
      <c r="U683">
        <v>0.906491360706</v>
      </c>
      <c r="V683">
        <v>5.5315869485600001E-2</v>
      </c>
      <c r="W683">
        <v>0.16445061683199999</v>
      </c>
      <c r="X683">
        <v>3.9799149952199998E-2</v>
      </c>
      <c r="Y683">
        <v>7.4078071215200004E-3</v>
      </c>
      <c r="Z683">
        <v>8.7511031131300002E-2</v>
      </c>
      <c r="AA683">
        <v>0.23135564360399999</v>
      </c>
      <c r="AB683">
        <v>0.15709567183600001</v>
      </c>
      <c r="AC683">
        <v>0.26780289083300002</v>
      </c>
    </row>
    <row r="684" spans="1:29" x14ac:dyDescent="0.3">
      <c r="A684">
        <v>308</v>
      </c>
      <c r="B684">
        <v>0.32820666565700002</v>
      </c>
      <c r="C684">
        <v>1.9267546522900001E-2</v>
      </c>
      <c r="D684">
        <v>0.81757810564099997</v>
      </c>
      <c r="E684">
        <v>0.21779986783300001</v>
      </c>
      <c r="F684">
        <v>0.51583678901899999</v>
      </c>
      <c r="G684">
        <v>3.6627859747600001E-2</v>
      </c>
      <c r="H684">
        <v>0.45805742158200002</v>
      </c>
      <c r="I684">
        <v>0.200414070857</v>
      </c>
      <c r="J684">
        <v>0.12716149219600001</v>
      </c>
      <c r="K684">
        <v>7.1846820315800003E-3</v>
      </c>
      <c r="L684">
        <v>2.47928726647E-2</v>
      </c>
      <c r="M684">
        <v>0.102259125423</v>
      </c>
      <c r="N684">
        <v>0.13136722004199999</v>
      </c>
      <c r="O684">
        <v>1.1826027884300001</v>
      </c>
      <c r="P684">
        <v>0.200414070857</v>
      </c>
      <c r="Q684">
        <v>0.266027758424</v>
      </c>
      <c r="R684">
        <v>4.37524513411E-2</v>
      </c>
      <c r="S684">
        <v>0.17809048966999999</v>
      </c>
      <c r="T684">
        <v>0.100169573264</v>
      </c>
      <c r="U684">
        <v>0.90925495864200001</v>
      </c>
      <c r="V684">
        <v>5.4677414306400003E-2</v>
      </c>
      <c r="W684">
        <v>0.16332055694</v>
      </c>
      <c r="X684">
        <v>3.8597311292699998E-2</v>
      </c>
      <c r="Y684">
        <v>7.4049860493299998E-3</v>
      </c>
      <c r="Z684">
        <v>8.6225081020200003E-2</v>
      </c>
      <c r="AA684">
        <v>0.227149682109</v>
      </c>
      <c r="AB684">
        <v>0.15429324723000001</v>
      </c>
      <c r="AC684">
        <v>0.26730651984999998</v>
      </c>
    </row>
    <row r="685" spans="1:29" x14ac:dyDescent="0.3">
      <c r="A685">
        <v>308.10000000000002</v>
      </c>
      <c r="B685">
        <v>0.32823132586499998</v>
      </c>
      <c r="C685">
        <v>1.93501506994E-2</v>
      </c>
      <c r="D685">
        <v>0.82088650016499998</v>
      </c>
      <c r="E685">
        <v>0.21787284117299999</v>
      </c>
      <c r="F685">
        <v>0.51429197749400002</v>
      </c>
      <c r="G685">
        <v>3.6836282468100001E-2</v>
      </c>
      <c r="H685">
        <v>0.447690822978</v>
      </c>
      <c r="I685">
        <v>0.196436897256</v>
      </c>
      <c r="J685">
        <v>0.126615789915</v>
      </c>
      <c r="K685">
        <v>7.1074287249599999E-3</v>
      </c>
      <c r="L685">
        <v>2.4556423921099999E-2</v>
      </c>
      <c r="M685">
        <v>0.10192145151900001</v>
      </c>
      <c r="N685">
        <v>0.135579761444</v>
      </c>
      <c r="O685">
        <v>1.16010823756</v>
      </c>
      <c r="P685">
        <v>0.196436897256</v>
      </c>
      <c r="Q685">
        <v>0.27873024196000001</v>
      </c>
      <c r="R685">
        <v>4.3352890803199998E-2</v>
      </c>
      <c r="S685">
        <v>0.17289090556299999</v>
      </c>
      <c r="T685">
        <v>9.72229120675E-2</v>
      </c>
      <c r="U685">
        <v>0.91193687989500005</v>
      </c>
      <c r="V685">
        <v>5.4109044583100001E-2</v>
      </c>
      <c r="W685">
        <v>0.16243177275099999</v>
      </c>
      <c r="X685">
        <v>3.7445169312800002E-2</v>
      </c>
      <c r="Y685">
        <v>7.4167166802200004E-3</v>
      </c>
      <c r="Z685">
        <v>8.4953984953200001E-2</v>
      </c>
      <c r="AA685">
        <v>0.22300703822500001</v>
      </c>
      <c r="AB685">
        <v>0.15154081498800001</v>
      </c>
      <c r="AC685">
        <v>0.26681210090099999</v>
      </c>
    </row>
    <row r="686" spans="1:29" x14ac:dyDescent="0.3">
      <c r="A686">
        <v>308.2</v>
      </c>
      <c r="B686">
        <v>0.32825431887599998</v>
      </c>
      <c r="C686">
        <v>1.9431159622699999E-2</v>
      </c>
      <c r="D686">
        <v>0.82413079875600004</v>
      </c>
      <c r="E686">
        <v>0.21786486922699999</v>
      </c>
      <c r="F686">
        <v>0.51256803559200004</v>
      </c>
      <c r="G686">
        <v>3.70237683633E-2</v>
      </c>
      <c r="H686">
        <v>0.43759807945599999</v>
      </c>
      <c r="I686">
        <v>0.192641439916</v>
      </c>
      <c r="J686">
        <v>0.125980068385</v>
      </c>
      <c r="K686">
        <v>7.03398868765E-3</v>
      </c>
      <c r="L686">
        <v>2.4338236287599999E-2</v>
      </c>
      <c r="M686">
        <v>0.101621394171</v>
      </c>
      <c r="N686">
        <v>0.14002624104600001</v>
      </c>
      <c r="O686">
        <v>1.1380734289200001</v>
      </c>
      <c r="P686">
        <v>0.192641439916</v>
      </c>
      <c r="Q686">
        <v>0.29195839336500001</v>
      </c>
      <c r="R686">
        <v>4.2990476668699998E-2</v>
      </c>
      <c r="S686">
        <v>0.16784262670200001</v>
      </c>
      <c r="T686">
        <v>9.4387212170299994E-2</v>
      </c>
      <c r="U686">
        <v>0.91453953837199997</v>
      </c>
      <c r="V686">
        <v>5.3612623842899998E-2</v>
      </c>
      <c r="W686">
        <v>0.161792170815</v>
      </c>
      <c r="X686">
        <v>3.6341534987199997E-2</v>
      </c>
      <c r="Y686">
        <v>7.4430082402700002E-3</v>
      </c>
      <c r="Z686">
        <v>8.3697149477300004E-2</v>
      </c>
      <c r="AA686">
        <v>0.21892490218800001</v>
      </c>
      <c r="AB686">
        <v>0.148837483297</v>
      </c>
      <c r="AC686">
        <v>0.266320001142</v>
      </c>
    </row>
    <row r="687" spans="1:29" x14ac:dyDescent="0.3">
      <c r="A687">
        <v>308.3</v>
      </c>
      <c r="B687">
        <v>0.32827575739699999</v>
      </c>
      <c r="C687">
        <v>1.9510602148499999E-2</v>
      </c>
      <c r="D687">
        <v>0.82731217496200005</v>
      </c>
      <c r="E687">
        <v>0.217774658919</v>
      </c>
      <c r="F687">
        <v>0.51065710889600002</v>
      </c>
      <c r="G687">
        <v>3.71900805349E-2</v>
      </c>
      <c r="H687">
        <v>0.42777641197999999</v>
      </c>
      <c r="I687">
        <v>0.189016141272</v>
      </c>
      <c r="J687">
        <v>0.125258712706</v>
      </c>
      <c r="K687">
        <v>6.9639334125999996E-3</v>
      </c>
      <c r="L687">
        <v>2.4136820437900001E-2</v>
      </c>
      <c r="M687">
        <v>0.10135278169799999</v>
      </c>
      <c r="N687">
        <v>0.14471379151700001</v>
      </c>
      <c r="O687">
        <v>1.11649703695</v>
      </c>
      <c r="P687">
        <v>0.189016141272</v>
      </c>
      <c r="Q687">
        <v>0.30572115112600001</v>
      </c>
      <c r="R687">
        <v>4.2666882981199999E-2</v>
      </c>
      <c r="S687">
        <v>0.16294260875399999</v>
      </c>
      <c r="T687">
        <v>9.1660660023099999E-2</v>
      </c>
      <c r="U687">
        <v>0.91706527663699999</v>
      </c>
      <c r="V687">
        <v>5.3190184531800001E-2</v>
      </c>
      <c r="W687">
        <v>0.16141024185</v>
      </c>
      <c r="X687">
        <v>3.5285270217499998E-2</v>
      </c>
      <c r="Y687">
        <v>7.4839193888000003E-3</v>
      </c>
      <c r="Z687">
        <v>8.2453961686299995E-2</v>
      </c>
      <c r="AA687">
        <v>0.214900551148</v>
      </c>
      <c r="AB687">
        <v>0.146182376255</v>
      </c>
      <c r="AC687">
        <v>0.26583055776300002</v>
      </c>
    </row>
    <row r="688" spans="1:29" x14ac:dyDescent="0.3">
      <c r="A688">
        <v>308.39999999999998</v>
      </c>
      <c r="B688">
        <v>0.32829574651799998</v>
      </c>
      <c r="C688">
        <v>1.95885067457E-2</v>
      </c>
      <c r="D688">
        <v>0.83043178555899999</v>
      </c>
      <c r="E688">
        <v>0.21760075623799999</v>
      </c>
      <c r="F688">
        <v>0.50855130784400004</v>
      </c>
      <c r="G688">
        <v>3.7334970331999999E-2</v>
      </c>
      <c r="H688">
        <v>0.41822254999300001</v>
      </c>
      <c r="I688">
        <v>0.18554962023900001</v>
      </c>
      <c r="J688">
        <v>0.124456110974</v>
      </c>
      <c r="K688">
        <v>6.8968463757600003E-3</v>
      </c>
      <c r="L688">
        <v>2.39507569409E-2</v>
      </c>
      <c r="M688">
        <v>0.10110950566599999</v>
      </c>
      <c r="N688">
        <v>0.14964946298199999</v>
      </c>
      <c r="O688">
        <v>1.0953767460099999</v>
      </c>
      <c r="P688">
        <v>0.18554962023900001</v>
      </c>
      <c r="Q688">
        <v>0.32002593679500002</v>
      </c>
      <c r="R688">
        <v>4.2383910467199998E-2</v>
      </c>
      <c r="S688">
        <v>0.158187894</v>
      </c>
      <c r="T688">
        <v>8.9041607576899995E-2</v>
      </c>
      <c r="U688">
        <v>0.91951636801699999</v>
      </c>
      <c r="V688">
        <v>5.2843931636399999E-2</v>
      </c>
      <c r="W688">
        <v>0.161295053178</v>
      </c>
      <c r="X688">
        <v>3.4275288495500003E-2</v>
      </c>
      <c r="Y688">
        <v>7.5395543721200001E-3</v>
      </c>
      <c r="Z688">
        <v>8.1223796822799996E-2</v>
      </c>
      <c r="AA688">
        <v>0.21093137912599999</v>
      </c>
      <c r="AB688">
        <v>0.143574633585</v>
      </c>
      <c r="AC688">
        <v>0.26534407988699998</v>
      </c>
    </row>
    <row r="689" spans="1:29" x14ac:dyDescent="0.3">
      <c r="A689">
        <v>308.5</v>
      </c>
      <c r="B689">
        <v>0.32831438427499998</v>
      </c>
      <c r="C689">
        <v>1.96649014906E-2</v>
      </c>
      <c r="D689">
        <v>0.83349077039700004</v>
      </c>
      <c r="E689">
        <v>0.21734156141300001</v>
      </c>
      <c r="F689">
        <v>0.50624278331899997</v>
      </c>
      <c r="G689">
        <v>3.7458190303400002E-2</v>
      </c>
      <c r="H689">
        <v>0.408932786848</v>
      </c>
      <c r="I689">
        <v>0.18223067872599999</v>
      </c>
      <c r="J689">
        <v>0.12357662148</v>
      </c>
      <c r="K689">
        <v>6.8323201740299998E-3</v>
      </c>
      <c r="L689">
        <v>2.3778686798699999E-2</v>
      </c>
      <c r="M689">
        <v>0.100885495677</v>
      </c>
      <c r="N689">
        <v>0.15484018199800001</v>
      </c>
      <c r="O689">
        <v>1.0747093268900001</v>
      </c>
      <c r="P689">
        <v>0.18223067872599999</v>
      </c>
      <c r="Q689">
        <v>0.334878441212</v>
      </c>
      <c r="R689">
        <v>4.2143489598400002E-2</v>
      </c>
      <c r="S689">
        <v>0.15357561500899999</v>
      </c>
      <c r="T689">
        <v>8.6528578643700005E-2</v>
      </c>
      <c r="U689">
        <v>0.92189501873199997</v>
      </c>
      <c r="V689">
        <v>5.2576246540299999E-2</v>
      </c>
      <c r="W689">
        <v>0.16145624280400001</v>
      </c>
      <c r="X689">
        <v>3.3310555684499997E-2</v>
      </c>
      <c r="Y689">
        <v>7.6100591356600003E-3</v>
      </c>
      <c r="Z689">
        <v>8.0006025858299995E-2</v>
      </c>
      <c r="AA689">
        <v>0.20701492481600001</v>
      </c>
      <c r="AB689">
        <v>0.141013410349</v>
      </c>
      <c r="AC689">
        <v>0.26486085051800001</v>
      </c>
    </row>
    <row r="690" spans="1:29" x14ac:dyDescent="0.3">
      <c r="A690">
        <v>308.60000000000002</v>
      </c>
      <c r="B690">
        <v>0.32833176201600001</v>
      </c>
      <c r="C690">
        <v>1.9739814065499999E-2</v>
      </c>
      <c r="D690">
        <v>0.83649025243399999</v>
      </c>
      <c r="E690">
        <v>0.216995358114</v>
      </c>
      <c r="F690">
        <v>0.50372385905200001</v>
      </c>
      <c r="G690">
        <v>3.7559525874700003E-2</v>
      </c>
      <c r="H690">
        <v>0.399903032953</v>
      </c>
      <c r="I690">
        <v>0.17904831928000001</v>
      </c>
      <c r="J690">
        <v>0.122624541388</v>
      </c>
      <c r="K690">
        <v>6.7699533548200002E-3</v>
      </c>
      <c r="L690">
        <v>2.36193145498E-2</v>
      </c>
      <c r="M690">
        <v>0.100674690481</v>
      </c>
      <c r="N690">
        <v>0.16029269044200001</v>
      </c>
      <c r="O690">
        <v>1.0544907079400001</v>
      </c>
      <c r="P690">
        <v>0.17904831928000001</v>
      </c>
      <c r="Q690">
        <v>0.35028232910899998</v>
      </c>
      <c r="R690">
        <v>4.1947680026899997E-2</v>
      </c>
      <c r="S690">
        <v>0.14910299881200001</v>
      </c>
      <c r="T690">
        <v>8.4120279059999997E-2</v>
      </c>
      <c r="U690">
        <v>0.92420336971100003</v>
      </c>
      <c r="V690">
        <v>5.2389684707799998E-2</v>
      </c>
      <c r="W690">
        <v>0.161903976886</v>
      </c>
      <c r="X690">
        <v>3.2390089564800002E-2</v>
      </c>
      <c r="Y690">
        <v>7.6956152356499998E-3</v>
      </c>
      <c r="Z690">
        <v>7.8800024450499995E-2</v>
      </c>
      <c r="AA690">
        <v>0.203148894045</v>
      </c>
      <c r="AB690">
        <v>0.13849787668999999</v>
      </c>
      <c r="AC690">
        <v>0.26438112788200002</v>
      </c>
    </row>
    <row r="691" spans="1:29" x14ac:dyDescent="0.3">
      <c r="A691">
        <v>308.7</v>
      </c>
      <c r="B691">
        <v>0.32834796492000001</v>
      </c>
      <c r="C691">
        <v>1.9813271754400001E-2</v>
      </c>
      <c r="D691">
        <v>0.83943133763</v>
      </c>
      <c r="E691">
        <v>0.216560336582</v>
      </c>
      <c r="F691">
        <v>0.50098713168200004</v>
      </c>
      <c r="G691">
        <v>3.7638747649100003E-2</v>
      </c>
      <c r="H691">
        <v>0.39112882332499999</v>
      </c>
      <c r="I691">
        <v>0.17599176766399999</v>
      </c>
      <c r="J691">
        <v>0.121604117953</v>
      </c>
      <c r="K691">
        <v>6.7093544460999997E-3</v>
      </c>
      <c r="L691">
        <v>2.34713862553E-2</v>
      </c>
      <c r="M691">
        <v>0.100471110413</v>
      </c>
      <c r="N691">
        <v>0.16601349433000001</v>
      </c>
      <c r="O691">
        <v>1.0347160076399999</v>
      </c>
      <c r="P691">
        <v>0.17599176766399999</v>
      </c>
      <c r="Q691">
        <v>0.366238994501</v>
      </c>
      <c r="R691">
        <v>4.1798670421200002E-2</v>
      </c>
      <c r="S691">
        <v>0.14476737114900001</v>
      </c>
      <c r="T691">
        <v>8.1815604985100002E-2</v>
      </c>
      <c r="U691">
        <v>0.92644349860999997</v>
      </c>
      <c r="V691">
        <v>5.22869739921E-2</v>
      </c>
      <c r="W691">
        <v>0.162648916496</v>
      </c>
      <c r="X691">
        <v>3.1512959891499999E-2</v>
      </c>
      <c r="Y691">
        <v>7.7964353874699997E-3</v>
      </c>
      <c r="Z691">
        <v>7.7605180114900002E-2</v>
      </c>
      <c r="AA691">
        <v>0.199331182617</v>
      </c>
      <c r="AB691">
        <v>0.136027217555</v>
      </c>
      <c r="AC691">
        <v>0.26390514718699998</v>
      </c>
    </row>
    <row r="692" spans="1:29" x14ac:dyDescent="0.3">
      <c r="A692">
        <v>308.8</v>
      </c>
      <c r="B692">
        <v>0.32836307242000001</v>
      </c>
      <c r="C692">
        <v>1.9885301440099999E-2</v>
      </c>
      <c r="D692">
        <v>0.84231511491800004</v>
      </c>
      <c r="E692">
        <v>0.21603462032699999</v>
      </c>
      <c r="F692">
        <v>0.49802558733699998</v>
      </c>
      <c r="G692">
        <v>3.76956340709E-2</v>
      </c>
      <c r="H692">
        <v>0.38260536499199999</v>
      </c>
      <c r="I692">
        <v>0.173050490621</v>
      </c>
      <c r="J692">
        <v>0.12051952330100001</v>
      </c>
      <c r="K692">
        <v>6.6501389019099997E-3</v>
      </c>
      <c r="L692">
        <v>2.3333688879399999E-2</v>
      </c>
      <c r="M692">
        <v>0.100268837087</v>
      </c>
      <c r="N692">
        <v>0.17200880718600001</v>
      </c>
      <c r="O692">
        <v>1.0153796020700001</v>
      </c>
      <c r="P692">
        <v>0.173050490621</v>
      </c>
      <c r="Q692">
        <v>0.382747290593</v>
      </c>
      <c r="R692">
        <v>4.1698777771999998E-2</v>
      </c>
      <c r="S692">
        <v>0.1405661607</v>
      </c>
      <c r="T692">
        <v>7.9613652311499999E-2</v>
      </c>
      <c r="U692">
        <v>0.92861742171499995</v>
      </c>
      <c r="V692">
        <v>5.2271012184099998E-2</v>
      </c>
      <c r="W692">
        <v>0.163702177537</v>
      </c>
      <c r="X692">
        <v>3.0678288171999999E-2</v>
      </c>
      <c r="Y692">
        <v>7.9127577706100006E-3</v>
      </c>
      <c r="Z692">
        <v>7.6420900348800003E-2</v>
      </c>
      <c r="AA692">
        <v>0.195559897969</v>
      </c>
      <c r="AB692">
        <v>0.13360063242699999</v>
      </c>
      <c r="AC692">
        <v>0.263433122159</v>
      </c>
    </row>
    <row r="693" spans="1:29" x14ac:dyDescent="0.3">
      <c r="A693">
        <v>308.89999999999998</v>
      </c>
      <c r="B693">
        <v>0.328377158562</v>
      </c>
      <c r="C693">
        <v>1.99559296041E-2</v>
      </c>
      <c r="D693">
        <v>0.845142656243</v>
      </c>
      <c r="E693">
        <v>0.21541630406199999</v>
      </c>
      <c r="F693">
        <v>0.49483275009799998</v>
      </c>
      <c r="G693">
        <v>3.7729954689300002E-2</v>
      </c>
      <c r="H693">
        <v>0.37432755262900003</v>
      </c>
      <c r="I693">
        <v>0.170214233306</v>
      </c>
      <c r="J693">
        <v>0.119374859261</v>
      </c>
      <c r="K693">
        <v>6.5919315471299998E-3</v>
      </c>
      <c r="L693">
        <v>2.3205042118100001E-2</v>
      </c>
      <c r="M693">
        <v>0.10006208102899999</v>
      </c>
      <c r="N693">
        <v>0.178284479355</v>
      </c>
      <c r="O693">
        <v>0.996475163916</v>
      </c>
      <c r="P693">
        <v>0.170214233306</v>
      </c>
      <c r="Q693">
        <v>0.399803221963</v>
      </c>
      <c r="R693">
        <v>4.1650441545399999E-2</v>
      </c>
      <c r="S693">
        <v>0.13649690419300001</v>
      </c>
      <c r="T693">
        <v>7.7513728921199995E-2</v>
      </c>
      <c r="U693">
        <v>0.93072709568500001</v>
      </c>
      <c r="V693">
        <v>5.2344855925600002E-2</v>
      </c>
      <c r="W693">
        <v>0.165075248886</v>
      </c>
      <c r="X693">
        <v>2.98852464309E-2</v>
      </c>
      <c r="Y693">
        <v>8.0448392035100003E-3</v>
      </c>
      <c r="Z693">
        <v>7.5246620028899994E-2</v>
      </c>
      <c r="AA693">
        <v>0.191833371275</v>
      </c>
      <c r="AB693">
        <v>0.13121733507200001</v>
      </c>
      <c r="AC693">
        <v>0.26296524632099999</v>
      </c>
    </row>
    <row r="694" spans="1:29" x14ac:dyDescent="0.3">
      <c r="A694">
        <v>309</v>
      </c>
      <c r="B694">
        <v>0.32839029238400003</v>
      </c>
      <c r="C694">
        <v>2.0025182324399999E-2</v>
      </c>
      <c r="D694">
        <v>0.84791501656900004</v>
      </c>
      <c r="E694">
        <v>0.21470348866</v>
      </c>
      <c r="F694">
        <v>0.49140281332000002</v>
      </c>
      <c r="G694">
        <v>3.7741501278899997E-2</v>
      </c>
      <c r="H694">
        <v>0.36629001978300002</v>
      </c>
      <c r="I694">
        <v>0.16747304772999999</v>
      </c>
      <c r="J694">
        <v>0.118174130542</v>
      </c>
      <c r="K694">
        <v>6.5343637345899996E-3</v>
      </c>
      <c r="L694">
        <v>2.3084302491700001E-2</v>
      </c>
      <c r="M694">
        <v>9.9845174752600005E-2</v>
      </c>
      <c r="N694">
        <v>0.18484593146</v>
      </c>
      <c r="O694">
        <v>0.97799573529999995</v>
      </c>
      <c r="P694">
        <v>0.16747304772999999</v>
      </c>
      <c r="Q694">
        <v>0.41739966270599999</v>
      </c>
      <c r="R694">
        <v>4.1656217601800001E-2</v>
      </c>
      <c r="S694">
        <v>0.13255725147799999</v>
      </c>
      <c r="T694">
        <v>7.5515366514600002E-2</v>
      </c>
      <c r="U694">
        <v>0.93277441935000005</v>
      </c>
      <c r="V694">
        <v>5.25117095799E-2</v>
      </c>
      <c r="W694">
        <v>0.166779912818</v>
      </c>
      <c r="X694">
        <v>2.91330561712E-2</v>
      </c>
      <c r="Y694">
        <v>8.1929484941200004E-3</v>
      </c>
      <c r="Z694">
        <v>7.4081808360400001E-2</v>
      </c>
      <c r="AA694">
        <v>0.188150167156</v>
      </c>
      <c r="AB694">
        <v>0.12887655328299999</v>
      </c>
      <c r="AC694">
        <v>0.26250169435800003</v>
      </c>
    </row>
    <row r="695" spans="1:29" x14ac:dyDescent="0.3">
      <c r="A695">
        <v>309.10000000000002</v>
      </c>
      <c r="B695">
        <v>0.32840253827999999</v>
      </c>
      <c r="C695">
        <v>2.0093085275600001E-2</v>
      </c>
      <c r="D695">
        <v>0.85063323391400003</v>
      </c>
      <c r="E695">
        <v>0.21389431755900001</v>
      </c>
      <c r="F695">
        <v>0.48773077673199999</v>
      </c>
      <c r="G695">
        <v>3.7730080834500003E-2</v>
      </c>
      <c r="H695">
        <v>0.35848716494100002</v>
      </c>
      <c r="I695">
        <v>0.164817326525</v>
      </c>
      <c r="J695">
        <v>0.116921240358</v>
      </c>
      <c r="K695">
        <v>6.4770749020000001E-3</v>
      </c>
      <c r="L695">
        <v>2.29703582075E-2</v>
      </c>
      <c r="M695">
        <v>9.9612619112099995E-2</v>
      </c>
      <c r="N695">
        <v>0.191698085213</v>
      </c>
      <c r="O695">
        <v>0.95993377731999996</v>
      </c>
      <c r="P695">
        <v>0.164817326525</v>
      </c>
      <c r="Q695">
        <v>0.43552606729799997</v>
      </c>
      <c r="R695">
        <v>4.1718771465500001E-2</v>
      </c>
      <c r="S695">
        <v>0.12874497072400001</v>
      </c>
      <c r="T695">
        <v>7.3618332884899995E-2</v>
      </c>
      <c r="U695">
        <v>0.93476123545800005</v>
      </c>
      <c r="V695">
        <v>5.2774912873500002E-2</v>
      </c>
      <c r="W695">
        <v>0.16882815985999999</v>
      </c>
      <c r="X695">
        <v>2.8420987133700001E-2</v>
      </c>
      <c r="Y695">
        <v>8.3573598768899998E-3</v>
      </c>
      <c r="Z695">
        <v>7.2925975736699997E-2</v>
      </c>
      <c r="AA695">
        <v>0.18450909387200001</v>
      </c>
      <c r="AB695">
        <v>0.12657752862400001</v>
      </c>
      <c r="AC695">
        <v>0.26204262342399998</v>
      </c>
    </row>
    <row r="696" spans="1:29" x14ac:dyDescent="0.3">
      <c r="A696">
        <v>309.2</v>
      </c>
      <c r="B696">
        <v>0.328413956284</v>
      </c>
      <c r="C696">
        <v>2.01596637295E-2</v>
      </c>
      <c r="D696">
        <v>0.85329832943999995</v>
      </c>
      <c r="E696">
        <v>0.21298702246500001</v>
      </c>
      <c r="F696">
        <v>0.48381259974899998</v>
      </c>
      <c r="G696">
        <v>3.76955361633E-2</v>
      </c>
      <c r="H696">
        <v>0.35091319117899999</v>
      </c>
      <c r="I696">
        <v>0.162237846075</v>
      </c>
      <c r="J696">
        <v>0.115619975729</v>
      </c>
      <c r="K696">
        <v>6.4197123459099996E-3</v>
      </c>
      <c r="L696">
        <v>2.2862135133400002E-2</v>
      </c>
      <c r="M696">
        <v>9.9359115932999995E-2</v>
      </c>
      <c r="N696">
        <v>0.198845282565</v>
      </c>
      <c r="O696">
        <v>0.94228123381899997</v>
      </c>
      <c r="P696">
        <v>0.162237846075</v>
      </c>
      <c r="Q696">
        <v>0.45416816885</v>
      </c>
      <c r="R696">
        <v>4.1840865381500003E-2</v>
      </c>
      <c r="S696">
        <v>0.12505795454800001</v>
      </c>
      <c r="T696">
        <v>7.1822647068399997E-2</v>
      </c>
      <c r="U696">
        <v>0.93668933228600004</v>
      </c>
      <c r="V696">
        <v>5.3137918556899998E-2</v>
      </c>
      <c r="W696">
        <v>0.17123205848699999</v>
      </c>
      <c r="X696">
        <v>2.77483551002E-2</v>
      </c>
      <c r="Y696">
        <v>8.5383451380900005E-3</v>
      </c>
      <c r="Z696">
        <v>7.1778679416600003E-2</v>
      </c>
      <c r="AA696">
        <v>0.18090920036200001</v>
      </c>
      <c r="AB696">
        <v>0.124319516192</v>
      </c>
      <c r="AC696">
        <v>0.261588174206</v>
      </c>
    </row>
    <row r="697" spans="1:29" x14ac:dyDescent="0.3">
      <c r="A697">
        <v>309.3</v>
      </c>
      <c r="B697">
        <v>0.32842460235999998</v>
      </c>
      <c r="C697">
        <v>2.0224942555999999E-2</v>
      </c>
      <c r="D697">
        <v>0.85591130754099998</v>
      </c>
      <c r="E697">
        <v>0.21197996683299999</v>
      </c>
      <c r="F697">
        <v>0.479645336408</v>
      </c>
      <c r="G697">
        <v>3.7637732431199999E-2</v>
      </c>
      <c r="H697">
        <v>0.34356212386000001</v>
      </c>
      <c r="I697">
        <v>0.15972580945699999</v>
      </c>
      <c r="J697">
        <v>0.114274012888</v>
      </c>
      <c r="K697">
        <v>6.3619346697700004E-3</v>
      </c>
      <c r="L697">
        <v>2.27585944309E-2</v>
      </c>
      <c r="M697">
        <v>9.9079636999099996E-2</v>
      </c>
      <c r="N697">
        <v>0.20629120628299999</v>
      </c>
      <c r="O697">
        <v>0.92502957620899995</v>
      </c>
      <c r="P697">
        <v>0.15972580945699999</v>
      </c>
      <c r="Q697">
        <v>0.47330770994100002</v>
      </c>
      <c r="R697">
        <v>4.2025343703100002E-2</v>
      </c>
      <c r="S697">
        <v>0.12149422640300001</v>
      </c>
      <c r="T697">
        <v>7.0128594492200005E-2</v>
      </c>
      <c r="U697">
        <v>0.93856044523600002</v>
      </c>
      <c r="V697">
        <v>5.3604267277499999E-2</v>
      </c>
      <c r="W697">
        <v>0.17400361824400001</v>
      </c>
      <c r="X697">
        <v>2.7114519589300001E-2</v>
      </c>
      <c r="Y697">
        <v>8.7361663723600005E-3</v>
      </c>
      <c r="Z697">
        <v>7.0639528156399997E-2</v>
      </c>
      <c r="AA697">
        <v>0.177349773131</v>
      </c>
      <c r="AB697">
        <v>0.12210178436999999</v>
      </c>
      <c r="AC697">
        <v>0.26113847200099999</v>
      </c>
    </row>
    <row r="698" spans="1:29" x14ac:dyDescent="0.3">
      <c r="A698">
        <v>309.39999999999998</v>
      </c>
      <c r="B698">
        <v>0.32843452869700002</v>
      </c>
      <c r="C698">
        <v>2.0288946224200001E-2</v>
      </c>
      <c r="D698">
        <v>0.85847315592700002</v>
      </c>
      <c r="E698">
        <v>0.210871689202</v>
      </c>
      <c r="F698">
        <v>0.47522726480400002</v>
      </c>
      <c r="G698">
        <v>3.7556566763800002E-2</v>
      </c>
      <c r="H698">
        <v>0.33642784163099998</v>
      </c>
      <c r="I698">
        <v>0.15727288716900001</v>
      </c>
      <c r="J698">
        <v>0.11288691116299999</v>
      </c>
      <c r="K698">
        <v>6.3034128985700001E-3</v>
      </c>
      <c r="L698">
        <v>2.2658735158000001E-2</v>
      </c>
      <c r="M698">
        <v>9.8769472385000001E-2</v>
      </c>
      <c r="N698">
        <v>0.21403880093800001</v>
      </c>
      <c r="O698">
        <v>0.90816986050600002</v>
      </c>
      <c r="P698">
        <v>0.15727288716900001</v>
      </c>
      <c r="Q698">
        <v>0.49292218620099998</v>
      </c>
      <c r="R698">
        <v>4.2275117646100001E-2</v>
      </c>
      <c r="S698">
        <v>0.118051947058</v>
      </c>
      <c r="T698">
        <v>6.85367420728E-2</v>
      </c>
      <c r="U698">
        <v>0.94037625844399997</v>
      </c>
      <c r="V698">
        <v>5.4177561434000002E-2</v>
      </c>
      <c r="W698">
        <v>0.177154650676</v>
      </c>
      <c r="X698">
        <v>2.6518881527999999E-2</v>
      </c>
      <c r="Y698">
        <v>8.9510687781299992E-3</v>
      </c>
      <c r="Z698">
        <v>6.9508186699200003E-2</v>
      </c>
      <c r="AA698">
        <v>0.17383033211099999</v>
      </c>
      <c r="AB698">
        <v>0.119923614594</v>
      </c>
      <c r="AC698">
        <v>0.26069362780100003</v>
      </c>
    </row>
    <row r="699" spans="1:29" x14ac:dyDescent="0.3">
      <c r="A699">
        <v>309.5</v>
      </c>
      <c r="B699">
        <v>0.32844378395899998</v>
      </c>
      <c r="C699">
        <v>2.03516988042E-2</v>
      </c>
      <c r="D699">
        <v>0.86098484574400003</v>
      </c>
      <c r="E699">
        <v>0.209660950594</v>
      </c>
      <c r="F699">
        <v>0.47055801436799999</v>
      </c>
      <c r="G699">
        <v>3.7451966900099998E-2</v>
      </c>
      <c r="H699">
        <v>0.32950409980200002</v>
      </c>
      <c r="I699">
        <v>0.15487126345900001</v>
      </c>
      <c r="J699">
        <v>0.111462114931</v>
      </c>
      <c r="K699">
        <v>6.2438336185900003E-3</v>
      </c>
      <c r="L699">
        <v>2.2561596925E-2</v>
      </c>
      <c r="M699">
        <v>9.8424300692000005E-2</v>
      </c>
      <c r="N699">
        <v>0.22209018765800001</v>
      </c>
      <c r="O699">
        <v>0.89169277913800005</v>
      </c>
      <c r="P699">
        <v>0.15487126345900001</v>
      </c>
      <c r="Q699">
        <v>0.51298460481200003</v>
      </c>
      <c r="R699">
        <v>4.2593145136000002E-2</v>
      </c>
      <c r="S699">
        <v>0.11472942182400001</v>
      </c>
      <c r="T699">
        <v>6.7047955060799996E-2</v>
      </c>
      <c r="U699">
        <v>0.94213840627199996</v>
      </c>
      <c r="V699">
        <v>5.4861431092900002E-2</v>
      </c>
      <c r="W699">
        <v>0.180696598589</v>
      </c>
      <c r="X699">
        <v>2.5960880253500001E-2</v>
      </c>
      <c r="Y699">
        <v>9.1832732306900006E-3</v>
      </c>
      <c r="Z699">
        <v>6.8384378887200004E-2</v>
      </c>
      <c r="AA699">
        <v>0.17035061849200001</v>
      </c>
      <c r="AB699">
        <v>0.11778430111800001</v>
      </c>
      <c r="AC699">
        <v>0.260253739225</v>
      </c>
    </row>
    <row r="700" spans="1:29" x14ac:dyDescent="0.3">
      <c r="A700">
        <v>309.60000000000002</v>
      </c>
      <c r="B700">
        <v>0.32845241350799997</v>
      </c>
      <c r="C700">
        <v>2.0413223969499999E-2</v>
      </c>
      <c r="D700">
        <v>0.86344733170599997</v>
      </c>
      <c r="E700">
        <v>0.208346780185</v>
      </c>
      <c r="F700">
        <v>0.46563865876100002</v>
      </c>
      <c r="G700">
        <v>3.7323904872500001E-2</v>
      </c>
      <c r="H700">
        <v>0.32278456318499998</v>
      </c>
      <c r="I700">
        <v>0.15251367794699999</v>
      </c>
      <c r="J700">
        <v>0.110002948664</v>
      </c>
      <c r="K700">
        <v>6.1829011965399997E-3</v>
      </c>
      <c r="L700">
        <v>2.2466266230999999E-2</v>
      </c>
      <c r="M700">
        <v>9.8040252373699996E-2</v>
      </c>
      <c r="N700">
        <v>0.23044657953100001</v>
      </c>
      <c r="O700">
        <v>0.87558872328799997</v>
      </c>
      <c r="P700">
        <v>0.15251367794699999</v>
      </c>
      <c r="Q700">
        <v>0.53346331781099998</v>
      </c>
      <c r="R700">
        <v>4.2982405605600002E-2</v>
      </c>
      <c r="S700">
        <v>0.111525108532</v>
      </c>
      <c r="T700">
        <v>6.5663414309899998E-2</v>
      </c>
      <c r="U700">
        <v>0.94384847476199996</v>
      </c>
      <c r="V700">
        <v>5.5659491749300002E-2</v>
      </c>
      <c r="W700">
        <v>0.18464034271900001</v>
      </c>
      <c r="X700">
        <v>2.5439990110100001E-2</v>
      </c>
      <c r="Y700">
        <v>9.4329698034500004E-3</v>
      </c>
      <c r="Z700">
        <v>6.7267888897600006E-2</v>
      </c>
      <c r="AA700">
        <v>0.166910576778</v>
      </c>
      <c r="AB700">
        <v>0.11568315078499999</v>
      </c>
      <c r="AC700">
        <v>0.259818891394</v>
      </c>
    </row>
    <row r="701" spans="1:29" x14ac:dyDescent="0.3">
      <c r="A701">
        <v>309.7</v>
      </c>
      <c r="B701">
        <v>0.32846045964199999</v>
      </c>
      <c r="C701">
        <v>2.0473544998900001E-2</v>
      </c>
      <c r="D701">
        <v>0.86586155222299999</v>
      </c>
      <c r="E701">
        <v>0.206928517344</v>
      </c>
      <c r="F701">
        <v>0.46047179497200003</v>
      </c>
      <c r="G701">
        <v>3.7172404628999997E-2</v>
      </c>
      <c r="H701">
        <v>0.31626283807200001</v>
      </c>
      <c r="I701">
        <v>0.15019346199299999</v>
      </c>
      <c r="J701">
        <v>0.108512612166</v>
      </c>
      <c r="K701">
        <v>6.1203401505200003E-3</v>
      </c>
      <c r="L701">
        <v>2.23718825792E-2</v>
      </c>
      <c r="M701">
        <v>9.7613964978500001E-2</v>
      </c>
      <c r="N701">
        <v>0.23910820074299999</v>
      </c>
      <c r="O701">
        <v>0.85984784417000004</v>
      </c>
      <c r="P701">
        <v>0.15019346199299999</v>
      </c>
      <c r="Q701">
        <v>0.55432189065199999</v>
      </c>
      <c r="R701">
        <v>4.3445874868000001E-2</v>
      </c>
      <c r="S701">
        <v>0.108437625481</v>
      </c>
      <c r="T701">
        <v>6.4384632654199997E-2</v>
      </c>
      <c r="U701">
        <v>0.945508003077</v>
      </c>
      <c r="V701">
        <v>5.65753023886E-2</v>
      </c>
      <c r="W701">
        <v>0.188996015712</v>
      </c>
      <c r="X701">
        <v>2.4955717174100001E-2</v>
      </c>
      <c r="Y701">
        <v>9.7003121324100005E-3</v>
      </c>
      <c r="Z701">
        <v>6.6158562447200003E-2</v>
      </c>
      <c r="AA701">
        <v>0.163510338462</v>
      </c>
      <c r="AB701">
        <v>0.113619482807</v>
      </c>
      <c r="AC701">
        <v>0.25938915779900001</v>
      </c>
    </row>
    <row r="702" spans="1:29" x14ac:dyDescent="0.3">
      <c r="A702">
        <v>309.8</v>
      </c>
      <c r="B702">
        <v>0.328467961812</v>
      </c>
      <c r="C702">
        <v>2.0532684779700001E-2</v>
      </c>
      <c r="D702">
        <v>0.86822842954000001</v>
      </c>
      <c r="E702">
        <v>0.20540585528700001</v>
      </c>
      <c r="F702">
        <v>0.45506162646199999</v>
      </c>
      <c r="G702">
        <v>3.6997546749300003E-2</v>
      </c>
      <c r="H702">
        <v>0.30993249862900002</v>
      </c>
      <c r="I702">
        <v>0.14790457800500001</v>
      </c>
      <c r="J702">
        <v>0.106994181221</v>
      </c>
      <c r="K702">
        <v>6.0558980419299999E-3</v>
      </c>
      <c r="L702">
        <v>2.2277643660800001E-2</v>
      </c>
      <c r="M702">
        <v>9.7142647690699996E-2</v>
      </c>
      <c r="N702">
        <v>0.24807420387599999</v>
      </c>
      <c r="O702">
        <v>0.84446010945000005</v>
      </c>
      <c r="P702">
        <v>0.14790457800500001</v>
      </c>
      <c r="Q702">
        <v>0.57551896364599997</v>
      </c>
      <c r="R702">
        <v>4.3986499305099999E-2</v>
      </c>
      <c r="S702">
        <v>0.10546575949500001</v>
      </c>
      <c r="T702">
        <v>6.3213471680499997E-2</v>
      </c>
      <c r="U702">
        <v>0.94711848493100004</v>
      </c>
      <c r="V702">
        <v>5.76123223616E-2</v>
      </c>
      <c r="W702">
        <v>0.193772809957</v>
      </c>
      <c r="X702">
        <v>2.4507595847000001E-2</v>
      </c>
      <c r="Y702">
        <v>9.9854113453999999E-3</v>
      </c>
      <c r="Z702">
        <v>6.5056307781899997E-2</v>
      </c>
      <c r="AA702">
        <v>0.160150204441</v>
      </c>
      <c r="AB702">
        <v>0.111592628533</v>
      </c>
      <c r="AC702">
        <v>0.25896460115600001</v>
      </c>
    </row>
    <row r="703" spans="1:29" x14ac:dyDescent="0.3">
      <c r="A703">
        <v>309.89999999999998</v>
      </c>
      <c r="B703">
        <v>0.32847495679099997</v>
      </c>
      <c r="C703">
        <v>2.0590665810600001E-2</v>
      </c>
      <c r="D703">
        <v>0.87054886991299996</v>
      </c>
      <c r="E703">
        <v>0.203778876513</v>
      </c>
      <c r="F703">
        <v>0.449413961114</v>
      </c>
      <c r="G703">
        <v>3.67994738423E-2</v>
      </c>
      <c r="H703">
        <v>0.303787115291</v>
      </c>
      <c r="I703">
        <v>0.14564164407899999</v>
      </c>
      <c r="J703">
        <v>0.105450608495</v>
      </c>
      <c r="K703">
        <v>5.9893487748799998E-3</v>
      </c>
      <c r="L703">
        <v>2.2182814756200001E-2</v>
      </c>
      <c r="M703">
        <v>9.6624134842399997E-2</v>
      </c>
      <c r="N703">
        <v>0.25734259280299998</v>
      </c>
      <c r="O703">
        <v>0.82941536475800004</v>
      </c>
      <c r="P703">
        <v>0.14564164407899999</v>
      </c>
      <c r="Q703">
        <v>0.59700832118799996</v>
      </c>
      <c r="R703">
        <v>4.46071592263E-2</v>
      </c>
      <c r="S703">
        <v>0.10260847556200001</v>
      </c>
      <c r="T703">
        <v>6.2152158066299999E-2</v>
      </c>
      <c r="U703">
        <v>0.94868136985499996</v>
      </c>
      <c r="V703">
        <v>5.87738511211E-2</v>
      </c>
      <c r="W703">
        <v>0.19897874700400001</v>
      </c>
      <c r="X703">
        <v>2.4095184669799999E-2</v>
      </c>
      <c r="Y703">
        <v>1.02883329379E-2</v>
      </c>
      <c r="Z703">
        <v>6.3961092748700002E-2</v>
      </c>
      <c r="AA703">
        <v>0.15683061728100001</v>
      </c>
      <c r="AB703">
        <v>0.109601931248</v>
      </c>
      <c r="AC703">
        <v>0.25854527405400002</v>
      </c>
    </row>
    <row r="704" spans="1:29" x14ac:dyDescent="0.3">
      <c r="A704">
        <v>310</v>
      </c>
      <c r="B704">
        <v>0.328481478863</v>
      </c>
      <c r="C704">
        <v>2.0647510205E-2</v>
      </c>
      <c r="D704">
        <v>0.87282376376199999</v>
      </c>
      <c r="E704">
        <v>0.20204808386500001</v>
      </c>
      <c r="F704">
        <v>0.44353621929300002</v>
      </c>
      <c r="G704">
        <v>3.6578389023099997E-2</v>
      </c>
      <c r="H704">
        <v>0.29782027470299999</v>
      </c>
      <c r="I704">
        <v>0.143399955228</v>
      </c>
      <c r="J704">
        <v>0.103884730191</v>
      </c>
      <c r="K704">
        <v>5.9204958376900003E-3</v>
      </c>
      <c r="L704">
        <v>2.2086733461499999E-2</v>
      </c>
      <c r="M704">
        <v>9.6056934154599996E-2</v>
      </c>
      <c r="N704">
        <v>0.26691015281800001</v>
      </c>
      <c r="O704">
        <v>0.81470338475600002</v>
      </c>
      <c r="P704">
        <v>0.143399955228</v>
      </c>
      <c r="Q704">
        <v>0.61873895250099997</v>
      </c>
      <c r="R704">
        <v>4.5310637733499998E-2</v>
      </c>
      <c r="S704">
        <v>9.9864925609499999E-2</v>
      </c>
      <c r="T704">
        <v>6.1203297155699998E-2</v>
      </c>
      <c r="U704">
        <v>0.95019806454</v>
      </c>
      <c r="V704">
        <v>6.0062976992799999E-2</v>
      </c>
      <c r="W704">
        <v>0.20462048533400001</v>
      </c>
      <c r="X704">
        <v>2.3718062791699999E-2</v>
      </c>
      <c r="Y704">
        <v>1.06090935159E-2</v>
      </c>
      <c r="Z704">
        <v>6.2872943477399995E-2</v>
      </c>
      <c r="AA704">
        <v>0.153552142089</v>
      </c>
      <c r="AB704">
        <v>0.10764674594699999</v>
      </c>
      <c r="AC704">
        <v>0.25813121970000003</v>
      </c>
    </row>
    <row r="705" spans="1:29" x14ac:dyDescent="0.3">
      <c r="A705">
        <v>310.10000000000002</v>
      </c>
      <c r="B705">
        <v>0.32848756000700002</v>
      </c>
      <c r="C705">
        <v>2.0703239694800001E-2</v>
      </c>
      <c r="D705">
        <v>0.87505398583600003</v>
      </c>
      <c r="E705">
        <v>0.20021443266</v>
      </c>
      <c r="F705">
        <v>0.43743743550800002</v>
      </c>
      <c r="G705">
        <v>3.6334563366499997E-2</v>
      </c>
      <c r="H705">
        <v>0.29202560899399999</v>
      </c>
      <c r="I705">
        <v>0.14117550463199999</v>
      </c>
      <c r="J705">
        <v>0.10229926496</v>
      </c>
      <c r="K705">
        <v>5.8491750137900003E-3</v>
      </c>
      <c r="L705">
        <v>2.1988817232299999E-2</v>
      </c>
      <c r="M705">
        <v>9.5440272109499999E-2</v>
      </c>
      <c r="N705">
        <v>0.27677237932499998</v>
      </c>
      <c r="O705">
        <v>0.80031393361400005</v>
      </c>
      <c r="P705">
        <v>0.14117550463199999</v>
      </c>
      <c r="Q705">
        <v>0.64065512769199995</v>
      </c>
      <c r="R705">
        <v>4.6099587432400002E-2</v>
      </c>
      <c r="S705">
        <v>9.7234457581899997E-2</v>
      </c>
      <c r="T705">
        <v>6.0369887023600001E-2</v>
      </c>
      <c r="U705">
        <v>0.95166993413199996</v>
      </c>
      <c r="V705">
        <v>6.1482522519E-2</v>
      </c>
      <c r="W705">
        <v>0.210703115592</v>
      </c>
      <c r="X705">
        <v>2.3375826195100001E-2</v>
      </c>
      <c r="Y705">
        <v>1.0947657864199999E-2</v>
      </c>
      <c r="Z705">
        <v>6.1791942364900002E-2</v>
      </c>
      <c r="AA705">
        <v>0.15031544327900001</v>
      </c>
      <c r="AB705">
        <v>0.105726439134</v>
      </c>
      <c r="AC705">
        <v>0.25772247261699999</v>
      </c>
    </row>
    <row r="706" spans="1:29" x14ac:dyDescent="0.3">
      <c r="A706">
        <v>310.2</v>
      </c>
      <c r="B706">
        <v>0.32849323003000003</v>
      </c>
      <c r="C706">
        <v>2.07578756339E-2</v>
      </c>
      <c r="D706">
        <v>0.87724039540200005</v>
      </c>
      <c r="E706">
        <v>0.19827934505299999</v>
      </c>
      <c r="F706">
        <v>0.43112815967000001</v>
      </c>
      <c r="G706">
        <v>3.6068336368799997E-2</v>
      </c>
      <c r="H706">
        <v>0.28639681667599998</v>
      </c>
      <c r="I706">
        <v>0.13896497995099999</v>
      </c>
      <c r="J706">
        <v>0.100696820359</v>
      </c>
      <c r="K706">
        <v>5.7752573893300003E-3</v>
      </c>
      <c r="L706">
        <v>2.1888569808999999E-2</v>
      </c>
      <c r="M706">
        <v>9.4774116555300006E-2</v>
      </c>
      <c r="N706">
        <v>0.286923425836</v>
      </c>
      <c r="O706">
        <v>0.78623681802099998</v>
      </c>
      <c r="P706">
        <v>0.13896497995099999</v>
      </c>
      <c r="Q706">
        <v>0.66269675147499996</v>
      </c>
      <c r="R706">
        <v>4.6976490603599999E-2</v>
      </c>
      <c r="S706">
        <v>9.4716625344499997E-2</v>
      </c>
      <c r="T706">
        <v>5.9655327249499998E-2</v>
      </c>
      <c r="U706">
        <v>0.95309830340799995</v>
      </c>
      <c r="V706">
        <v>6.3034980024299997E-2</v>
      </c>
      <c r="W706">
        <v>0.21722996235</v>
      </c>
      <c r="X706">
        <v>2.30680838187E-2</v>
      </c>
      <c r="Y706">
        <v>1.13039398751E-2</v>
      </c>
      <c r="Z706">
        <v>6.0718223043200001E-2</v>
      </c>
      <c r="AA706">
        <v>0.14712125948499999</v>
      </c>
      <c r="AB706">
        <v>0.10384038861</v>
      </c>
      <c r="AC706">
        <v>0.25731905919499998</v>
      </c>
    </row>
    <row r="707" spans="1:29" x14ac:dyDescent="0.3">
      <c r="A707">
        <v>310.3</v>
      </c>
      <c r="B707">
        <v>0.32849851672300001</v>
      </c>
      <c r="C707">
        <v>2.0811439002200002E-2</v>
      </c>
      <c r="D707">
        <v>0.87938383642399998</v>
      </c>
      <c r="E707">
        <v>0.19624472221799999</v>
      </c>
      <c r="F707">
        <v>0.42462037584399998</v>
      </c>
      <c r="G707">
        <v>3.5780123775500002E-2</v>
      </c>
      <c r="H707">
        <v>0.28092769211700003</v>
      </c>
      <c r="I707">
        <v>0.136765758091</v>
      </c>
      <c r="J707">
        <v>9.9079889841700006E-2</v>
      </c>
      <c r="K707">
        <v>5.6986508908599999E-3</v>
      </c>
      <c r="L707">
        <v>2.1785587310799999E-2</v>
      </c>
      <c r="M707">
        <v>9.4059185333199999E-2</v>
      </c>
      <c r="N707">
        <v>0.29735605920699998</v>
      </c>
      <c r="O707">
        <v>0.77246194549900005</v>
      </c>
      <c r="P707">
        <v>0.136765758091</v>
      </c>
      <c r="Q707">
        <v>0.68479970422299996</v>
      </c>
      <c r="R707">
        <v>4.79436245454E-2</v>
      </c>
      <c r="S707">
        <v>9.2311197605199999E-2</v>
      </c>
      <c r="T707">
        <v>5.9063424129699997E-2</v>
      </c>
      <c r="U707">
        <v>0.95448445798500003</v>
      </c>
      <c r="V707">
        <v>6.4722456016000005E-2</v>
      </c>
      <c r="W707">
        <v>0.22420242144300001</v>
      </c>
      <c r="X707">
        <v>2.2794454208300001E-2</v>
      </c>
      <c r="Y707">
        <v>1.16778035743E-2</v>
      </c>
      <c r="Z707">
        <v>5.9651966679899998E-2</v>
      </c>
      <c r="AA707">
        <v>0.14397038228600001</v>
      </c>
      <c r="AB707">
        <v>0.101987983282</v>
      </c>
      <c r="AC707">
        <v>0.25692099829800003</v>
      </c>
    </row>
    <row r="708" spans="1:29" x14ac:dyDescent="0.3">
      <c r="A708">
        <v>310.39999999999998</v>
      </c>
      <c r="B708">
        <v>0.328503446004</v>
      </c>
      <c r="C708">
        <v>2.0863950409699999E-2</v>
      </c>
      <c r="D708">
        <v>0.88148513774399995</v>
      </c>
      <c r="E708">
        <v>0.19411295528399999</v>
      </c>
      <c r="F708">
        <v>0.41792741199</v>
      </c>
      <c r="G708">
        <v>3.5470416540499997E-2</v>
      </c>
      <c r="H708">
        <v>0.27561214574199999</v>
      </c>
      <c r="I708">
        <v>0.134575899232</v>
      </c>
      <c r="J708">
        <v>9.7450858146099995E-2</v>
      </c>
      <c r="K708">
        <v>5.6193025163200003E-3</v>
      </c>
      <c r="L708">
        <v>2.1679563375700001E-2</v>
      </c>
      <c r="M708">
        <v>9.3296957689399995E-2</v>
      </c>
      <c r="N708">
        <v>0.308061616559</v>
      </c>
      <c r="O708">
        <v>0.75897937450099995</v>
      </c>
      <c r="P708">
        <v>0.134575899232</v>
      </c>
      <c r="Q708">
        <v>0.70689620799099995</v>
      </c>
      <c r="R708">
        <v>4.9003025978300002E-2</v>
      </c>
      <c r="S708">
        <v>9.0018166875799999E-2</v>
      </c>
      <c r="T708">
        <v>5.8598395178099998E-2</v>
      </c>
      <c r="U708">
        <v>0.955829645507</v>
      </c>
      <c r="V708">
        <v>6.6546614217499994E-2</v>
      </c>
      <c r="W708">
        <v>0.23161979525000001</v>
      </c>
      <c r="X708">
        <v>2.2554562098000001E-2</v>
      </c>
      <c r="Y708">
        <v>1.20690641576E-2</v>
      </c>
      <c r="Z708">
        <v>5.8593397765999998E-2</v>
      </c>
      <c r="AA708">
        <v>0.14086363443</v>
      </c>
      <c r="AB708">
        <v>0.10016862295200001</v>
      </c>
      <c r="AC708">
        <v>0.25652830183699998</v>
      </c>
    </row>
    <row r="709" spans="1:29" x14ac:dyDescent="0.3">
      <c r="A709">
        <v>310.5</v>
      </c>
      <c r="B709">
        <v>0.32850804203700001</v>
      </c>
      <c r="C709">
        <v>2.0915430100899999E-2</v>
      </c>
      <c r="D709">
        <v>0.88354511328200003</v>
      </c>
      <c r="E709">
        <v>0.19188691741399999</v>
      </c>
      <c r="F709">
        <v>0.411063774444</v>
      </c>
      <c r="G709">
        <v>3.5139782790399997E-2</v>
      </c>
      <c r="H709">
        <v>0.27044422669899998</v>
      </c>
      <c r="I709">
        <v>0.13239411612599999</v>
      </c>
      <c r="J709">
        <v>9.5812002621300005E-2</v>
      </c>
      <c r="K709">
        <v>5.53719916227E-3</v>
      </c>
      <c r="L709">
        <v>2.1570293298899999E-2</v>
      </c>
      <c r="M709">
        <v>9.2489648704899993E-2</v>
      </c>
      <c r="N709">
        <v>0.31902998863600002</v>
      </c>
      <c r="O709">
        <v>0.74577936422699997</v>
      </c>
      <c r="P709">
        <v>0.13239411612599999</v>
      </c>
      <c r="Q709">
        <v>0.72891544162999999</v>
      </c>
      <c r="R709">
        <v>5.0156454780700001E-2</v>
      </c>
      <c r="S709">
        <v>8.7837758082400005E-2</v>
      </c>
      <c r="T709">
        <v>5.8264864389799997E-2</v>
      </c>
      <c r="U709">
        <v>0.95713507673499998</v>
      </c>
      <c r="V709">
        <v>6.8508618875399996E-2</v>
      </c>
      <c r="W709">
        <v>0.23947917207200001</v>
      </c>
      <c r="X709">
        <v>2.2348035431500001E-2</v>
      </c>
      <c r="Y709">
        <v>1.24774927029E-2</v>
      </c>
      <c r="Z709">
        <v>5.7542778376199998E-2</v>
      </c>
      <c r="AA709">
        <v>0.13780184961</v>
      </c>
      <c r="AB709">
        <v>9.8381718132100004E-2</v>
      </c>
      <c r="AC709">
        <v>0.25614097524700002</v>
      </c>
    </row>
    <row r="710" spans="1:29" x14ac:dyDescent="0.3">
      <c r="A710">
        <v>310.60000000000002</v>
      </c>
      <c r="B710">
        <v>0.32851232734899999</v>
      </c>
      <c r="C710">
        <v>2.0965897958899998E-2</v>
      </c>
      <c r="D710">
        <v>0.88556456222699997</v>
      </c>
      <c r="E710">
        <v>0.18956995009499999</v>
      </c>
      <c r="F710">
        <v>0.40404498659499999</v>
      </c>
      <c r="G710">
        <v>3.4788861840800003E-2</v>
      </c>
      <c r="H710">
        <v>0.26541813617900001</v>
      </c>
      <c r="I710">
        <v>0.13021974003699999</v>
      </c>
      <c r="J710">
        <v>9.4165500700199994E-2</v>
      </c>
      <c r="K710">
        <v>5.4523680740499996E-3</v>
      </c>
      <c r="L710">
        <v>2.1457675241999999E-2</v>
      </c>
      <c r="M710">
        <v>9.1640172384800003E-2</v>
      </c>
      <c r="N710">
        <v>0.330249618011</v>
      </c>
      <c r="O710">
        <v>0.73285241283500002</v>
      </c>
      <c r="P710">
        <v>0.13021974003699999</v>
      </c>
      <c r="Q710">
        <v>0.75078419308</v>
      </c>
      <c r="R710">
        <v>5.1405362949900002E-2</v>
      </c>
      <c r="S710">
        <v>8.5770435698600003E-2</v>
      </c>
      <c r="T710">
        <v>5.8067850152500003E-2</v>
      </c>
      <c r="U710">
        <v>0.95840192663699997</v>
      </c>
      <c r="V710">
        <v>7.0609087628200007E-2</v>
      </c>
      <c r="W710">
        <v>0.24777535075400001</v>
      </c>
      <c r="X710">
        <v>2.2174502928500001E-2</v>
      </c>
      <c r="Y710">
        <v>1.2902820838299999E-2</v>
      </c>
      <c r="Z710">
        <v>5.65004029953E-2</v>
      </c>
      <c r="AA710">
        <v>0.134785855988</v>
      </c>
      <c r="AB710">
        <v>9.6626689849399997E-2</v>
      </c>
      <c r="AC710">
        <v>0.25575901796700001</v>
      </c>
    </row>
    <row r="711" spans="1:29" x14ac:dyDescent="0.3">
      <c r="A711">
        <v>310.7</v>
      </c>
      <c r="B711">
        <v>0.32851632294799998</v>
      </c>
      <c r="C711">
        <v>2.1015373510000001E-2</v>
      </c>
      <c r="D711">
        <v>0.887544269233</v>
      </c>
      <c r="E711">
        <v>0.187165849</v>
      </c>
      <c r="F711">
        <v>0.39688743037599999</v>
      </c>
      <c r="G711">
        <v>3.4418364983700003E-2</v>
      </c>
      <c r="H711">
        <v>0.26052824653500001</v>
      </c>
      <c r="I711">
        <v>0.12805268640600001</v>
      </c>
      <c r="J711">
        <v>9.2513431809500002E-2</v>
      </c>
      <c r="K711">
        <v>5.36487682081E-3</v>
      </c>
      <c r="L711">
        <v>2.13417116271E-2</v>
      </c>
      <c r="M711">
        <v>9.0752103427499994E-2</v>
      </c>
      <c r="N711">
        <v>0.34170750083000001</v>
      </c>
      <c r="O711">
        <v>0.72018930023799999</v>
      </c>
      <c r="P711">
        <v>0.12805268640600001</v>
      </c>
      <c r="Q711">
        <v>0.77242750768699997</v>
      </c>
      <c r="R711">
        <v>5.2750864905999999E-2</v>
      </c>
      <c r="S711">
        <v>8.3816910276600001E-2</v>
      </c>
      <c r="T711">
        <v>5.8012750940600002E-2</v>
      </c>
      <c r="U711">
        <v>0.95963133546299995</v>
      </c>
      <c r="V711">
        <v>7.2848046868000005E-2</v>
      </c>
      <c r="W711">
        <v>0.25650077362700002</v>
      </c>
      <c r="X711">
        <v>2.20335917189E-2</v>
      </c>
      <c r="Y711">
        <v>1.33447455221E-2</v>
      </c>
      <c r="Z711">
        <v>5.54665933973E-2</v>
      </c>
      <c r="AA711">
        <v>0.13181645931700001</v>
      </c>
      <c r="AB711">
        <v>9.4902969459899997E-2</v>
      </c>
      <c r="AC711">
        <v>0.25538242390799998</v>
      </c>
    </row>
    <row r="712" spans="1:29" x14ac:dyDescent="0.3">
      <c r="A712">
        <v>310.8</v>
      </c>
      <c r="B712">
        <v>0.328520048422</v>
      </c>
      <c r="C712">
        <v>2.1063875928499998E-2</v>
      </c>
      <c r="D712">
        <v>0.88948500462400004</v>
      </c>
      <c r="E712">
        <v>0.18467883878300001</v>
      </c>
      <c r="F712">
        <v>0.38960815534900001</v>
      </c>
      <c r="G712">
        <v>3.4029071063499998E-2</v>
      </c>
      <c r="H712">
        <v>0.25576911499900001</v>
      </c>
      <c r="I712">
        <v>0.125893408106</v>
      </c>
      <c r="J712">
        <v>9.0857782260000006E-2</v>
      </c>
      <c r="K712">
        <v>5.2748326171100004E-3</v>
      </c>
      <c r="L712">
        <v>2.1222508643100001E-2</v>
      </c>
      <c r="M712">
        <v>8.9829618350299997E-2</v>
      </c>
      <c r="N712">
        <v>0.35338920717799999</v>
      </c>
      <c r="O712">
        <v>0.70778112350699995</v>
      </c>
      <c r="P712">
        <v>0.125893408106</v>
      </c>
      <c r="Q712">
        <v>0.79376946464599996</v>
      </c>
      <c r="R712">
        <v>5.4193709783100001E-2</v>
      </c>
      <c r="S712">
        <v>8.19781441138E-2</v>
      </c>
      <c r="T712">
        <v>5.8105323482400002E-2</v>
      </c>
      <c r="U712">
        <v>0.96082440977500005</v>
      </c>
      <c r="V712">
        <v>7.5224891445399997E-2</v>
      </c>
      <c r="W712">
        <v>0.26564549895099998</v>
      </c>
      <c r="X712">
        <v>2.19249254158E-2</v>
      </c>
      <c r="Y712">
        <v>1.38029354513E-2</v>
      </c>
      <c r="Z712">
        <v>5.4441693037199999E-2</v>
      </c>
      <c r="AA712">
        <v>0.12889442845400001</v>
      </c>
      <c r="AB712">
        <v>9.32099984617E-2</v>
      </c>
      <c r="AC712">
        <v>0.255011181877</v>
      </c>
    </row>
    <row r="713" spans="1:29" x14ac:dyDescent="0.3">
      <c r="A713">
        <v>310.89999999999998</v>
      </c>
      <c r="B713">
        <v>0.32852352203099999</v>
      </c>
      <c r="C713">
        <v>2.1111424040799999E-2</v>
      </c>
      <c r="D713">
        <v>0.89138752459299997</v>
      </c>
      <c r="E713">
        <v>0.182113533144</v>
      </c>
      <c r="F713">
        <v>0.38222467557099998</v>
      </c>
      <c r="G713">
        <v>3.3621824408800002E-2</v>
      </c>
      <c r="H713">
        <v>0.25113549673399999</v>
      </c>
      <c r="I713">
        <v>0.123742835959</v>
      </c>
      <c r="J713">
        <v>8.9200446210499995E-2</v>
      </c>
      <c r="K713">
        <v>5.1823797039099997E-3</v>
      </c>
      <c r="L713">
        <v>2.1100271927200001E-2</v>
      </c>
      <c r="M713">
        <v>8.8877408104300004E-2</v>
      </c>
      <c r="N713">
        <v>0.36527893862900002</v>
      </c>
      <c r="O713">
        <v>0.69561932507299995</v>
      </c>
      <c r="P713">
        <v>0.123742835959</v>
      </c>
      <c r="Q713">
        <v>0.81473406939299997</v>
      </c>
      <c r="R713">
        <v>5.5734263775700003E-2</v>
      </c>
      <c r="S713">
        <v>8.0255353209299995E-2</v>
      </c>
      <c r="T713">
        <v>5.8351642501900003E-2</v>
      </c>
      <c r="U713">
        <v>0.96198222341499995</v>
      </c>
      <c r="V713">
        <v>7.7738363381E-2</v>
      </c>
      <c r="W713">
        <v>0.27519726717199999</v>
      </c>
      <c r="X713">
        <v>2.1848123224299999E-2</v>
      </c>
      <c r="Y713">
        <v>1.4277038891599999E-2</v>
      </c>
      <c r="Z713">
        <v>5.3426061759900001E-2</v>
      </c>
      <c r="AA713">
        <v>0.126020485426</v>
      </c>
      <c r="AB713">
        <v>9.1547228318300006E-2</v>
      </c>
      <c r="AC713">
        <v>0.25464527594399999</v>
      </c>
    </row>
    <row r="714" spans="1:29" x14ac:dyDescent="0.3">
      <c r="A714">
        <v>311</v>
      </c>
      <c r="B714">
        <v>0.32852676080100002</v>
      </c>
      <c r="C714">
        <v>2.11580363308E-2</v>
      </c>
      <c r="D714">
        <v>0.89325257141000003</v>
      </c>
      <c r="E714">
        <v>0.17947490084500001</v>
      </c>
      <c r="F714">
        <v>0.37475479253999999</v>
      </c>
      <c r="G714">
        <v>3.3197529478899999E-2</v>
      </c>
      <c r="H714">
        <v>0.24662235538499999</v>
      </c>
      <c r="I714">
        <v>0.12160232798700001</v>
      </c>
      <c r="J714">
        <v>8.7543228922199998E-2</v>
      </c>
      <c r="K714">
        <v>5.0876971067200004E-3</v>
      </c>
      <c r="L714">
        <v>2.09753027636E-2</v>
      </c>
      <c r="M714">
        <v>8.7900605001100002E-2</v>
      </c>
      <c r="N714">
        <v>0.37735958155299998</v>
      </c>
      <c r="O714">
        <v>0.683695718821</v>
      </c>
      <c r="P714">
        <v>0.12160232798700001</v>
      </c>
      <c r="Q714">
        <v>0.83524604452200002</v>
      </c>
      <c r="R714">
        <v>5.7372494257099997E-2</v>
      </c>
      <c r="S714">
        <v>7.8650008131200003E-2</v>
      </c>
      <c r="T714">
        <v>5.8758060494099998E-2</v>
      </c>
      <c r="U714">
        <v>0.96310581848099996</v>
      </c>
      <c r="V714">
        <v>8.0386533424799997E-2</v>
      </c>
      <c r="W714">
        <v>0.28514155807899999</v>
      </c>
      <c r="X714">
        <v>2.1802798985699999E-2</v>
      </c>
      <c r="Y714">
        <v>1.47666902334E-2</v>
      </c>
      <c r="Z714">
        <v>5.24200708928E-2</v>
      </c>
      <c r="AA714">
        <v>0.12319529497999999</v>
      </c>
      <c r="AB714">
        <v>8.9914120278600004E-2</v>
      </c>
      <c r="AC714">
        <v>0.25428468582699998</v>
      </c>
    </row>
    <row r="715" spans="1:29" x14ac:dyDescent="0.3">
      <c r="A715">
        <v>311.10000000000002</v>
      </c>
      <c r="B715">
        <v>0.328529780612</v>
      </c>
      <c r="C715">
        <v>2.1203730944E-2</v>
      </c>
      <c r="D715">
        <v>0.89508087361900002</v>
      </c>
      <c r="E715">
        <v>0.17676822827999999</v>
      </c>
      <c r="F715">
        <v>0.36721640394999999</v>
      </c>
      <c r="G715">
        <v>3.2757146440499998E-2</v>
      </c>
      <c r="H715">
        <v>0.24222487347900001</v>
      </c>
      <c r="I715">
        <v>0.11947361399500001</v>
      </c>
      <c r="J715">
        <v>8.5887849964300003E-2</v>
      </c>
      <c r="K715">
        <v>4.9909962640999998E-3</v>
      </c>
      <c r="L715">
        <v>2.0847993874299999E-2</v>
      </c>
      <c r="M715">
        <v>8.6904702302099998E-2</v>
      </c>
      <c r="N715">
        <v>0.38961276389900001</v>
      </c>
      <c r="O715">
        <v>0.67200251574100001</v>
      </c>
      <c r="P715">
        <v>0.11947361399500001</v>
      </c>
      <c r="Q715">
        <v>0.85523167012900003</v>
      </c>
      <c r="R715">
        <v>5.9107953333500003E-2</v>
      </c>
      <c r="S715">
        <v>7.7163835105300005E-2</v>
      </c>
      <c r="T715">
        <v>5.9331166773499998E-2</v>
      </c>
      <c r="U715">
        <v>0.96419620630299996</v>
      </c>
      <c r="V715">
        <v>8.3166781800800005E-2</v>
      </c>
      <c r="W715">
        <v>0.29546165407800001</v>
      </c>
      <c r="X715">
        <v>2.17885602806E-2</v>
      </c>
      <c r="Y715">
        <v>1.5271517112199999E-2</v>
      </c>
      <c r="Z715">
        <v>5.1424098113399999E-2</v>
      </c>
      <c r="AA715">
        <v>0.12041945466200001</v>
      </c>
      <c r="AB715">
        <v>8.8310145199599996E-2</v>
      </c>
      <c r="AC715">
        <v>0.25392938726999997</v>
      </c>
    </row>
    <row r="716" spans="1:29" x14ac:dyDescent="0.3">
      <c r="A716">
        <v>311.2</v>
      </c>
      <c r="B716">
        <v>0.32853259626699999</v>
      </c>
      <c r="C716">
        <v>2.1248525692799999E-2</v>
      </c>
      <c r="D716">
        <v>0.89687314625199999</v>
      </c>
      <c r="E716">
        <v>0.173999063122</v>
      </c>
      <c r="F716">
        <v>0.35962732101299999</v>
      </c>
      <c r="G716">
        <v>3.23016818654E-2</v>
      </c>
      <c r="H716">
        <v>0.23793845349699999</v>
      </c>
      <c r="I716">
        <v>0.11735872876</v>
      </c>
      <c r="J716">
        <v>8.4235946590100003E-2</v>
      </c>
      <c r="K716">
        <v>4.8925159854000004E-3</v>
      </c>
      <c r="L716">
        <v>2.0718819042E-2</v>
      </c>
      <c r="M716">
        <v>8.5895443635699995E-2</v>
      </c>
      <c r="N716">
        <v>0.40201897447599999</v>
      </c>
      <c r="O716">
        <v>0.66053232940600004</v>
      </c>
      <c r="P716">
        <v>0.11735872876</v>
      </c>
      <c r="Q716">
        <v>0.87461968895700004</v>
      </c>
      <c r="R716">
        <v>6.0939781826899998E-2</v>
      </c>
      <c r="S716">
        <v>7.5798808373699997E-2</v>
      </c>
      <c r="T716">
        <v>6.0077712688200002E-2</v>
      </c>
      <c r="U716">
        <v>0.96525436829699995</v>
      </c>
      <c r="V716">
        <v>8.6075816982099998E-2</v>
      </c>
      <c r="W716">
        <v>0.30613885689499998</v>
      </c>
      <c r="X716">
        <v>2.1805009301199999E-2</v>
      </c>
      <c r="Y716">
        <v>1.5791148276300002E-2</v>
      </c>
      <c r="Z716">
        <v>5.04385231854E-2</v>
      </c>
      <c r="AA716">
        <v>0.11769349262500001</v>
      </c>
      <c r="AB716">
        <v>8.6734783379800007E-2</v>
      </c>
      <c r="AC716">
        <v>0.25357935231700002</v>
      </c>
    </row>
    <row r="717" spans="1:29" x14ac:dyDescent="0.3">
      <c r="A717">
        <v>311.3</v>
      </c>
      <c r="B717">
        <v>0.328535221564</v>
      </c>
      <c r="C717">
        <v>2.1292438062099999E-2</v>
      </c>
      <c r="D717">
        <v>0.89863009103000002</v>
      </c>
      <c r="E717">
        <v>0.17117317137599999</v>
      </c>
      <c r="F717">
        <v>0.35200511182299998</v>
      </c>
      <c r="G717">
        <v>3.1832182651199997E-2</v>
      </c>
      <c r="H717">
        <v>0.233758721965</v>
      </c>
      <c r="I717">
        <v>0.115259958885</v>
      </c>
      <c r="J717">
        <v>8.2589077180200005E-2</v>
      </c>
      <c r="K717">
        <v>4.7925188633300003E-3</v>
      </c>
      <c r="L717">
        <v>2.0588325667700001E-2</v>
      </c>
      <c r="M717">
        <v>8.4878741191400001E-2</v>
      </c>
      <c r="N717">
        <v>0.414557656632</v>
      </c>
      <c r="O717">
        <v>0.64927818801500004</v>
      </c>
      <c r="P717">
        <v>0.115259958885</v>
      </c>
      <c r="Q717">
        <v>0.893342047641</v>
      </c>
      <c r="R717">
        <v>6.2866708608899993E-2</v>
      </c>
      <c r="S717">
        <v>7.4557143300199996E-2</v>
      </c>
      <c r="T717">
        <v>6.1004548192500001E-2</v>
      </c>
      <c r="U717">
        <v>0.96628125687099997</v>
      </c>
      <c r="V717">
        <v>8.9109685156799998E-2</v>
      </c>
      <c r="W717">
        <v>0.31715263686299999</v>
      </c>
      <c r="X717">
        <v>2.1851743019199999E-2</v>
      </c>
      <c r="Y717">
        <v>1.63252196398E-2</v>
      </c>
      <c r="Z717">
        <v>4.9463723835099997E-2</v>
      </c>
      <c r="AA717">
        <v>0.115017862247</v>
      </c>
      <c r="AB717">
        <v>8.5187524389299996E-2</v>
      </c>
      <c r="AC717">
        <v>0.25323454964100001</v>
      </c>
    </row>
    <row r="718" spans="1:29" x14ac:dyDescent="0.3">
      <c r="A718">
        <v>311.39999999999998</v>
      </c>
      <c r="B718">
        <v>0.32853766937500001</v>
      </c>
      <c r="C718">
        <v>2.1335485358700002E-2</v>
      </c>
      <c r="D718">
        <v>0.90035239638499998</v>
      </c>
      <c r="E718">
        <v>0.16829648914799999</v>
      </c>
      <c r="F718">
        <v>0.34436693547000002</v>
      </c>
      <c r="G718">
        <v>3.1349729583200002E-2</v>
      </c>
      <c r="H718">
        <v>0.229681533563</v>
      </c>
      <c r="I718">
        <v>0.113179784282</v>
      </c>
      <c r="J718">
        <v>8.09487233508E-2</v>
      </c>
      <c r="K718">
        <v>4.6912870593399996E-3</v>
      </c>
      <c r="L718">
        <v>2.04571263E-2</v>
      </c>
      <c r="M718">
        <v>8.3860583669600003E-2</v>
      </c>
      <c r="N718">
        <v>0.42720731311100002</v>
      </c>
      <c r="O718">
        <v>0.63823354461299997</v>
      </c>
      <c r="P718">
        <v>0.113179784282</v>
      </c>
      <c r="Q718">
        <v>0.91133469014000001</v>
      </c>
      <c r="R718">
        <v>6.4887052304099996E-2</v>
      </c>
      <c r="S718">
        <v>7.3441288588199996E-2</v>
      </c>
      <c r="T718">
        <v>6.2118553488299998E-2</v>
      </c>
      <c r="U718">
        <v>0.96727779629699995</v>
      </c>
      <c r="V718">
        <v>9.2263784266199994E-2</v>
      </c>
      <c r="W718">
        <v>0.32848080944199998</v>
      </c>
      <c r="X718">
        <v>2.1928353661199999E-2</v>
      </c>
      <c r="Y718">
        <v>1.6873381206100001E-2</v>
      </c>
      <c r="Z718">
        <v>4.8500071607599997E-2</v>
      </c>
      <c r="AA718">
        <v>0.112392938015</v>
      </c>
      <c r="AB718">
        <v>8.3667866901599997E-2</v>
      </c>
      <c r="AC718">
        <v>0.252894944846</v>
      </c>
    </row>
    <row r="719" spans="1:29" x14ac:dyDescent="0.3">
      <c r="A719">
        <v>311.5</v>
      </c>
      <c r="B719">
        <v>0.32853995162499999</v>
      </c>
      <c r="C719">
        <v>2.1377695251000001E-2</v>
      </c>
      <c r="D719">
        <v>0.90204072426100002</v>
      </c>
      <c r="E719">
        <v>0.16537506831000001</v>
      </c>
      <c r="F719">
        <v>0.33672941779100002</v>
      </c>
      <c r="G719">
        <v>3.0855429694899999E-2</v>
      </c>
      <c r="H719">
        <v>0.22570296804000001</v>
      </c>
      <c r="I719">
        <v>0.111120822743</v>
      </c>
      <c r="J719">
        <v>7.9316291964400001E-2</v>
      </c>
      <c r="K719">
        <v>4.5891167616400001E-3</v>
      </c>
      <c r="L719">
        <v>2.0325886554799999E-2</v>
      </c>
      <c r="M719">
        <v>8.2846945710700004E-2</v>
      </c>
      <c r="N719">
        <v>0.43994565456700002</v>
      </c>
      <c r="O719">
        <v>0.62739227131599995</v>
      </c>
      <c r="P719">
        <v>0.111120822743</v>
      </c>
      <c r="Q719">
        <v>0.92853821455399999</v>
      </c>
      <c r="R719">
        <v>6.6998741856700003E-2</v>
      </c>
      <c r="S719">
        <v>7.2453908429500002E-2</v>
      </c>
      <c r="T719">
        <v>6.3426544287600001E-2</v>
      </c>
      <c r="U719">
        <v>0.96824488277099996</v>
      </c>
      <c r="V719">
        <v>9.5532912351199997E-2</v>
      </c>
      <c r="W719">
        <v>0.34009980992200001</v>
      </c>
      <c r="X719">
        <v>2.20344305057E-2</v>
      </c>
      <c r="Y719">
        <v>1.7435304609900001E-2</v>
      </c>
      <c r="Z719">
        <v>4.7547928942899997E-2</v>
      </c>
      <c r="AA719">
        <v>0.10981901684299999</v>
      </c>
      <c r="AB719">
        <v>8.2175318554200003E-2</v>
      </c>
      <c r="AC719">
        <v>0.25256050068699998</v>
      </c>
    </row>
    <row r="720" spans="1:29" x14ac:dyDescent="0.3">
      <c r="A720">
        <v>311.60000000000002</v>
      </c>
      <c r="B720">
        <v>0.32854207871399999</v>
      </c>
      <c r="C720">
        <v>2.1419199326300001E-2</v>
      </c>
      <c r="D720">
        <v>0.90369559126700005</v>
      </c>
      <c r="E720">
        <v>0.16241503021500001</v>
      </c>
      <c r="F720">
        <v>0.32910853878599999</v>
      </c>
      <c r="G720">
        <v>3.0350410323199999E-2</v>
      </c>
      <c r="H720">
        <v>0.22181932997600001</v>
      </c>
      <c r="I720">
        <v>0.10908578179599999</v>
      </c>
      <c r="J720">
        <v>7.76931158032E-2</v>
      </c>
      <c r="K720">
        <v>4.4863136375799997E-3</v>
      </c>
      <c r="L720">
        <v>2.01953154774E-2</v>
      </c>
      <c r="M720">
        <v>8.1843722887399994E-2</v>
      </c>
      <c r="N720">
        <v>0.452749731657</v>
      </c>
      <c r="O720">
        <v>0.61674865855600003</v>
      </c>
      <c r="P720">
        <v>0.10908578179599999</v>
      </c>
      <c r="Q720">
        <v>0.94489842178000005</v>
      </c>
      <c r="R720">
        <v>6.9199333604900007E-2</v>
      </c>
      <c r="S720">
        <v>7.1597864571700004E-2</v>
      </c>
      <c r="T720">
        <v>6.4935186697899994E-2</v>
      </c>
      <c r="U720">
        <v>0.969183378732</v>
      </c>
      <c r="V720">
        <v>9.8911309458100005E-2</v>
      </c>
      <c r="W720">
        <v>0.35198491874299997</v>
      </c>
      <c r="X720">
        <v>2.2169561816200001E-2</v>
      </c>
      <c r="Y720">
        <v>1.80107054112E-2</v>
      </c>
      <c r="Z720">
        <v>4.6607646482599997E-2</v>
      </c>
      <c r="AA720">
        <v>0.10729631780399999</v>
      </c>
      <c r="AB720">
        <v>8.0709395958000002E-2</v>
      </c>
      <c r="AC720">
        <v>0.25223117716600002</v>
      </c>
    </row>
    <row r="721" spans="1:29" x14ac:dyDescent="0.3">
      <c r="A721">
        <v>311.7</v>
      </c>
      <c r="B721">
        <v>0.32854404595100001</v>
      </c>
      <c r="C721">
        <v>2.1462461401299999E-2</v>
      </c>
      <c r="D721">
        <v>0.90531486865099997</v>
      </c>
      <c r="E721">
        <v>0.15942251627500001</v>
      </c>
      <c r="F721">
        <v>0.32151949954699999</v>
      </c>
      <c r="G721">
        <v>2.9835814355799999E-2</v>
      </c>
      <c r="H721">
        <v>0.218027146167</v>
      </c>
      <c r="I721">
        <v>0.107077405387</v>
      </c>
      <c r="J721">
        <v>7.6080452341100002E-2</v>
      </c>
      <c r="K721">
        <v>4.3831880299499996E-3</v>
      </c>
      <c r="L721">
        <v>2.00661546347E-2</v>
      </c>
      <c r="M721">
        <v>8.0856844934500002E-2</v>
      </c>
      <c r="N721">
        <v>0.46559608334399999</v>
      </c>
      <c r="O721">
        <v>0.60629741469099996</v>
      </c>
      <c r="P721">
        <v>0.107077405387</v>
      </c>
      <c r="Q721">
        <v>0.96036709459199998</v>
      </c>
      <c r="R721">
        <v>7.1486024623099997E-2</v>
      </c>
      <c r="S721">
        <v>7.0876202216300005E-2</v>
      </c>
      <c r="T721">
        <v>6.66509132708E-2</v>
      </c>
      <c r="U721">
        <v>0.97009397682700005</v>
      </c>
      <c r="V721">
        <v>0.102392717578</v>
      </c>
      <c r="W721">
        <v>0.36411048768199999</v>
      </c>
      <c r="X721">
        <v>2.2333342349000002E-2</v>
      </c>
      <c r="Y721">
        <v>1.8599721290099999E-2</v>
      </c>
      <c r="Z721">
        <v>4.5679564457900002E-2</v>
      </c>
      <c r="AA721">
        <v>0.10482498022800001</v>
      </c>
      <c r="AB721">
        <v>7.9269628056499994E-2</v>
      </c>
      <c r="AC721">
        <v>0.25190692832</v>
      </c>
    </row>
    <row r="722" spans="1:29" x14ac:dyDescent="0.3">
      <c r="A722">
        <v>311.8</v>
      </c>
      <c r="B722">
        <v>0.32854509305700003</v>
      </c>
      <c r="C722">
        <v>2.1634299055999999E-2</v>
      </c>
      <c r="D722">
        <v>0.90675779263400003</v>
      </c>
      <c r="E722">
        <v>0.15640364968000001</v>
      </c>
      <c r="F722">
        <v>0.31397670330799998</v>
      </c>
      <c r="G722">
        <v>2.93129403608E-2</v>
      </c>
      <c r="H722">
        <v>0.214323088499</v>
      </c>
      <c r="I722">
        <v>0.105098445008</v>
      </c>
      <c r="J722">
        <v>7.4479276341599995E-2</v>
      </c>
      <c r="K722">
        <v>4.2800506374100003E-3</v>
      </c>
      <c r="L722">
        <v>1.99391161411E-2</v>
      </c>
      <c r="M722">
        <v>7.9902910305499994E-2</v>
      </c>
      <c r="N722">
        <v>0.47846192409600002</v>
      </c>
      <c r="O722">
        <v>0.59603365060000002</v>
      </c>
      <c r="P722">
        <v>0.105098445008</v>
      </c>
      <c r="Q722">
        <v>0.97490855239600005</v>
      </c>
      <c r="R722">
        <v>7.3855701742900001E-2</v>
      </c>
      <c r="S722">
        <v>7.0292163660999996E-2</v>
      </c>
      <c r="T722">
        <v>6.8579810246599995E-2</v>
      </c>
      <c r="U722">
        <v>0.97096976723200001</v>
      </c>
      <c r="V722">
        <v>0.10597183958299999</v>
      </c>
      <c r="W722">
        <v>0.37645026734999998</v>
      </c>
      <c r="X722">
        <v>2.2525695925400002E-2</v>
      </c>
      <c r="Y722">
        <v>1.9223188330300001E-2</v>
      </c>
      <c r="Z722">
        <v>4.47642638787E-2</v>
      </c>
      <c r="AA722">
        <v>0.102405069375</v>
      </c>
      <c r="AB722">
        <v>7.7855745362500006E-2</v>
      </c>
      <c r="AC722">
        <v>0.25158751544399999</v>
      </c>
    </row>
    <row r="723" spans="1:29" x14ac:dyDescent="0.3">
      <c r="A723">
        <v>311.89999999999998</v>
      </c>
      <c r="B723">
        <v>0.32850367250500001</v>
      </c>
      <c r="C723">
        <v>2.8770426170500001E-2</v>
      </c>
      <c r="D723">
        <v>0.90041132884899999</v>
      </c>
      <c r="E723">
        <v>0.153364718446</v>
      </c>
      <c r="F723">
        <v>0.30649332006399999</v>
      </c>
      <c r="G723">
        <v>2.8791144011000001E-2</v>
      </c>
      <c r="H723">
        <v>0.21070056073400001</v>
      </c>
      <c r="I723">
        <v>0.103151581142</v>
      </c>
      <c r="J723">
        <v>7.2879271610999996E-2</v>
      </c>
      <c r="K723">
        <v>4.1772495861400003E-3</v>
      </c>
      <c r="L723">
        <v>1.9812266024900001E-2</v>
      </c>
      <c r="M723">
        <v>7.9586248976100005E-2</v>
      </c>
      <c r="N723">
        <v>0.49138024127500002</v>
      </c>
      <c r="O723">
        <v>0.58595342608800005</v>
      </c>
      <c r="P723">
        <v>0.103151581142</v>
      </c>
      <c r="Q723">
        <v>0.98885046655300002</v>
      </c>
      <c r="R723">
        <v>7.6305089457100003E-2</v>
      </c>
      <c r="S723">
        <v>6.9852020702900003E-2</v>
      </c>
      <c r="T723">
        <v>7.0727789220400003E-2</v>
      </c>
      <c r="U723">
        <v>0.97139420353000006</v>
      </c>
      <c r="V723">
        <v>0.10972079256</v>
      </c>
      <c r="W723">
        <v>0.38897820432699998</v>
      </c>
      <c r="X723">
        <v>2.27641657973E-2</v>
      </c>
      <c r="Y723">
        <v>2.1019478322999999E-2</v>
      </c>
      <c r="Z723">
        <v>4.3875874781800002E-2</v>
      </c>
      <c r="AA723">
        <v>0.100036565678</v>
      </c>
      <c r="AB723">
        <v>7.6477807985899995E-2</v>
      </c>
      <c r="AC723">
        <v>0.25126250986499998</v>
      </c>
    </row>
    <row r="724" spans="1:29" x14ac:dyDescent="0.3">
      <c r="A724">
        <v>312</v>
      </c>
      <c r="B724">
        <v>0.32688034527900001</v>
      </c>
      <c r="C724">
        <v>0.25684233416000002</v>
      </c>
      <c r="D724">
        <v>0.64967582243099997</v>
      </c>
      <c r="E724">
        <v>0.150321260974</v>
      </c>
      <c r="F724">
        <v>0.29906758712300002</v>
      </c>
      <c r="G724">
        <v>2.8602185662500001E-2</v>
      </c>
      <c r="H724">
        <v>0.20702438780400001</v>
      </c>
      <c r="I724">
        <v>0.101238193925</v>
      </c>
      <c r="J724">
        <v>7.0837191074899997E-2</v>
      </c>
      <c r="K724">
        <v>4.0772754217299999E-3</v>
      </c>
      <c r="L724">
        <v>1.9640621379099998E-2</v>
      </c>
      <c r="M724">
        <v>0.10169702292799999</v>
      </c>
      <c r="N724">
        <v>0.50650811032599996</v>
      </c>
      <c r="O724">
        <v>0.57607294124999997</v>
      </c>
      <c r="P724">
        <v>0.101238193925</v>
      </c>
      <c r="Q724">
        <v>1.0154018865400001</v>
      </c>
      <c r="R724">
        <v>7.8836737306800006E-2</v>
      </c>
      <c r="S724">
        <v>6.9668786093999999E-2</v>
      </c>
      <c r="T724">
        <v>7.3112118889599995E-2</v>
      </c>
      <c r="U724">
        <v>0.95592518440999996</v>
      </c>
      <c r="V724">
        <v>0.116696405184</v>
      </c>
      <c r="W724">
        <v>0.40169497807400001</v>
      </c>
      <c r="X724">
        <v>2.3836583898700001E-2</v>
      </c>
      <c r="Y724">
        <v>6.5866913300600002E-2</v>
      </c>
      <c r="Z724">
        <v>4.3518517347799997E-2</v>
      </c>
      <c r="AA724">
        <v>9.7718898232299997E-2</v>
      </c>
      <c r="AB724">
        <v>7.55226065497E-2</v>
      </c>
      <c r="AC724">
        <v>0.250550595933</v>
      </c>
    </row>
    <row r="725" spans="1:29" x14ac:dyDescent="0.3">
      <c r="A725">
        <v>312.10000000000002</v>
      </c>
      <c r="B725">
        <v>0.31919134398400001</v>
      </c>
      <c r="C725">
        <v>0.72667221894</v>
      </c>
      <c r="D725">
        <v>0.144364753618</v>
      </c>
      <c r="E725">
        <v>0.14732123506100001</v>
      </c>
      <c r="F725">
        <v>0.29157934249900003</v>
      </c>
      <c r="G725">
        <v>3.02321278784E-2</v>
      </c>
      <c r="H725">
        <v>0.202741017493</v>
      </c>
      <c r="I725">
        <v>9.9360230199000005E-2</v>
      </c>
      <c r="J725">
        <v>6.6389134630600005E-2</v>
      </c>
      <c r="K725">
        <v>4.0285571507700001E-3</v>
      </c>
      <c r="L725">
        <v>2.0933784280699998E-2</v>
      </c>
      <c r="M725">
        <v>0.19631641138</v>
      </c>
      <c r="N725">
        <v>0.53159420962399995</v>
      </c>
      <c r="O725">
        <v>0.56645298727100002</v>
      </c>
      <c r="P725">
        <v>9.9360230199000005E-2</v>
      </c>
      <c r="Q725">
        <v>1.0874331670499999</v>
      </c>
      <c r="R725">
        <v>8.1507095731900001E-2</v>
      </c>
      <c r="S725">
        <v>7.0079484089699995E-2</v>
      </c>
      <c r="T725">
        <v>7.5865180784899997E-2</v>
      </c>
      <c r="U725">
        <v>0.87996988673599996</v>
      </c>
      <c r="V725">
        <v>0.13684761219200001</v>
      </c>
      <c r="W725">
        <v>0.414837585846</v>
      </c>
      <c r="X725">
        <v>3.2480972537199997E-2</v>
      </c>
      <c r="Y725">
        <v>0.26627698412900003</v>
      </c>
      <c r="Z725">
        <v>4.5174996603300002E-2</v>
      </c>
      <c r="AA725">
        <v>9.5449183104700006E-2</v>
      </c>
      <c r="AB725">
        <v>7.6202066837799995E-2</v>
      </c>
      <c r="AC725">
        <v>0.248294319593</v>
      </c>
    </row>
    <row r="726" spans="1:29" x14ac:dyDescent="0.3">
      <c r="A726">
        <v>312.2</v>
      </c>
      <c r="B726">
        <v>0.31074283538500003</v>
      </c>
      <c r="C726">
        <v>0.82688901326499997</v>
      </c>
      <c r="D726">
        <v>3.5009814522199999E-2</v>
      </c>
      <c r="E726">
        <v>0.14423596339600001</v>
      </c>
      <c r="F726">
        <v>0.28391666190800002</v>
      </c>
      <c r="G726">
        <v>3.2146874928499998E-2</v>
      </c>
      <c r="H726">
        <v>0.19812884740200001</v>
      </c>
      <c r="I726">
        <v>9.7546547496000002E-2</v>
      </c>
      <c r="J726">
        <v>6.0896578085500003E-2</v>
      </c>
      <c r="K726">
        <v>4.1874424935499999E-3</v>
      </c>
      <c r="L726">
        <v>2.5454691591899999E-2</v>
      </c>
      <c r="M726">
        <v>0.27163466980000001</v>
      </c>
      <c r="N726">
        <v>0.56093336325599996</v>
      </c>
      <c r="O726">
        <v>0.55701061901399995</v>
      </c>
      <c r="P726">
        <v>9.7546547496000002E-2</v>
      </c>
      <c r="Q726">
        <v>1.1521079601299999</v>
      </c>
      <c r="R726">
        <v>8.4378867806399999E-2</v>
      </c>
      <c r="S726">
        <v>7.07395173445E-2</v>
      </c>
      <c r="T726">
        <v>7.9156651292999994E-2</v>
      </c>
      <c r="U726">
        <v>0.796600929638</v>
      </c>
      <c r="V726">
        <v>0.16007609261899999</v>
      </c>
      <c r="W726">
        <v>0.42867531048599999</v>
      </c>
      <c r="X726">
        <v>5.3298958842500001E-2</v>
      </c>
      <c r="Y726">
        <v>0.46586369362399999</v>
      </c>
      <c r="Z726">
        <v>4.7121598599000003E-2</v>
      </c>
      <c r="AA726">
        <v>9.3229003565799995E-2</v>
      </c>
      <c r="AB726">
        <v>7.75066879446E-2</v>
      </c>
      <c r="AC726">
        <v>0.245558371212</v>
      </c>
    </row>
    <row r="727" spans="1:29" x14ac:dyDescent="0.3">
      <c r="A727">
        <v>312.3</v>
      </c>
      <c r="B727">
        <v>0.30305984965600002</v>
      </c>
      <c r="C727">
        <v>0.83760895805699997</v>
      </c>
      <c r="D727">
        <v>1.6697319273999998E-2</v>
      </c>
      <c r="E727">
        <v>0.14091395160699999</v>
      </c>
      <c r="F727">
        <v>0.27610246223899998</v>
      </c>
      <c r="G727">
        <v>3.3210573134799998E-2</v>
      </c>
      <c r="H727">
        <v>0.193495627373</v>
      </c>
      <c r="I727">
        <v>9.5813700482700007E-2</v>
      </c>
      <c r="J727">
        <v>5.5503404178000003E-2</v>
      </c>
      <c r="K727">
        <v>4.6112125319499996E-3</v>
      </c>
      <c r="L727">
        <v>3.1257440014999999E-2</v>
      </c>
      <c r="M727">
        <v>0.31548671395299999</v>
      </c>
      <c r="N727">
        <v>0.59167627598399997</v>
      </c>
      <c r="O727">
        <v>0.54771094096999995</v>
      </c>
      <c r="P727">
        <v>9.5813700482700007E-2</v>
      </c>
      <c r="Q727">
        <v>1.19835396591</v>
      </c>
      <c r="R727">
        <v>8.7458237582799997E-2</v>
      </c>
      <c r="S727">
        <v>7.1559488546200006E-2</v>
      </c>
      <c r="T727">
        <v>8.3051406109100001E-2</v>
      </c>
      <c r="U727">
        <v>0.720800813461</v>
      </c>
      <c r="V727">
        <v>0.18293808206600001</v>
      </c>
      <c r="W727">
        <v>0.44326321032299998</v>
      </c>
      <c r="X727">
        <v>8.4079786212900007E-2</v>
      </c>
      <c r="Y727">
        <v>0.62651539676599999</v>
      </c>
      <c r="Z727">
        <v>4.8842421192600002E-2</v>
      </c>
      <c r="AA727">
        <v>9.1060784018700006E-2</v>
      </c>
      <c r="AB727">
        <v>7.9229905212400004E-2</v>
      </c>
      <c r="AC727">
        <v>0.24256346817800001</v>
      </c>
    </row>
    <row r="728" spans="1:29" x14ac:dyDescent="0.3">
      <c r="A728">
        <v>312.39999999999998</v>
      </c>
      <c r="B728">
        <v>0.29610729825600002</v>
      </c>
      <c r="C728">
        <v>0.83291645486200006</v>
      </c>
      <c r="D728">
        <v>1.36994005891E-2</v>
      </c>
      <c r="E728">
        <v>0.137343308557</v>
      </c>
      <c r="F728">
        <v>0.26818515871300003</v>
      </c>
      <c r="G728">
        <v>3.3472710968600002E-2</v>
      </c>
      <c r="H728">
        <v>0.18895184211400001</v>
      </c>
      <c r="I728">
        <v>9.4169458306600007E-2</v>
      </c>
      <c r="J728">
        <v>5.0355081660600001E-2</v>
      </c>
      <c r="K728">
        <v>5.2216142355499999E-3</v>
      </c>
      <c r="L728">
        <v>3.6887168454600001E-2</v>
      </c>
      <c r="M728">
        <v>0.33756488426699999</v>
      </c>
      <c r="N728">
        <v>0.623065609997</v>
      </c>
      <c r="O728">
        <v>0.53856179712999996</v>
      </c>
      <c r="P728">
        <v>9.4169458306600007E-2</v>
      </c>
      <c r="Q728">
        <v>1.22914873898</v>
      </c>
      <c r="R728">
        <v>9.0736849621200003E-2</v>
      </c>
      <c r="S728">
        <v>7.25616679677E-2</v>
      </c>
      <c r="T728">
        <v>8.7592796850100005E-2</v>
      </c>
      <c r="U728">
        <v>0.65220765678399995</v>
      </c>
      <c r="V728">
        <v>0.205414380112</v>
      </c>
      <c r="W728">
        <v>0.458639065327</v>
      </c>
      <c r="X728">
        <v>0.122337232164</v>
      </c>
      <c r="Y728">
        <v>0.75300827462499997</v>
      </c>
      <c r="Z728">
        <v>5.0344014970400003E-2</v>
      </c>
      <c r="AA728">
        <v>8.8945992469800006E-2</v>
      </c>
      <c r="AB728">
        <v>8.1382829189200007E-2</v>
      </c>
      <c r="AC728">
        <v>0.23931098535500001</v>
      </c>
    </row>
    <row r="729" spans="1:29" x14ac:dyDescent="0.3">
      <c r="A729">
        <v>312.5</v>
      </c>
      <c r="B729">
        <v>0.28981635728999999</v>
      </c>
      <c r="C729">
        <v>0.82506128673300005</v>
      </c>
      <c r="D729">
        <v>1.37119281598E-2</v>
      </c>
      <c r="E729">
        <v>0.13358575739600001</v>
      </c>
      <c r="F729">
        <v>0.26021701967299998</v>
      </c>
      <c r="G729">
        <v>3.3170583337099997E-2</v>
      </c>
      <c r="H729">
        <v>0.184552378948</v>
      </c>
      <c r="I729">
        <v>9.26251010486E-2</v>
      </c>
      <c r="J729">
        <v>4.54839012205E-2</v>
      </c>
      <c r="K729">
        <v>5.9027171073700001E-3</v>
      </c>
      <c r="L729">
        <v>4.1659412046400002E-2</v>
      </c>
      <c r="M729">
        <v>0.34514632766800002</v>
      </c>
      <c r="N729">
        <v>0.65454478926699999</v>
      </c>
      <c r="O729">
        <v>0.52957369869000004</v>
      </c>
      <c r="P729">
        <v>9.26251010486E-2</v>
      </c>
      <c r="Q729">
        <v>1.2473659026899999</v>
      </c>
      <c r="R729">
        <v>9.4200241341700006E-2</v>
      </c>
      <c r="S729">
        <v>7.3772169414500002E-2</v>
      </c>
      <c r="T729">
        <v>9.2817227446500006E-2</v>
      </c>
      <c r="U729">
        <v>0.59014189406200002</v>
      </c>
      <c r="V729">
        <v>0.22759153925100001</v>
      </c>
      <c r="W729">
        <v>0.474850886842</v>
      </c>
      <c r="X729">
        <v>0.16597314668599999</v>
      </c>
      <c r="Y729">
        <v>0.85043927885199999</v>
      </c>
      <c r="Z729">
        <v>5.16457938075E-2</v>
      </c>
      <c r="AA729">
        <v>8.6886560533899995E-2</v>
      </c>
      <c r="AB729">
        <v>8.3901118964999993E-2</v>
      </c>
      <c r="AC729">
        <v>0.23587550997100001</v>
      </c>
    </row>
    <row r="730" spans="1:29" x14ac:dyDescent="0.3">
      <c r="A730">
        <v>312.60000000000002</v>
      </c>
      <c r="B730">
        <v>0.28412407829300002</v>
      </c>
      <c r="C730">
        <v>0.81635395821900003</v>
      </c>
      <c r="D730">
        <v>1.44501823447E-2</v>
      </c>
      <c r="E730">
        <v>0.129724782279</v>
      </c>
      <c r="F730">
        <v>0.25224850298099999</v>
      </c>
      <c r="G730">
        <v>3.2524574382699997E-2</v>
      </c>
      <c r="H730">
        <v>0.18032509968300001</v>
      </c>
      <c r="I730">
        <v>9.1193955464900001E-2</v>
      </c>
      <c r="J730">
        <v>4.0926273242699998E-2</v>
      </c>
      <c r="K730">
        <v>6.5539624604500002E-3</v>
      </c>
      <c r="L730">
        <v>4.5337865635499998E-2</v>
      </c>
      <c r="M730">
        <v>0.34335473570199998</v>
      </c>
      <c r="N730">
        <v>0.68567655981700004</v>
      </c>
      <c r="O730">
        <v>0.52075489103299999</v>
      </c>
      <c r="P730">
        <v>9.1193955464900001E-2</v>
      </c>
      <c r="Q730">
        <v>1.2553459491300001</v>
      </c>
      <c r="R730">
        <v>9.7830310932499998E-2</v>
      </c>
      <c r="S730">
        <v>7.5217636670099994E-2</v>
      </c>
      <c r="T730">
        <v>9.8754858166700002E-2</v>
      </c>
      <c r="U730">
        <v>0.53398246775900005</v>
      </c>
      <c r="V730">
        <v>0.249556213025</v>
      </c>
      <c r="W730">
        <v>0.49194524510799997</v>
      </c>
      <c r="X730">
        <v>0.21323734519599999</v>
      </c>
      <c r="Y730">
        <v>0.92326473874600001</v>
      </c>
      <c r="Z730">
        <v>5.27656505458E-2</v>
      </c>
      <c r="AA730">
        <v>8.4884593146600004E-2</v>
      </c>
      <c r="AB730">
        <v>8.6688503785399995E-2</v>
      </c>
      <c r="AC730">
        <v>0.232358736993</v>
      </c>
    </row>
    <row r="731" spans="1:29" x14ac:dyDescent="0.3">
      <c r="A731">
        <v>312.7</v>
      </c>
      <c r="B731">
        <v>0.278973491262</v>
      </c>
      <c r="C731">
        <v>0.80731026654299998</v>
      </c>
      <c r="D731">
        <v>1.5431569396099999E-2</v>
      </c>
      <c r="E731">
        <v>0.12583923870399999</v>
      </c>
      <c r="F731">
        <v>0.244325368997</v>
      </c>
      <c r="G731">
        <v>3.1701531775E-2</v>
      </c>
      <c r="H731">
        <v>0.17628135242699999</v>
      </c>
      <c r="I731">
        <v>8.9888586007099994E-2</v>
      </c>
      <c r="J731">
        <v>3.6717647479999997E-2</v>
      </c>
      <c r="K731">
        <v>7.10742540734E-3</v>
      </c>
      <c r="L731">
        <v>4.7925530624799997E-2</v>
      </c>
      <c r="M731">
        <v>0.33576783617299999</v>
      </c>
      <c r="N731">
        <v>0.71611757415099997</v>
      </c>
      <c r="O731">
        <v>0.51211167909099997</v>
      </c>
      <c r="P731">
        <v>8.9888586007099994E-2</v>
      </c>
      <c r="Q731">
        <v>1.25495920245</v>
      </c>
      <c r="R731">
        <v>0.101607106478</v>
      </c>
      <c r="S731">
        <v>7.6924846156200002E-2</v>
      </c>
      <c r="T731">
        <v>0.105429984457</v>
      </c>
      <c r="U731">
        <v>0.48316731745699998</v>
      </c>
      <c r="V731">
        <v>0.27139220342800002</v>
      </c>
      <c r="W731">
        <v>0.50994954657500002</v>
      </c>
      <c r="X731">
        <v>0.26268031937800002</v>
      </c>
      <c r="Y731">
        <v>0.975360233149</v>
      </c>
      <c r="Z731">
        <v>5.3719735911499998E-2</v>
      </c>
      <c r="AA731">
        <v>8.2941952406799996E-2</v>
      </c>
      <c r="AB731">
        <v>8.9645991916300002E-2</v>
      </c>
      <c r="AC731">
        <v>0.228859752838</v>
      </c>
    </row>
    <row r="732" spans="1:29" x14ac:dyDescent="0.3">
      <c r="A732">
        <v>312.8</v>
      </c>
      <c r="B732">
        <v>0.27431304739000001</v>
      </c>
      <c r="C732">
        <v>0.79807398882500002</v>
      </c>
      <c r="D732">
        <v>1.6543816895000001E-2</v>
      </c>
      <c r="E732">
        <v>0.121992443694</v>
      </c>
      <c r="F732">
        <v>0.23648744083100001</v>
      </c>
      <c r="G732">
        <v>3.0815297356400002E-2</v>
      </c>
      <c r="H732">
        <v>0.17242244046999999</v>
      </c>
      <c r="I732">
        <v>8.8719106884900006E-2</v>
      </c>
      <c r="J732">
        <v>3.2880793654999997E-2</v>
      </c>
      <c r="K732">
        <v>7.5275982609000003E-3</v>
      </c>
      <c r="L732">
        <v>4.9540926524499998E-2</v>
      </c>
      <c r="M732">
        <v>0.32486005098499998</v>
      </c>
      <c r="N732">
        <v>0.74559868249100003</v>
      </c>
      <c r="O732">
        <v>0.503649231458</v>
      </c>
      <c r="P732">
        <v>8.8719106884900006E-2</v>
      </c>
      <c r="Q732">
        <v>1.2477082959200001</v>
      </c>
      <c r="R732">
        <v>0.10551010983</v>
      </c>
      <c r="S732">
        <v>7.8920401464999998E-2</v>
      </c>
      <c r="T732">
        <v>0.112861447139</v>
      </c>
      <c r="U732">
        <v>0.43718786805100002</v>
      </c>
      <c r="V732">
        <v>0.29317852137200001</v>
      </c>
      <c r="W732">
        <v>0.528857591525</v>
      </c>
      <c r="X732">
        <v>0.31311153342999998</v>
      </c>
      <c r="Y732">
        <v>1.0100887994800001</v>
      </c>
      <c r="Z732">
        <v>5.4522593331599999E-2</v>
      </c>
      <c r="AA732">
        <v>8.1060033881699994E-2</v>
      </c>
      <c r="AB732">
        <v>9.2685997549999996E-2</v>
      </c>
      <c r="AC732">
        <v>0.22546149013</v>
      </c>
    </row>
    <row r="733" spans="1:29" x14ac:dyDescent="0.3">
      <c r="A733">
        <v>312.89999999999998</v>
      </c>
      <c r="B733">
        <v>0.27009610342000001</v>
      </c>
      <c r="C733">
        <v>0.78869998053900003</v>
      </c>
      <c r="D733">
        <v>1.7760331723000001E-2</v>
      </c>
      <c r="E733">
        <v>0.11822969645</v>
      </c>
      <c r="F733">
        <v>0.22876834753799999</v>
      </c>
      <c r="G733">
        <v>2.9936803203799999E-2</v>
      </c>
      <c r="H733">
        <v>0.168744053964</v>
      </c>
      <c r="I733">
        <v>8.7692526869800003E-2</v>
      </c>
      <c r="J733">
        <v>2.9421634160400001E-2</v>
      </c>
      <c r="K733">
        <v>7.8043882688799996E-3</v>
      </c>
      <c r="L733">
        <v>5.0347727853599998E-2</v>
      </c>
      <c r="M733">
        <v>0.312321381771</v>
      </c>
      <c r="N733">
        <v>0.77390987212499995</v>
      </c>
      <c r="O733">
        <v>0.49537215921099997</v>
      </c>
      <c r="P733">
        <v>8.7692526869800003E-2</v>
      </c>
      <c r="Q733">
        <v>1.2348166333699999</v>
      </c>
      <c r="R733">
        <v>0.109519109918</v>
      </c>
      <c r="S733">
        <v>8.1230464857900003E-2</v>
      </c>
      <c r="T733">
        <v>0.121063013023</v>
      </c>
      <c r="U733">
        <v>0.39558394206399999</v>
      </c>
      <c r="V733">
        <v>0.31498681288699998</v>
      </c>
      <c r="W733">
        <v>0.54862341298999995</v>
      </c>
      <c r="X733">
        <v>0.36356284559699997</v>
      </c>
      <c r="Y733">
        <v>1.0303617144799999</v>
      </c>
      <c r="Z733">
        <v>5.5187335385000001E-2</v>
      </c>
      <c r="AA733">
        <v>7.9239698229300007E-2</v>
      </c>
      <c r="AB733">
        <v>9.5737639887299997E-2</v>
      </c>
      <c r="AC733">
        <v>0.22222644278699999</v>
      </c>
    </row>
    <row r="734" spans="1:29" x14ac:dyDescent="0.3">
      <c r="A734">
        <v>313</v>
      </c>
      <c r="B734">
        <v>0.26628045475700002</v>
      </c>
      <c r="C734">
        <v>0.77921776941800003</v>
      </c>
      <c r="D734">
        <v>1.9076519768799999E-2</v>
      </c>
      <c r="E734">
        <v>0.11457985422</v>
      </c>
      <c r="F734">
        <v>0.22119580448600001</v>
      </c>
      <c r="G734">
        <v>2.9105553668100002E-2</v>
      </c>
      <c r="H734">
        <v>0.16523920853499999</v>
      </c>
      <c r="I734">
        <v>8.68127336221E-2</v>
      </c>
      <c r="J734">
        <v>2.6330772835400001E-2</v>
      </c>
      <c r="K734">
        <v>7.9448025488400003E-3</v>
      </c>
      <c r="L734">
        <v>5.0516694398299998E-2</v>
      </c>
      <c r="M734">
        <v>0.299287027777</v>
      </c>
      <c r="N734">
        <v>0.80088885417199995</v>
      </c>
      <c r="O734">
        <v>0.48728483129599998</v>
      </c>
      <c r="P734">
        <v>8.68127336221E-2</v>
      </c>
      <c r="Q734">
        <v>1.2172946870900001</v>
      </c>
      <c r="R734">
        <v>0.113614762786</v>
      </c>
      <c r="S734">
        <v>8.3880519905099996E-2</v>
      </c>
      <c r="T734">
        <v>0.13004367645699999</v>
      </c>
      <c r="U734">
        <v>0.357939153392</v>
      </c>
      <c r="V734">
        <v>0.33687883366999999</v>
      </c>
      <c r="W734">
        <v>0.56916380231200003</v>
      </c>
      <c r="X734">
        <v>0.41325645719499998</v>
      </c>
      <c r="Y734">
        <v>1.03869255559</v>
      </c>
      <c r="Z734">
        <v>5.5725826250500002E-2</v>
      </c>
      <c r="AA734">
        <v>7.7481291139500003E-2</v>
      </c>
      <c r="AB734">
        <v>9.8747332293000006E-2</v>
      </c>
      <c r="AC734">
        <v>0.219197165932</v>
      </c>
    </row>
    <row r="735" spans="1:29" x14ac:dyDescent="0.3">
      <c r="A735">
        <v>313.10000000000002</v>
      </c>
      <c r="B735">
        <v>0.26282791336099998</v>
      </c>
      <c r="C735">
        <v>0.76964727410300005</v>
      </c>
      <c r="D735">
        <v>2.0494292703399999E-2</v>
      </c>
      <c r="E735">
        <v>0.111058481744</v>
      </c>
      <c r="F735">
        <v>0.213792157363</v>
      </c>
      <c r="G735">
        <v>2.8339625482099999E-2</v>
      </c>
      <c r="H735">
        <v>0.161900057524</v>
      </c>
      <c r="I735">
        <v>8.6080822505400001E-2</v>
      </c>
      <c r="J735">
        <v>2.35874863283E-2</v>
      </c>
      <c r="K735">
        <v>7.9657215557899994E-3</v>
      </c>
      <c r="L735">
        <v>5.0206745151499997E-2</v>
      </c>
      <c r="M735">
        <v>0.28650168964900002</v>
      </c>
      <c r="N735">
        <v>0.82641235118699996</v>
      </c>
      <c r="O735">
        <v>0.47939149667600001</v>
      </c>
      <c r="P735">
        <v>8.6080822505400001E-2</v>
      </c>
      <c r="Q735">
        <v>1.1959874748599999</v>
      </c>
      <c r="R735">
        <v>0.117778919915</v>
      </c>
      <c r="S735">
        <v>8.6895159154700002E-2</v>
      </c>
      <c r="T735">
        <v>0.13980786125700001</v>
      </c>
      <c r="U735">
        <v>0.32387674286000001</v>
      </c>
      <c r="V735">
        <v>0.35890455365700002</v>
      </c>
      <c r="W735">
        <v>0.59036688594700004</v>
      </c>
      <c r="X735">
        <v>0.46157691442400001</v>
      </c>
      <c r="Y735">
        <v>1.03724525556</v>
      </c>
      <c r="Z735">
        <v>5.6148852575100001E-2</v>
      </c>
      <c r="AA735">
        <v>7.5784706425900003E-2</v>
      </c>
      <c r="AB735">
        <v>0.10167710668</v>
      </c>
      <c r="AC735">
        <v>0.21639894061600001</v>
      </c>
    </row>
    <row r="736" spans="1:29" x14ac:dyDescent="0.3">
      <c r="A736">
        <v>313.2</v>
      </c>
      <c r="B736">
        <v>0.259703924749</v>
      </c>
      <c r="C736">
        <v>0.76000394546899996</v>
      </c>
      <c r="D736">
        <v>2.20172081487E-2</v>
      </c>
      <c r="E736">
        <v>0.10767124438099999</v>
      </c>
      <c r="F736">
        <v>0.20657502208</v>
      </c>
      <c r="G736">
        <v>2.7643456284100001E-2</v>
      </c>
      <c r="H736">
        <v>0.15871893963</v>
      </c>
      <c r="I736">
        <v>8.5495578790799998E-2</v>
      </c>
      <c r="J736">
        <v>2.1164031190300001E-2</v>
      </c>
      <c r="K736">
        <v>7.8884484422800001E-3</v>
      </c>
      <c r="L736">
        <v>4.9556543438799998E-2</v>
      </c>
      <c r="M736">
        <v>0.27443826060999998</v>
      </c>
      <c r="N736">
        <v>0.85038926154799999</v>
      </c>
      <c r="O736">
        <v>0.47169629411800001</v>
      </c>
      <c r="P736">
        <v>8.5495578790799998E-2</v>
      </c>
      <c r="Q736">
        <v>1.17160889622</v>
      </c>
      <c r="R736">
        <v>0.121994798704</v>
      </c>
      <c r="S736">
        <v>9.0297889840800005E-2</v>
      </c>
      <c r="T736">
        <v>0.150355533958</v>
      </c>
      <c r="U736">
        <v>0.29305579955599997</v>
      </c>
      <c r="V736">
        <v>0.38110114227500003</v>
      </c>
      <c r="W736">
        <v>0.61210304556200001</v>
      </c>
      <c r="X736">
        <v>0.50804657600400005</v>
      </c>
      <c r="Y736">
        <v>1.0278770126000001</v>
      </c>
      <c r="Z736">
        <v>5.64662751724E-2</v>
      </c>
      <c r="AA736">
        <v>7.4149465531700001E-2</v>
      </c>
      <c r="AB736">
        <v>0.10450211052199999</v>
      </c>
      <c r="AC736">
        <v>0.21384310279099999</v>
      </c>
    </row>
    <row r="737" spans="1:29" x14ac:dyDescent="0.3">
      <c r="A737">
        <v>313.3</v>
      </c>
      <c r="B737">
        <v>0.256877222796</v>
      </c>
      <c r="C737">
        <v>0.75030017926699999</v>
      </c>
      <c r="D737">
        <v>2.3649336050999999E-2</v>
      </c>
      <c r="E737">
        <v>0.104416960017</v>
      </c>
      <c r="F737">
        <v>0.19955793599800001</v>
      </c>
      <c r="G737">
        <v>2.7013348574499999E-2</v>
      </c>
      <c r="H737">
        <v>0.15568888057499999</v>
      </c>
      <c r="I737">
        <v>8.5054014915699999E-2</v>
      </c>
      <c r="J737">
        <v>1.9029295042900001E-2</v>
      </c>
      <c r="K737">
        <v>7.73510924862E-3</v>
      </c>
      <c r="L737">
        <v>4.8682392967399998E-2</v>
      </c>
      <c r="M737">
        <v>0.26338099145900001</v>
      </c>
      <c r="N737">
        <v>0.87275529144700004</v>
      </c>
      <c r="O737">
        <v>0.46420320057699999</v>
      </c>
      <c r="P737">
        <v>8.5054014915699999E-2</v>
      </c>
      <c r="Q737">
        <v>1.14476633601</v>
      </c>
      <c r="R737">
        <v>0.12624703663600001</v>
      </c>
      <c r="S737">
        <v>9.4110953759900001E-2</v>
      </c>
      <c r="T737">
        <v>0.161682248817</v>
      </c>
      <c r="U737">
        <v>0.26516785518699998</v>
      </c>
      <c r="V737">
        <v>0.40349289749400002</v>
      </c>
      <c r="W737">
        <v>0.63423543289899997</v>
      </c>
      <c r="X737">
        <v>0.55230436458999999</v>
      </c>
      <c r="Y737">
        <v>1.0121763019300001</v>
      </c>
      <c r="Z737">
        <v>5.6687157707200002E-2</v>
      </c>
      <c r="AA737">
        <v>7.2574800514599996E-2</v>
      </c>
      <c r="AB737">
        <v>0.107207954827</v>
      </c>
      <c r="AC737">
        <v>0.21153033506300001</v>
      </c>
    </row>
    <row r="738" spans="1:29" x14ac:dyDescent="0.3">
      <c r="A738">
        <v>313.39999999999998</v>
      </c>
      <c r="B738">
        <v>0.25431951713099998</v>
      </c>
      <c r="C738">
        <v>0.74054612097500006</v>
      </c>
      <c r="D738">
        <v>2.5394711732599998E-2</v>
      </c>
      <c r="E738">
        <v>0.101290062955</v>
      </c>
      <c r="F738">
        <v>0.19275096856099999</v>
      </c>
      <c r="G738">
        <v>2.6441207296899999E-2</v>
      </c>
      <c r="H738">
        <v>0.15280378921099999</v>
      </c>
      <c r="I738">
        <v>8.4751895607399999E-2</v>
      </c>
      <c r="J738">
        <v>1.71514773945E-2</v>
      </c>
      <c r="K738">
        <v>7.52647925106E-3</v>
      </c>
      <c r="L738">
        <v>4.7678978713299999E-2</v>
      </c>
      <c r="M738">
        <v>0.25348508869199998</v>
      </c>
      <c r="N738">
        <v>0.893468587787</v>
      </c>
      <c r="O738">
        <v>0.45691596407200002</v>
      </c>
      <c r="P738">
        <v>8.4751895607399999E-2</v>
      </c>
      <c r="Q738">
        <v>1.11597907197</v>
      </c>
      <c r="R738">
        <v>0.13052167480599999</v>
      </c>
      <c r="S738">
        <v>9.8355157150600003E-2</v>
      </c>
      <c r="T738">
        <v>0.17377916285299999</v>
      </c>
      <c r="U738">
        <v>0.23993379992800001</v>
      </c>
      <c r="V738">
        <v>0.42609191171299998</v>
      </c>
      <c r="W738">
        <v>0.656628378264</v>
      </c>
      <c r="X738">
        <v>0.59408728076499995</v>
      </c>
      <c r="Y738">
        <v>0.99149672785200005</v>
      </c>
      <c r="Z738">
        <v>5.6819873996799997E-2</v>
      </c>
      <c r="AA738">
        <v>7.1059732671300002E-2</v>
      </c>
      <c r="AB738">
        <v>0.109788319398</v>
      </c>
      <c r="AC738">
        <v>0.20945353625800001</v>
      </c>
    </row>
    <row r="739" spans="1:29" x14ac:dyDescent="0.3">
      <c r="A739">
        <v>313.5</v>
      </c>
      <c r="B739">
        <v>0.25200520931300002</v>
      </c>
      <c r="C739">
        <v>0.73074999687099995</v>
      </c>
      <c r="D739">
        <v>2.7257240225699999E-2</v>
      </c>
      <c r="E739">
        <v>9.8282494329999998E-2</v>
      </c>
      <c r="F739">
        <v>0.186161271016</v>
      </c>
      <c r="G739">
        <v>2.5917011354E-2</v>
      </c>
      <c r="H739">
        <v>0.15005848921100001</v>
      </c>
      <c r="I739">
        <v>8.4584214512800002E-2</v>
      </c>
      <c r="J739">
        <v>1.5499886135399999E-2</v>
      </c>
      <c r="K739">
        <v>7.2807993077299996E-3</v>
      </c>
      <c r="L739">
        <v>4.6621391481099998E-2</v>
      </c>
      <c r="M739">
        <v>0.244819829716</v>
      </c>
      <c r="N739">
        <v>0.91250610395099996</v>
      </c>
      <c r="O739">
        <v>0.449838044075</v>
      </c>
      <c r="P739">
        <v>8.4584214512800002E-2</v>
      </c>
      <c r="Q739">
        <v>1.08569264579</v>
      </c>
      <c r="R739">
        <v>0.134806100002</v>
      </c>
      <c r="S739">
        <v>0.103049709238</v>
      </c>
      <c r="T739">
        <v>0.18663305547799999</v>
      </c>
      <c r="U739">
        <v>0.21710108223399999</v>
      </c>
      <c r="V739">
        <v>0.448899216983</v>
      </c>
      <c r="W739">
        <v>0.67915324325199999</v>
      </c>
      <c r="X739">
        <v>0.633214300442</v>
      </c>
      <c r="Y739">
        <v>0.96698722692000005</v>
      </c>
      <c r="Z739">
        <v>5.6872196763499999E-2</v>
      </c>
      <c r="AA739">
        <v>6.96031429782E-2</v>
      </c>
      <c r="AB739">
        <v>0.11224292057</v>
      </c>
      <c r="AC739">
        <v>0.207600194026</v>
      </c>
    </row>
    <row r="740" spans="1:29" x14ac:dyDescent="0.3">
      <c r="A740">
        <v>313.60000000000002</v>
      </c>
      <c r="B740">
        <v>0.24991113696200001</v>
      </c>
      <c r="C740">
        <v>0.72091859942199998</v>
      </c>
      <c r="D740">
        <v>2.9240425669000002E-2</v>
      </c>
      <c r="E740">
        <v>9.5385075214100001E-2</v>
      </c>
      <c r="F740">
        <v>0.17979356123699999</v>
      </c>
      <c r="G740">
        <v>2.5430289338500001E-2</v>
      </c>
      <c r="H740">
        <v>0.14744863880199999</v>
      </c>
      <c r="I740">
        <v>8.4545607872899997E-2</v>
      </c>
      <c r="J740">
        <v>1.4046010166299999E-2</v>
      </c>
      <c r="K740">
        <v>7.0133458113900001E-3</v>
      </c>
      <c r="L740">
        <v>4.5567953504200003E-2</v>
      </c>
      <c r="M740">
        <v>0.23739800887699999</v>
      </c>
      <c r="N740">
        <v>0.92986061010700005</v>
      </c>
      <c r="O740">
        <v>0.44297256631900001</v>
      </c>
      <c r="P740">
        <v>8.4545607872899997E-2</v>
      </c>
      <c r="Q740">
        <v>1.0542898921399999</v>
      </c>
      <c r="R740">
        <v>0.13908895724199999</v>
      </c>
      <c r="S740">
        <v>0.108212070772</v>
      </c>
      <c r="T740">
        <v>0.20022637582899999</v>
      </c>
      <c r="U740">
        <v>0.196441184514</v>
      </c>
      <c r="V740">
        <v>0.471906235605</v>
      </c>
      <c r="W740">
        <v>0.70169199844999997</v>
      </c>
      <c r="X740">
        <v>0.66957254305900005</v>
      </c>
      <c r="Y740">
        <v>0.93961873206799995</v>
      </c>
      <c r="Z740">
        <v>5.6851369515799999E-2</v>
      </c>
      <c r="AA740">
        <v>6.8203832916400003E-2</v>
      </c>
      <c r="AB740">
        <v>0.114575843277</v>
      </c>
      <c r="AC740">
        <v>0.205954275672</v>
      </c>
    </row>
    <row r="741" spans="1:29" x14ac:dyDescent="0.3">
      <c r="A741">
        <v>313.7</v>
      </c>
      <c r="B741">
        <v>0.248016341931</v>
      </c>
      <c r="C741">
        <v>0.711057458556</v>
      </c>
      <c r="D741">
        <v>3.1347395286299998E-2</v>
      </c>
      <c r="E741">
        <v>9.2588444779499998E-2</v>
      </c>
      <c r="F741">
        <v>0.17365054222199999</v>
      </c>
      <c r="G741">
        <v>2.4970996818E-2</v>
      </c>
      <c r="H741">
        <v>0.144970619923</v>
      </c>
      <c r="I741">
        <v>8.4630692976399996E-2</v>
      </c>
      <c r="J741">
        <v>1.2764049478799999E-2</v>
      </c>
      <c r="K741">
        <v>6.7364194848900001E-3</v>
      </c>
      <c r="L741">
        <v>4.4562966192699997E-2</v>
      </c>
      <c r="M741">
        <v>0.23119695143300001</v>
      </c>
      <c r="N741">
        <v>0.94553815286999998</v>
      </c>
      <c r="O741">
        <v>0.43632230042699999</v>
      </c>
      <c r="P741">
        <v>8.4630692976399996E-2</v>
      </c>
      <c r="Q741">
        <v>1.02209989227</v>
      </c>
      <c r="R741">
        <v>0.14336005093000001</v>
      </c>
      <c r="S741">
        <v>0.113857813541</v>
      </c>
      <c r="T741">
        <v>0.21453734048000001</v>
      </c>
      <c r="U741">
        <v>0.177747335895</v>
      </c>
      <c r="V741">
        <v>0.49509632793800001</v>
      </c>
      <c r="W741">
        <v>0.72413897780000003</v>
      </c>
      <c r="X741">
        <v>0.70310532899400002</v>
      </c>
      <c r="Y741">
        <v>0.91020780654199995</v>
      </c>
      <c r="Z741">
        <v>5.6764165164199999E-2</v>
      </c>
      <c r="AA741">
        <v>6.6860574704100006E-2</v>
      </c>
      <c r="AB741">
        <v>0.11679424029799999</v>
      </c>
      <c r="AC741">
        <v>0.20449766534899999</v>
      </c>
    </row>
    <row r="742" spans="1:29" x14ac:dyDescent="0.3">
      <c r="A742">
        <v>313.8</v>
      </c>
      <c r="B742">
        <v>0.24630186048300001</v>
      </c>
      <c r="C742">
        <v>0.70117114483099996</v>
      </c>
      <c r="D742">
        <v>3.3580772736199999E-2</v>
      </c>
      <c r="E742">
        <v>8.98836759594E-2</v>
      </c>
      <c r="F742">
        <v>0.16773326029300001</v>
      </c>
      <c r="G742">
        <v>2.45299968576E-2</v>
      </c>
      <c r="H742">
        <v>0.14262141903200001</v>
      </c>
      <c r="I742">
        <v>8.4834331863400003E-2</v>
      </c>
      <c r="J742">
        <v>1.16310927201E-2</v>
      </c>
      <c r="K742">
        <v>6.45957016566E-3</v>
      </c>
      <c r="L742">
        <v>4.3639297198999998E-2</v>
      </c>
      <c r="M742">
        <v>0.226173105032</v>
      </c>
      <c r="N742">
        <v>0.95955589184500001</v>
      </c>
      <c r="O742">
        <v>0.42988965824399999</v>
      </c>
      <c r="P742">
        <v>8.4834331863400003E-2</v>
      </c>
      <c r="Q742">
        <v>0.98940533859900004</v>
      </c>
      <c r="R742">
        <v>0.14761024189499999</v>
      </c>
      <c r="S742">
        <v>0.120000493493</v>
      </c>
      <c r="T742">
        <v>0.22954009280099999</v>
      </c>
      <c r="U742">
        <v>0.16083244212799999</v>
      </c>
      <c r="V742">
        <v>0.51844631587000001</v>
      </c>
      <c r="W742">
        <v>0.74640135598500001</v>
      </c>
      <c r="X742">
        <v>0.73380192035400005</v>
      </c>
      <c r="Y742">
        <v>0.87943750097499995</v>
      </c>
      <c r="Z742">
        <v>5.6616933861899997E-2</v>
      </c>
      <c r="AA742">
        <v>6.5572151295700001E-2</v>
      </c>
      <c r="AB742">
        <v>0.118907327779</v>
      </c>
      <c r="AC742">
        <v>0.20321123969800001</v>
      </c>
    </row>
    <row r="743" spans="1:29" x14ac:dyDescent="0.3">
      <c r="A743">
        <v>313.89999999999998</v>
      </c>
      <c r="B743">
        <v>0.24475053411799999</v>
      </c>
      <c r="C743">
        <v>0.69126348503400004</v>
      </c>
      <c r="D743">
        <v>3.5942622777399999E-2</v>
      </c>
      <c r="E743">
        <v>8.7262638301099996E-2</v>
      </c>
      <c r="F743">
        <v>0.16204140791800001</v>
      </c>
      <c r="G743">
        <v>2.4099277866599999E-2</v>
      </c>
      <c r="H743">
        <v>0.140398513999</v>
      </c>
      <c r="I743">
        <v>8.5151824331199999E-2</v>
      </c>
      <c r="J743">
        <v>1.0627059332399999E-2</v>
      </c>
      <c r="K743">
        <v>6.1899473998099997E-3</v>
      </c>
      <c r="L743">
        <v>4.2820687574899999E-2</v>
      </c>
      <c r="M743">
        <v>0.22227183858300001</v>
      </c>
      <c r="N743">
        <v>0.97194025882400004</v>
      </c>
      <c r="O743">
        <v>0.42367671022100001</v>
      </c>
      <c r="P743">
        <v>8.5151824331199999E-2</v>
      </c>
      <c r="Q743">
        <v>0.95644861778199997</v>
      </c>
      <c r="R743">
        <v>0.15183134547499999</v>
      </c>
      <c r="S743">
        <v>0.126651540881</v>
      </c>
      <c r="T743">
        <v>0.24520492978899999</v>
      </c>
      <c r="U743">
        <v>0.14552721925600001</v>
      </c>
      <c r="V743">
        <v>0.541927903594</v>
      </c>
      <c r="W743">
        <v>0.768398796168</v>
      </c>
      <c r="X743">
        <v>0.76168879082200003</v>
      </c>
      <c r="Y743">
        <v>0.84787561601000005</v>
      </c>
      <c r="Z743">
        <v>5.6415641952000002E-2</v>
      </c>
      <c r="AA743">
        <v>6.4337386809900005E-2</v>
      </c>
      <c r="AB743">
        <v>0.120925634294</v>
      </c>
      <c r="AC743">
        <v>0.20207564004799999</v>
      </c>
    </row>
    <row r="744" spans="1:29" x14ac:dyDescent="0.3">
      <c r="A744">
        <v>314</v>
      </c>
      <c r="B744">
        <v>0.24334683683399999</v>
      </c>
      <c r="C744">
        <v>0.681337727861</v>
      </c>
      <c r="D744">
        <v>3.8434432081200003E-2</v>
      </c>
      <c r="E744">
        <v>8.4718198290999996E-2</v>
      </c>
      <c r="F744">
        <v>0.156573583509</v>
      </c>
      <c r="G744">
        <v>2.36720367395E-2</v>
      </c>
      <c r="H744">
        <v>0.13829977590500001</v>
      </c>
      <c r="I744">
        <v>8.5579046691600005E-2</v>
      </c>
      <c r="J744">
        <v>9.7345197070799992E-3</v>
      </c>
      <c r="K744">
        <v>5.9326819806800003E-3</v>
      </c>
      <c r="L744">
        <v>4.2123741925599999E-2</v>
      </c>
      <c r="M744">
        <v>0.21943437143</v>
      </c>
      <c r="N744">
        <v>0.98272534850100002</v>
      </c>
      <c r="O744">
        <v>0.417685214744</v>
      </c>
      <c r="P744">
        <v>8.5579046691600005E-2</v>
      </c>
      <c r="Q744">
        <v>0.92343705014999999</v>
      </c>
      <c r="R744">
        <v>0.15601603403</v>
      </c>
      <c r="S744">
        <v>0.13382016776399999</v>
      </c>
      <c r="T744">
        <v>0.26149858722199998</v>
      </c>
      <c r="U744">
        <v>0.13167848939499999</v>
      </c>
      <c r="V744">
        <v>0.56550896671999995</v>
      </c>
      <c r="W744">
        <v>0.79006266386199997</v>
      </c>
      <c r="X744">
        <v>0.78682206842900004</v>
      </c>
      <c r="Y744">
        <v>0.81599091760700004</v>
      </c>
      <c r="Z744">
        <v>5.6165904780300001E-2</v>
      </c>
      <c r="AA744">
        <v>6.3155169669800004E-2</v>
      </c>
      <c r="AB744">
        <v>0.122860432285</v>
      </c>
      <c r="AC744">
        <v>0.20107183131</v>
      </c>
    </row>
    <row r="745" spans="1:29" x14ac:dyDescent="0.3">
      <c r="A745">
        <v>314.10000000000002</v>
      </c>
      <c r="B745">
        <v>0.24207671890099999</v>
      </c>
      <c r="C745">
        <v>0.67139677303199996</v>
      </c>
      <c r="D745">
        <v>4.1057012868000002E-2</v>
      </c>
      <c r="E745">
        <v>8.2244290989300001E-2</v>
      </c>
      <c r="F745">
        <v>0.15132751067399999</v>
      </c>
      <c r="G745">
        <v>2.3242664428199999E-2</v>
      </c>
      <c r="H745">
        <v>0.13632338713299999</v>
      </c>
      <c r="I745">
        <v>8.61125451954E-2</v>
      </c>
      <c r="J745">
        <v>8.9384440548900008E-3</v>
      </c>
      <c r="K745">
        <v>5.6912627487000003E-3</v>
      </c>
      <c r="L745">
        <v>4.1559605815199997E-2</v>
      </c>
      <c r="M745">
        <v>0.21760236819100001</v>
      </c>
      <c r="N745">
        <v>0.99195153068599995</v>
      </c>
      <c r="O745">
        <v>0.411916658022</v>
      </c>
      <c r="P745">
        <v>8.61125451954E-2</v>
      </c>
      <c r="Q745">
        <v>0.89054736992100003</v>
      </c>
      <c r="R745">
        <v>0.160157745538</v>
      </c>
      <c r="S745">
        <v>0.14151329641900001</v>
      </c>
      <c r="T745">
        <v>0.27838458258999998</v>
      </c>
      <c r="U745">
        <v>0.119147639364</v>
      </c>
      <c r="V745">
        <v>0.58915468372500002</v>
      </c>
      <c r="W745">
        <v>0.81133498410500005</v>
      </c>
      <c r="X745">
        <v>0.80928112037800004</v>
      </c>
      <c r="Y745">
        <v>0.784167326409</v>
      </c>
      <c r="Z745">
        <v>5.5873014132799999E-2</v>
      </c>
      <c r="AA745">
        <v>6.2024469640299999E-2</v>
      </c>
      <c r="AB745">
        <v>0.124723328018</v>
      </c>
      <c r="AC745">
        <v>0.20018147783000001</v>
      </c>
    </row>
    <row r="746" spans="1:29" x14ac:dyDescent="0.3">
      <c r="A746">
        <v>314.2</v>
      </c>
      <c r="B746">
        <v>0.24092746804099999</v>
      </c>
      <c r="C746">
        <v>0.66144331667599998</v>
      </c>
      <c r="D746">
        <v>4.3810476142800002E-2</v>
      </c>
      <c r="E746">
        <v>7.9835891164900002E-2</v>
      </c>
      <c r="F746">
        <v>0.14630021520700001</v>
      </c>
      <c r="G746">
        <v>2.28066701231E-2</v>
      </c>
      <c r="H746">
        <v>0.13446778028699999</v>
      </c>
      <c r="I746">
        <v>8.6749562225999999E-2</v>
      </c>
      <c r="J746">
        <v>8.2259181352700005E-3</v>
      </c>
      <c r="K746">
        <v>5.4678763485899997E-3</v>
      </c>
      <c r="L746">
        <v>4.1135306469000002E-2</v>
      </c>
      <c r="M746">
        <v>0.216720183994</v>
      </c>
      <c r="N746">
        <v>0.99966428401999996</v>
      </c>
      <c r="O746">
        <v>0.40637230261399998</v>
      </c>
      <c r="P746">
        <v>8.6749562225999999E-2</v>
      </c>
      <c r="Q746">
        <v>0.85792945450000002</v>
      </c>
      <c r="R746">
        <v>0.164250600739</v>
      </c>
      <c r="S746">
        <v>0.14973551354100001</v>
      </c>
      <c r="T746">
        <v>0.29582361643400001</v>
      </c>
      <c r="U746">
        <v>0.10780925117</v>
      </c>
      <c r="V746">
        <v>0.61282848364499998</v>
      </c>
      <c r="W746">
        <v>0.83216726380499995</v>
      </c>
      <c r="X746">
        <v>0.82916330191800003</v>
      </c>
      <c r="Y746">
        <v>0.75271592814199995</v>
      </c>
      <c r="Z746">
        <v>5.5541960627200002E-2</v>
      </c>
      <c r="AA746">
        <v>6.0944345860700001E-2</v>
      </c>
      <c r="AB746">
        <v>0.12652599631299999</v>
      </c>
      <c r="AC746">
        <v>0.19938715455200001</v>
      </c>
    </row>
    <row r="747" spans="1:29" x14ac:dyDescent="0.3">
      <c r="A747">
        <v>314.3</v>
      </c>
      <c r="B747">
        <v>0.239887582593</v>
      </c>
      <c r="C747">
        <v>0.65147996341699999</v>
      </c>
      <c r="D747">
        <v>4.6694228266199997E-2</v>
      </c>
      <c r="E747">
        <v>7.7488939976899998E-2</v>
      </c>
      <c r="F747">
        <v>0.14148817768700001</v>
      </c>
      <c r="G747">
        <v>2.2360585081100001E-2</v>
      </c>
      <c r="H747">
        <v>0.13273158916300001</v>
      </c>
      <c r="I747">
        <v>8.7488064009799998E-2</v>
      </c>
      <c r="J747">
        <v>7.5858641245900001E-3</v>
      </c>
      <c r="K747">
        <v>5.2637051478000001E-3</v>
      </c>
      <c r="L747">
        <v>4.0854837786700002E-2</v>
      </c>
      <c r="M747">
        <v>0.21673677132899999</v>
      </c>
      <c r="N747">
        <v>1.0059131673799999</v>
      </c>
      <c r="O747">
        <v>0.40105323732999998</v>
      </c>
      <c r="P747">
        <v>8.7488064009799998E-2</v>
      </c>
      <c r="Q747">
        <v>0.82570963664100006</v>
      </c>
      <c r="R747">
        <v>0.168289327007</v>
      </c>
      <c r="S747">
        <v>0.15848904765300001</v>
      </c>
      <c r="T747">
        <v>0.31377400213399997</v>
      </c>
      <c r="U747">
        <v>9.75498506328E-2</v>
      </c>
      <c r="V747">
        <v>0.63649284756900004</v>
      </c>
      <c r="W747">
        <v>0.85251936153100005</v>
      </c>
      <c r="X747">
        <v>0.84657944409200003</v>
      </c>
      <c r="Y747">
        <v>0.721885647287</v>
      </c>
      <c r="Z747">
        <v>5.5177453600299999E-2</v>
      </c>
      <c r="AA747">
        <v>5.9913954823500003E-2</v>
      </c>
      <c r="AB747">
        <v>0.12827999226100001</v>
      </c>
      <c r="AC747">
        <v>0.19867247603300001</v>
      </c>
    </row>
    <row r="748" spans="1:29" x14ac:dyDescent="0.3">
      <c r="A748">
        <v>314.39999999999998</v>
      </c>
      <c r="B748">
        <v>0.23894665549999999</v>
      </c>
      <c r="C748">
        <v>0.64150937027900001</v>
      </c>
      <c r="D748">
        <v>4.9706926463199998E-2</v>
      </c>
      <c r="E748">
        <v>7.5200263795399999E-2</v>
      </c>
      <c r="F748">
        <v>0.13688746369400001</v>
      </c>
      <c r="G748">
        <v>2.1901875167600001E-2</v>
      </c>
      <c r="H748">
        <v>0.131113613229</v>
      </c>
      <c r="I748">
        <v>8.8326733881299996E-2</v>
      </c>
      <c r="J748">
        <v>7.0087996839200001E-3</v>
      </c>
      <c r="K748">
        <v>5.07916771333E-3</v>
      </c>
      <c r="L748">
        <v>4.0720069194699997E-2</v>
      </c>
      <c r="M748">
        <v>0.21760673608700001</v>
      </c>
      <c r="N748">
        <v>1.01075090985</v>
      </c>
      <c r="O748">
        <v>0.39596042773399998</v>
      </c>
      <c r="P748">
        <v>8.8326733881299996E-2</v>
      </c>
      <c r="Q748">
        <v>0.79399365333799998</v>
      </c>
      <c r="R748">
        <v>0.17226918993599999</v>
      </c>
      <c r="S748">
        <v>0.16777376973200001</v>
      </c>
      <c r="T748">
        <v>0.332192114649</v>
      </c>
      <c r="U748">
        <v>8.8266762825799996E-2</v>
      </c>
      <c r="V748">
        <v>0.66010998247599995</v>
      </c>
      <c r="W748">
        <v>0.87235847032299996</v>
      </c>
      <c r="X748">
        <v>0.86164997972199997</v>
      </c>
      <c r="Y748">
        <v>0.69187262458300003</v>
      </c>
      <c r="Z748">
        <v>5.4783939144299999E-2</v>
      </c>
      <c r="AA748">
        <v>5.8932553652899997E-2</v>
      </c>
      <c r="AB748">
        <v>0.12999661155600001</v>
      </c>
      <c r="AC748">
        <v>0.19802217486099999</v>
      </c>
    </row>
    <row r="749" spans="1:29" x14ac:dyDescent="0.3">
      <c r="A749">
        <v>314.5</v>
      </c>
      <c r="B749">
        <v>0.238095269449</v>
      </c>
      <c r="C749">
        <v>0.63153437736600004</v>
      </c>
      <c r="D749">
        <v>5.2846438381300001E-2</v>
      </c>
      <c r="E749">
        <v>7.2967466249399995E-2</v>
      </c>
      <c r="F749">
        <v>0.13249383293399999</v>
      </c>
      <c r="G749">
        <v>2.14288371933E-2</v>
      </c>
      <c r="H749">
        <v>0.129612791827</v>
      </c>
      <c r="I749">
        <v>8.9264954482599995E-2</v>
      </c>
      <c r="J749">
        <v>6.4866100719199998E-3</v>
      </c>
      <c r="K749">
        <v>4.9141245059500004E-3</v>
      </c>
      <c r="L749">
        <v>4.0731463407500001E-2</v>
      </c>
      <c r="M749">
        <v>0.21929081328300001</v>
      </c>
      <c r="N749">
        <v>1.0142326265699999</v>
      </c>
      <c r="O749">
        <v>0.39109476681999999</v>
      </c>
      <c r="P749">
        <v>8.9264954482599995E-2</v>
      </c>
      <c r="Q749">
        <v>0.76286921960599996</v>
      </c>
      <c r="R749">
        <v>0.17618593141300001</v>
      </c>
      <c r="S749">
        <v>0.17758721707700001</v>
      </c>
      <c r="T749">
        <v>0.35103285046499999</v>
      </c>
      <c r="U749">
        <v>7.9867077529999997E-2</v>
      </c>
      <c r="V749">
        <v>0.68364237573700004</v>
      </c>
      <c r="W749">
        <v>0.89165815427499995</v>
      </c>
      <c r="X749">
        <v>0.87450172509099999</v>
      </c>
      <c r="Y749">
        <v>0.66282833938999997</v>
      </c>
      <c r="Z749">
        <v>5.4365616083400001E-2</v>
      </c>
      <c r="AA749">
        <v>5.7999501702000002E-2</v>
      </c>
      <c r="AB749">
        <v>0.131686809721</v>
      </c>
      <c r="AC749">
        <v>0.197422117698</v>
      </c>
    </row>
    <row r="750" spans="1:29" x14ac:dyDescent="0.3">
      <c r="A750">
        <v>314.60000000000002</v>
      </c>
      <c r="B750">
        <v>0.23732490334100001</v>
      </c>
      <c r="C750">
        <v>0.62155806604399999</v>
      </c>
      <c r="D750">
        <v>5.6109864672599999E-2</v>
      </c>
      <c r="E750">
        <v>7.0788806178799998E-2</v>
      </c>
      <c r="F750">
        <v>0.12830282780400001</v>
      </c>
      <c r="G750">
        <v>2.0940489867599998E-2</v>
      </c>
      <c r="H750">
        <v>0.12822818811799999</v>
      </c>
      <c r="I750">
        <v>9.0302782912000001E-2</v>
      </c>
      <c r="J750">
        <v>6.0123430238E-3</v>
      </c>
      <c r="K750">
        <v>4.7680431024299998E-3</v>
      </c>
      <c r="L750">
        <v>4.0888610940999999E-2</v>
      </c>
      <c r="M750">
        <v>0.22175595408400001</v>
      </c>
      <c r="N750">
        <v>1.01641515726</v>
      </c>
      <c r="O750">
        <v>0.386457124604</v>
      </c>
      <c r="P750">
        <v>9.0302782912000001E-2</v>
      </c>
      <c r="Q750">
        <v>0.73240823781099995</v>
      </c>
      <c r="R750">
        <v>0.18003571485</v>
      </c>
      <c r="S750">
        <v>0.18792464246500001</v>
      </c>
      <c r="T750">
        <v>0.37025008876400001</v>
      </c>
      <c r="U750">
        <v>7.2266726482900001E-2</v>
      </c>
      <c r="V750">
        <v>0.707053228182</v>
      </c>
      <c r="W750">
        <v>0.91039747422799999</v>
      </c>
      <c r="X750">
        <v>0.88526529668700005</v>
      </c>
      <c r="Y750">
        <v>0.63486649124899996</v>
      </c>
      <c r="Z750">
        <v>5.3926450218999999E-2</v>
      </c>
      <c r="AA750">
        <v>5.7114260957799999E-2</v>
      </c>
      <c r="AB750">
        <v>0.13336117032</v>
      </c>
      <c r="AC750">
        <v>0.196859271738</v>
      </c>
    </row>
    <row r="751" spans="1:29" x14ac:dyDescent="0.3">
      <c r="A751">
        <v>314.7</v>
      </c>
      <c r="B751">
        <v>0.23662784715099999</v>
      </c>
      <c r="C751">
        <v>0.61158379021499998</v>
      </c>
      <c r="D751">
        <v>5.9493580977700002E-2</v>
      </c>
      <c r="E751">
        <v>6.8663083085999999E-2</v>
      </c>
      <c r="F751">
        <v>0.124309848306</v>
      </c>
      <c r="G751">
        <v>2.0436475628400001E-2</v>
      </c>
      <c r="H751">
        <v>0.12695898030700001</v>
      </c>
      <c r="I751">
        <v>9.1440918266700005E-2</v>
      </c>
      <c r="J751">
        <v>5.5800328709800003E-3</v>
      </c>
      <c r="K751">
        <v>4.6401270443500002E-3</v>
      </c>
      <c r="L751">
        <v>4.1190649925600002E-2</v>
      </c>
      <c r="M751">
        <v>0.22497520870500001</v>
      </c>
      <c r="N751">
        <v>1.0173564887</v>
      </c>
      <c r="O751">
        <v>0.382048395348</v>
      </c>
      <c r="P751">
        <v>9.1440918266700005E-2</v>
      </c>
      <c r="Q751">
        <v>0.70266876340499995</v>
      </c>
      <c r="R751">
        <v>0.183815076262</v>
      </c>
      <c r="S751">
        <v>0.19877908398899999</v>
      </c>
      <c r="T751">
        <v>0.38979713800900001</v>
      </c>
      <c r="U751">
        <v>6.5389643373800002E-2</v>
      </c>
      <c r="V751">
        <v>0.73030679889500005</v>
      </c>
      <c r="W751">
        <v>0.92856021938699995</v>
      </c>
      <c r="X751">
        <v>0.89407295440300005</v>
      </c>
      <c r="Y751">
        <v>0.60806898970199996</v>
      </c>
      <c r="Z751">
        <v>5.3470187768399999E-2</v>
      </c>
      <c r="AA751">
        <v>5.6276395232800001E-2</v>
      </c>
      <c r="AB751">
        <v>0.13502989460000001</v>
      </c>
      <c r="AC751">
        <v>0.19632165309999999</v>
      </c>
    </row>
    <row r="752" spans="1:29" x14ac:dyDescent="0.3">
      <c r="A752">
        <v>314.8</v>
      </c>
      <c r="B752">
        <v>0.23599712456800001</v>
      </c>
      <c r="C752">
        <v>0.60161526477399996</v>
      </c>
      <c r="D752">
        <v>6.2993215743200007E-2</v>
      </c>
      <c r="E752">
        <v>6.6589535842599995E-2</v>
      </c>
      <c r="F752">
        <v>0.12051021534299999</v>
      </c>
      <c r="G752">
        <v>1.9916974482399999E-2</v>
      </c>
      <c r="H752">
        <v>0.125804458462</v>
      </c>
      <c r="I752">
        <v>9.2680664450800004E-2</v>
      </c>
      <c r="J752">
        <v>5.1845554291599996E-3</v>
      </c>
      <c r="K752">
        <v>4.5294126076999997E-3</v>
      </c>
      <c r="L752">
        <v>4.16365938367E-2</v>
      </c>
      <c r="M752">
        <v>0.22892748799500001</v>
      </c>
      <c r="N752">
        <v>1.01711525243</v>
      </c>
      <c r="O752">
        <v>0.37786954160199998</v>
      </c>
      <c r="P752">
        <v>9.2680664450800004E-2</v>
      </c>
      <c r="Q752">
        <v>0.673696757029</v>
      </c>
      <c r="R752">
        <v>0.18752088083900001</v>
      </c>
      <c r="S752">
        <v>0.21014145425799999</v>
      </c>
      <c r="T752">
        <v>0.40962715892000001</v>
      </c>
      <c r="U752">
        <v>5.9167000665899999E-2</v>
      </c>
      <c r="V752">
        <v>0.75336867328599999</v>
      </c>
      <c r="W752">
        <v>0.94613424726299999</v>
      </c>
      <c r="X752">
        <v>0.90105681716200003</v>
      </c>
      <c r="Y752">
        <v>0.58249114517400002</v>
      </c>
      <c r="Z752">
        <v>5.3000368205299998E-2</v>
      </c>
      <c r="AA752">
        <v>5.5485568514400001E-2</v>
      </c>
      <c r="AB752">
        <v>0.13670280453</v>
      </c>
      <c r="AC752">
        <v>0.195798266178</v>
      </c>
    </row>
    <row r="753" spans="1:29" x14ac:dyDescent="0.3">
      <c r="A753">
        <v>314.89999999999998</v>
      </c>
      <c r="B753">
        <v>0.23542642318199999</v>
      </c>
      <c r="C753">
        <v>0.59165663308000005</v>
      </c>
      <c r="D753">
        <v>6.6603642773500005E-2</v>
      </c>
      <c r="E753">
        <v>6.4567748477000003E-2</v>
      </c>
      <c r="F753">
        <v>0.116899223389</v>
      </c>
      <c r="G753">
        <v>1.9382621018799999E-2</v>
      </c>
      <c r="H753">
        <v>0.124764024808</v>
      </c>
      <c r="I753">
        <v>9.4023897331799999E-2</v>
      </c>
      <c r="J753">
        <v>4.8215037738000002E-3</v>
      </c>
      <c r="K753">
        <v>4.4348443578199996E-3</v>
      </c>
      <c r="L753">
        <v>4.2225575274799997E-2</v>
      </c>
      <c r="M753">
        <v>0.23359732102700001</v>
      </c>
      <c r="N753">
        <v>1.01575029588</v>
      </c>
      <c r="O753">
        <v>0.37392163502100001</v>
      </c>
      <c r="P753">
        <v>9.4023897331799999E-2</v>
      </c>
      <c r="Q753">
        <v>0.64552762806200004</v>
      </c>
      <c r="R753">
        <v>0.191150284442</v>
      </c>
      <c r="S753">
        <v>0.22200064697800001</v>
      </c>
      <c r="T753">
        <v>0.42969355747799998</v>
      </c>
      <c r="U753">
        <v>5.3536520775700001E-2</v>
      </c>
      <c r="V753">
        <v>0.77620596469100001</v>
      </c>
      <c r="W753">
        <v>0.96311090605100003</v>
      </c>
      <c r="X753">
        <v>0.90634743001700002</v>
      </c>
      <c r="Y753">
        <v>0.55816612777200003</v>
      </c>
      <c r="Z753">
        <v>5.2520336443700001E-2</v>
      </c>
      <c r="AA753">
        <v>5.4741543659899999E-2</v>
      </c>
      <c r="AB753">
        <v>0.138389360431</v>
      </c>
      <c r="AC753">
        <v>0.19527903203800001</v>
      </c>
    </row>
    <row r="754" spans="1:29" x14ac:dyDescent="0.3">
      <c r="A754">
        <v>315</v>
      </c>
      <c r="B754">
        <v>0.23491003117500001</v>
      </c>
      <c r="C754">
        <v>0.58171242993799999</v>
      </c>
      <c r="D754">
        <v>7.0319072446299993E-2</v>
      </c>
      <c r="E754">
        <v>6.2597564171600006E-2</v>
      </c>
      <c r="F754">
        <v>0.113472184479</v>
      </c>
      <c r="G754">
        <v>1.8834426929699999E-2</v>
      </c>
      <c r="H754">
        <v>0.12383719707099999</v>
      </c>
      <c r="I754">
        <v>9.5473033922100006E-2</v>
      </c>
      <c r="J754">
        <v>4.4870808606000002E-3</v>
      </c>
      <c r="K754">
        <v>4.3553332243800001E-3</v>
      </c>
      <c r="L754">
        <v>4.2957027598799997E-2</v>
      </c>
      <c r="M754">
        <v>0.23897457192900001</v>
      </c>
      <c r="N754">
        <v>1.0133203154999999</v>
      </c>
      <c r="O754">
        <v>0.37020589446500002</v>
      </c>
      <c r="P754">
        <v>9.5473033922100006E-2</v>
      </c>
      <c r="Q754">
        <v>0.61818760101600001</v>
      </c>
      <c r="R754">
        <v>0.19470069932600001</v>
      </c>
      <c r="S754">
        <v>0.23434365762500001</v>
      </c>
      <c r="T754">
        <v>0.44995034463799999</v>
      </c>
      <c r="U754">
        <v>4.8441851507500001E-2</v>
      </c>
      <c r="V754">
        <v>0.79878746205100004</v>
      </c>
      <c r="W754">
        <v>0.97948452673700004</v>
      </c>
      <c r="X754">
        <v>0.91007261892900004</v>
      </c>
      <c r="Y754">
        <v>0.53510880729499999</v>
      </c>
      <c r="Z754">
        <v>5.2033254557400002E-2</v>
      </c>
      <c r="AA754">
        <v>5.4044181181600003E-2</v>
      </c>
      <c r="AB754">
        <v>0.14009868841100001</v>
      </c>
      <c r="AC754">
        <v>0.19475471076600001</v>
      </c>
    </row>
    <row r="755" spans="1:29" x14ac:dyDescent="0.3">
      <c r="A755">
        <v>315.10000000000002</v>
      </c>
      <c r="B755">
        <v>0.234442780313</v>
      </c>
      <c r="C755">
        <v>0.57178754342899996</v>
      </c>
      <c r="D755">
        <v>7.41331377697E-2</v>
      </c>
      <c r="E755">
        <v>6.0679012038400003E-2</v>
      </c>
      <c r="F755">
        <v>0.11022446434200001</v>
      </c>
      <c r="G755">
        <v>1.82737128837E-2</v>
      </c>
      <c r="H755">
        <v>0.123023614797</v>
      </c>
      <c r="I755">
        <v>9.7031000034999995E-2</v>
      </c>
      <c r="J755">
        <v>4.1780110011599998E-3</v>
      </c>
      <c r="K755">
        <v>4.2897968525600003E-3</v>
      </c>
      <c r="L755">
        <v>4.3830815921000001E-2</v>
      </c>
      <c r="M755">
        <v>0.245054073687</v>
      </c>
      <c r="N755">
        <v>1.0098835471600001</v>
      </c>
      <c r="O755">
        <v>0.36672372112099999</v>
      </c>
      <c r="P755">
        <v>9.7031000034999995E-2</v>
      </c>
      <c r="Q755">
        <v>0.59169491751900005</v>
      </c>
      <c r="R755">
        <v>0.19816976407600001</v>
      </c>
      <c r="S755">
        <v>0.24715571684400001</v>
      </c>
      <c r="T755">
        <v>0.47035245614400001</v>
      </c>
      <c r="U755">
        <v>4.3832003611499998E-2</v>
      </c>
      <c r="V755">
        <v>0.82108372842699995</v>
      </c>
      <c r="W755">
        <v>0.995251988985</v>
      </c>
      <c r="X755">
        <v>0.91235660346299996</v>
      </c>
      <c r="Y755">
        <v>0.51331900674200004</v>
      </c>
      <c r="Z755">
        <v>5.15421131656E-2</v>
      </c>
      <c r="AA755">
        <v>5.3393437675600001E-2</v>
      </c>
      <c r="AB755">
        <v>0.141839612639</v>
      </c>
      <c r="AC755">
        <v>0.19421682368000001</v>
      </c>
    </row>
    <row r="756" spans="1:29" x14ac:dyDescent="0.3">
      <c r="A756">
        <v>315.2</v>
      </c>
      <c r="B756">
        <v>0.23401999420899999</v>
      </c>
      <c r="C756">
        <v>0.56188727280299999</v>
      </c>
      <c r="D756">
        <v>7.8038879262899999E-2</v>
      </c>
      <c r="E756">
        <v>5.8812246169700003E-2</v>
      </c>
      <c r="F756">
        <v>0.10715151262600001</v>
      </c>
      <c r="G756">
        <v>1.7702048185799998E-2</v>
      </c>
      <c r="H756">
        <v>0.12232304723</v>
      </c>
      <c r="I756">
        <v>9.8701198124099998E-2</v>
      </c>
      <c r="J756">
        <v>3.89146692397E-3</v>
      </c>
      <c r="K756">
        <v>4.2371876944900001E-3</v>
      </c>
      <c r="L756">
        <v>4.4847331054600002E-2</v>
      </c>
      <c r="M756">
        <v>0.25183524076500002</v>
      </c>
      <c r="N756">
        <v>1.0054975026099999</v>
      </c>
      <c r="O756">
        <v>0.36347673054399998</v>
      </c>
      <c r="P756">
        <v>9.8701198124099998E-2</v>
      </c>
      <c r="Q756">
        <v>0.56606090623299998</v>
      </c>
      <c r="R756">
        <v>0.201555317027</v>
      </c>
      <c r="S756">
        <v>0.26042043284600003</v>
      </c>
      <c r="T756">
        <v>0.49085603143399997</v>
      </c>
      <c r="U756">
        <v>3.9660840346800001E-2</v>
      </c>
      <c r="V756">
        <v>0.84306716290299999</v>
      </c>
      <c r="W756">
        <v>1.0104123484400001</v>
      </c>
      <c r="X756">
        <v>0.91331930562700003</v>
      </c>
      <c r="Y756">
        <v>0.49278429262099999</v>
      </c>
      <c r="Z756">
        <v>5.1049742573600003E-2</v>
      </c>
      <c r="AA756">
        <v>5.2789364138900001E-2</v>
      </c>
      <c r="AB756">
        <v>0.14362068854999999</v>
      </c>
      <c r="AC756">
        <v>0.19365757908600001</v>
      </c>
    </row>
    <row r="757" spans="1:29" x14ac:dyDescent="0.3">
      <c r="A757">
        <v>315.3</v>
      </c>
      <c r="B757">
        <v>0.23363744147500001</v>
      </c>
      <c r="C757">
        <v>0.55201735410599995</v>
      </c>
      <c r="D757">
        <v>8.2028758093999996E-2</v>
      </c>
      <c r="E757">
        <v>5.6997494348999998E-2</v>
      </c>
      <c r="F757">
        <v>0.104248887958</v>
      </c>
      <c r="G757">
        <v>1.7121195928700001E-2</v>
      </c>
      <c r="H757">
        <v>0.121735401735</v>
      </c>
      <c r="I757">
        <v>0.100487478591</v>
      </c>
      <c r="J757">
        <v>3.6250084536300002E-3</v>
      </c>
      <c r="K757">
        <v>4.1965129213000002E-3</v>
      </c>
      <c r="L757">
        <v>4.6007551223499997E-2</v>
      </c>
      <c r="M757">
        <v>0.25932172092799999</v>
      </c>
      <c r="N757">
        <v>1.00021874825</v>
      </c>
      <c r="O757">
        <v>0.36046678162000001</v>
      </c>
      <c r="P757">
        <v>0.100487478591</v>
      </c>
      <c r="Q757">
        <v>0.54129093134899997</v>
      </c>
      <c r="R757">
        <v>0.20485537280900001</v>
      </c>
      <c r="S757">
        <v>0.27411994037499998</v>
      </c>
      <c r="T757">
        <v>0.51141865142599996</v>
      </c>
      <c r="U757">
        <v>3.58866152844E-2</v>
      </c>
      <c r="V757">
        <v>0.864712032021</v>
      </c>
      <c r="W757">
        <v>1.02496651484</v>
      </c>
      <c r="X757">
        <v>0.91307583134500003</v>
      </c>
      <c r="Y757">
        <v>0.47348235871799998</v>
      </c>
      <c r="Z757">
        <v>5.05588236325E-2</v>
      </c>
      <c r="AA757">
        <v>5.2232104613399999E-2</v>
      </c>
      <c r="AB757">
        <v>0.14545023651</v>
      </c>
      <c r="AC757">
        <v>0.193069801599</v>
      </c>
    </row>
    <row r="758" spans="1:29" x14ac:dyDescent="0.3">
      <c r="A758">
        <v>315.39999999999998</v>
      </c>
      <c r="B758">
        <v>0.23329129341800001</v>
      </c>
      <c r="C758">
        <v>0.54218382523099995</v>
      </c>
      <c r="D758">
        <v>8.6094825361899996E-2</v>
      </c>
      <c r="E758">
        <v>5.5235015734300001E-2</v>
      </c>
      <c r="F758">
        <v>0.101512278468</v>
      </c>
      <c r="G758">
        <v>1.65330642822E-2</v>
      </c>
      <c r="H758">
        <v>0.121260732664</v>
      </c>
      <c r="I758">
        <v>0.10239411272</v>
      </c>
      <c r="J758">
        <v>3.3765304867500001E-3</v>
      </c>
      <c r="K758">
        <v>4.16684737827E-3</v>
      </c>
      <c r="L758">
        <v>4.7313079416799998E-2</v>
      </c>
      <c r="M758">
        <v>0.26752103532999999</v>
      </c>
      <c r="N758">
        <v>0.99410272217600004</v>
      </c>
      <c r="O758">
        <v>0.35769600279000002</v>
      </c>
      <c r="P758">
        <v>0.10239411272</v>
      </c>
      <c r="Q758">
        <v>0.51738522922399999</v>
      </c>
      <c r="R758">
        <v>0.20806810174599999</v>
      </c>
      <c r="S758">
        <v>0.28823505392100002</v>
      </c>
      <c r="T758">
        <v>0.53199953538199996</v>
      </c>
      <c r="U758">
        <v>3.2471554931199999E-2</v>
      </c>
      <c r="V758">
        <v>0.88599447553300004</v>
      </c>
      <c r="W758">
        <v>1.0389169742</v>
      </c>
      <c r="X758">
        <v>0.91173610250299997</v>
      </c>
      <c r="Y758">
        <v>0.45538304182799999</v>
      </c>
      <c r="Z758">
        <v>5.0071898333700002E-2</v>
      </c>
      <c r="AA758">
        <v>5.1721894948600002E-2</v>
      </c>
      <c r="AB758">
        <v>0.14733637472800001</v>
      </c>
      <c r="AC758">
        <v>0.19244686599300001</v>
      </c>
    </row>
    <row r="759" spans="1:29" x14ac:dyDescent="0.3">
      <c r="A759">
        <v>315.5</v>
      </c>
      <c r="B759">
        <v>0.23297808569799999</v>
      </c>
      <c r="C759">
        <v>0.53239293838199997</v>
      </c>
      <c r="D759">
        <v>9.0228838988400006E-2</v>
      </c>
      <c r="E759">
        <v>5.3525067366699999E-2</v>
      </c>
      <c r="F759">
        <v>9.8937518590700005E-2</v>
      </c>
      <c r="G759">
        <v>1.5939663623500001E-2</v>
      </c>
      <c r="H759">
        <v>0.120899250609</v>
      </c>
      <c r="I759">
        <v>0.104425764125</v>
      </c>
      <c r="J759">
        <v>3.1442196418E-3</v>
      </c>
      <c r="K759">
        <v>4.1473406981099997E-3</v>
      </c>
      <c r="L759">
        <v>4.8766162243600003E-2</v>
      </c>
      <c r="M759">
        <v>0.27644415231899999</v>
      </c>
      <c r="N759">
        <v>0.98720358333900005</v>
      </c>
      <c r="O759">
        <v>0.355166815646</v>
      </c>
      <c r="P759">
        <v>0.104425764125</v>
      </c>
      <c r="Q759">
        <v>0.49433964978700001</v>
      </c>
      <c r="R759">
        <v>0.211191811777</v>
      </c>
      <c r="S759">
        <v>0.30274542273299998</v>
      </c>
      <c r="T759">
        <v>0.55255969926399995</v>
      </c>
      <c r="U759">
        <v>2.9381480488499999E-2</v>
      </c>
      <c r="V759">
        <v>0.90689249206900002</v>
      </c>
      <c r="W759">
        <v>1.05226754932</v>
      </c>
      <c r="X759">
        <v>0.90940460803099998</v>
      </c>
      <c r="Y759">
        <v>0.43845002470200001</v>
      </c>
      <c r="Z759">
        <v>4.9591380166800002E-2</v>
      </c>
      <c r="AA759">
        <v>5.1259061298099998E-2</v>
      </c>
      <c r="AB759">
        <v>0.14928704951499999</v>
      </c>
      <c r="AC759">
        <v>0.19178263721</v>
      </c>
    </row>
    <row r="760" spans="1:29" x14ac:dyDescent="0.3">
      <c r="A760">
        <v>315.60000000000002</v>
      </c>
      <c r="B760">
        <v>0.23269468361000001</v>
      </c>
      <c r="C760">
        <v>0.52265123761499999</v>
      </c>
      <c r="D760">
        <v>9.4422211903100003E-2</v>
      </c>
      <c r="E760">
        <v>5.1867878329500003E-2</v>
      </c>
      <c r="F760">
        <v>9.6520602741399994E-2</v>
      </c>
      <c r="G760">
        <v>1.53430683305E-2</v>
      </c>
      <c r="H760">
        <v>0.120651331443</v>
      </c>
      <c r="I760">
        <v>0.10658745900699999</v>
      </c>
      <c r="J760">
        <v>2.9265183981100002E-3</v>
      </c>
      <c r="K760">
        <v>4.1372204589199997E-3</v>
      </c>
      <c r="L760">
        <v>5.0369690303499998E-2</v>
      </c>
      <c r="M760">
        <v>0.28610501635800001</v>
      </c>
      <c r="N760">
        <v>0.97957408911800004</v>
      </c>
      <c r="O760">
        <v>0.35288195570699998</v>
      </c>
      <c r="P760">
        <v>0.10658745900699999</v>
      </c>
      <c r="Q760">
        <v>0.472146312934</v>
      </c>
      <c r="R760">
        <v>0.214224932654</v>
      </c>
      <c r="S760">
        <v>0.31762968568599997</v>
      </c>
      <c r="T760">
        <v>0.57306207759000005</v>
      </c>
      <c r="U760">
        <v>2.6585465271599999E-2</v>
      </c>
      <c r="V760">
        <v>0.92738590868100002</v>
      </c>
      <c r="W760">
        <v>1.0650231939999999</v>
      </c>
      <c r="X760">
        <v>0.90618025387400003</v>
      </c>
      <c r="Y760">
        <v>0.422642268243</v>
      </c>
      <c r="Z760">
        <v>4.9119564210499997E-2</v>
      </c>
      <c r="AA760">
        <v>5.08440183914E-2</v>
      </c>
      <c r="AB760">
        <v>0.15131006193900001</v>
      </c>
      <c r="AC760">
        <v>0.19107141715699999</v>
      </c>
    </row>
    <row r="761" spans="1:29" x14ac:dyDescent="0.3">
      <c r="A761">
        <v>315.7</v>
      </c>
      <c r="B761">
        <v>0.232438251071</v>
      </c>
      <c r="C761">
        <v>0.51296555697299995</v>
      </c>
      <c r="D761">
        <v>9.8666036880199995E-2</v>
      </c>
      <c r="E761">
        <v>5.0263631207899999E-2</v>
      </c>
      <c r="F761">
        <v>9.4257695970699995E-2</v>
      </c>
      <c r="G761">
        <v>1.4745384156E-2</v>
      </c>
      <c r="H761">
        <v>0.120517524487</v>
      </c>
      <c r="I761">
        <v>0.108884555838</v>
      </c>
      <c r="J761">
        <v>2.7220951747099998E-3</v>
      </c>
      <c r="K761">
        <v>4.1357923363800004E-3</v>
      </c>
      <c r="L761">
        <v>5.2127179487199998E-2</v>
      </c>
      <c r="M761">
        <v>0.29652004890700001</v>
      </c>
      <c r="N761">
        <v>0.971265500984</v>
      </c>
      <c r="O761">
        <v>0.350844489905</v>
      </c>
      <c r="P761">
        <v>0.108884555838</v>
      </c>
      <c r="Q761">
        <v>0.45079417887000001</v>
      </c>
      <c r="R761">
        <v>0.217166002463</v>
      </c>
      <c r="S761">
        <v>0.33286562366599998</v>
      </c>
      <c r="T761">
        <v>0.59347160703099999</v>
      </c>
      <c r="U761">
        <v>2.4055528796500001E-2</v>
      </c>
      <c r="V761">
        <v>0.94745633631299997</v>
      </c>
      <c r="W761">
        <v>1.07718981921</v>
      </c>
      <c r="X761">
        <v>0.90215630455399998</v>
      </c>
      <c r="Y761">
        <v>0.40791518276099997</v>
      </c>
      <c r="Z761">
        <v>4.8658636871199999E-2</v>
      </c>
      <c r="AA761">
        <v>5.0477267660399998E-2</v>
      </c>
      <c r="AB761">
        <v>0.15341308926399999</v>
      </c>
      <c r="AC761">
        <v>0.190307899842</v>
      </c>
    </row>
    <row r="762" spans="1:29" x14ac:dyDescent="0.3">
      <c r="A762">
        <v>315.8</v>
      </c>
      <c r="B762">
        <v>0.232206221932</v>
      </c>
      <c r="C762">
        <v>0.50334285948699997</v>
      </c>
      <c r="D762">
        <v>0.102951268012</v>
      </c>
      <c r="E762">
        <v>4.8712447935599999E-2</v>
      </c>
      <c r="F762">
        <v>9.2145142846599998E-2</v>
      </c>
      <c r="G762">
        <v>1.41487193311E-2</v>
      </c>
      <c r="H762">
        <v>0.120498559873</v>
      </c>
      <c r="I762">
        <v>0.11132271416599999</v>
      </c>
      <c r="J762">
        <v>2.5298172964700002E-3</v>
      </c>
      <c r="K762">
        <v>4.1424386657299998E-3</v>
      </c>
      <c r="L762">
        <v>5.4042741029000002E-2</v>
      </c>
      <c r="M762">
        <v>0.30770761672500002</v>
      </c>
      <c r="N762">
        <v>0.96232750700799996</v>
      </c>
      <c r="O762">
        <v>0.34905783179099997</v>
      </c>
      <c r="P762">
        <v>0.11132271416599999</v>
      </c>
      <c r="Q762">
        <v>0.43026956564399998</v>
      </c>
      <c r="R762">
        <v>0.22001365560899999</v>
      </c>
      <c r="S762">
        <v>0.34843030873699998</v>
      </c>
      <c r="T762">
        <v>0.61375528612499997</v>
      </c>
      <c r="U762">
        <v>2.1766353694099998E-2</v>
      </c>
      <c r="V762">
        <v>0.96708711805000003</v>
      </c>
      <c r="W762">
        <v>1.08877413795</v>
      </c>
      <c r="X762">
        <v>0.89742037513700001</v>
      </c>
      <c r="Y762">
        <v>0.39422164600999998</v>
      </c>
      <c r="Z762">
        <v>4.8210685345400003E-2</v>
      </c>
      <c r="AA762">
        <v>5.0159395208200001E-2</v>
      </c>
      <c r="AB762">
        <v>0.15560370191</v>
      </c>
      <c r="AC762">
        <v>0.189487132748</v>
      </c>
    </row>
    <row r="763" spans="1:29" x14ac:dyDescent="0.3">
      <c r="A763">
        <v>315.89999999999998</v>
      </c>
      <c r="B763">
        <v>0.23199627426200001</v>
      </c>
      <c r="C763">
        <v>0.49379002096199998</v>
      </c>
      <c r="D763">
        <v>0.10726895263900001</v>
      </c>
      <c r="E763">
        <v>4.7214380485199998E-2</v>
      </c>
      <c r="F763">
        <v>9.0179474318899999E-2</v>
      </c>
      <c r="G763">
        <v>1.35551593304E-2</v>
      </c>
      <c r="H763">
        <v>0.12059535497399999</v>
      </c>
      <c r="I763">
        <v>0.113907855246</v>
      </c>
      <c r="J763">
        <v>2.3487269465599999E-3</v>
      </c>
      <c r="K763">
        <v>4.1566158500599996E-3</v>
      </c>
      <c r="L763">
        <v>5.6121032188500002E-2</v>
      </c>
      <c r="M763">
        <v>0.31968728913</v>
      </c>
      <c r="N763">
        <v>0.95280816559399995</v>
      </c>
      <c r="O763">
        <v>0.34752575339199998</v>
      </c>
      <c r="P763">
        <v>0.113907855246</v>
      </c>
      <c r="Q763">
        <v>0.41055660012900003</v>
      </c>
      <c r="R763">
        <v>0.222766612576</v>
      </c>
      <c r="S763">
        <v>0.36430024808</v>
      </c>
      <c r="T763">
        <v>0.63388220482099999</v>
      </c>
      <c r="U763">
        <v>1.9695032047199999E-2</v>
      </c>
      <c r="V763">
        <v>0.98626326884600002</v>
      </c>
      <c r="W763">
        <v>1.09978353154</v>
      </c>
      <c r="X763">
        <v>0.89205448343000004</v>
      </c>
      <c r="Y763">
        <v>0.38151281589500002</v>
      </c>
      <c r="Z763">
        <v>4.77777066832E-2</v>
      </c>
      <c r="AA763">
        <v>4.9891068646E-2</v>
      </c>
      <c r="AB763">
        <v>0.15788937379599999</v>
      </c>
      <c r="AC763">
        <v>0.18860448697900001</v>
      </c>
    </row>
    <row r="764" spans="1:29" x14ac:dyDescent="0.3">
      <c r="A764">
        <v>316</v>
      </c>
      <c r="B764">
        <v>0.23180630647100001</v>
      </c>
      <c r="C764">
        <v>0.484313973703</v>
      </c>
      <c r="D764">
        <v>0.111610101887</v>
      </c>
      <c r="E764">
        <v>4.5769406357199997E-2</v>
      </c>
      <c r="F764">
        <v>8.8357413112800001E-2</v>
      </c>
      <c r="G764">
        <v>1.29667440698E-2</v>
      </c>
      <c r="H764">
        <v>0.12080901956499999</v>
      </c>
      <c r="I764">
        <v>0.11664613662499999</v>
      </c>
      <c r="J764">
        <v>2.1780218538100002E-3</v>
      </c>
      <c r="K764">
        <v>4.1778491653400003E-3</v>
      </c>
      <c r="L764">
        <v>5.8367203206400001E-2</v>
      </c>
      <c r="M764">
        <v>0.332479432006</v>
      </c>
      <c r="N764">
        <v>0.942753861187</v>
      </c>
      <c r="O764">
        <v>0.34625239477600001</v>
      </c>
      <c r="P764">
        <v>0.11664613662499999</v>
      </c>
      <c r="Q764">
        <v>0.39163762715599998</v>
      </c>
      <c r="R764">
        <v>0.22542367098800001</v>
      </c>
      <c r="S764">
        <v>0.38045152288799999</v>
      </c>
      <c r="T764">
        <v>0.65382355690899996</v>
      </c>
      <c r="U764">
        <v>1.7820829789000001E-2</v>
      </c>
      <c r="V764">
        <v>1.0049714116099999</v>
      </c>
      <c r="W764">
        <v>1.1102259322800001</v>
      </c>
      <c r="X764">
        <v>0.886135132544</v>
      </c>
      <c r="Y764">
        <v>0.36973887002099998</v>
      </c>
      <c r="Z764">
        <v>4.73616165174E-2</v>
      </c>
      <c r="AA764">
        <v>4.9673035740800002E-2</v>
      </c>
      <c r="AB764">
        <v>0.16027748619900001</v>
      </c>
      <c r="AC764">
        <v>0.187655634898</v>
      </c>
    </row>
    <row r="765" spans="1:29" x14ac:dyDescent="0.3">
      <c r="A765">
        <v>316.10000000000002</v>
      </c>
      <c r="B765">
        <v>0.231634415727</v>
      </c>
      <c r="C765">
        <v>0.47492164347100002</v>
      </c>
      <c r="D765">
        <v>0.115965765549</v>
      </c>
      <c r="E765">
        <v>4.4377425959000003E-2</v>
      </c>
      <c r="F765">
        <v>8.6675877830799997E-2</v>
      </c>
      <c r="G765">
        <v>1.2385447563499999E-2</v>
      </c>
      <c r="H765">
        <v>0.121140860192</v>
      </c>
      <c r="I765">
        <v>0.11954390516799999</v>
      </c>
      <c r="J765">
        <v>2.0170356041999998E-3</v>
      </c>
      <c r="K765">
        <v>4.2057288343699999E-3</v>
      </c>
      <c r="L765">
        <v>6.0786820712100002E-2</v>
      </c>
      <c r="M765">
        <v>0.34610425328900002</v>
      </c>
      <c r="N765">
        <v>0.93220927579500001</v>
      </c>
      <c r="O765">
        <v>0.3452422705</v>
      </c>
      <c r="P765">
        <v>0.11954390516799999</v>
      </c>
      <c r="Q765">
        <v>0.37349356937099998</v>
      </c>
      <c r="R765">
        <v>0.227983697964</v>
      </c>
      <c r="S765">
        <v>0.396859921808</v>
      </c>
      <c r="T765">
        <v>0.67355262951600003</v>
      </c>
      <c r="U765">
        <v>1.6124973774799999E-2</v>
      </c>
      <c r="V765">
        <v>1.0231997078099999</v>
      </c>
      <c r="W765">
        <v>1.12010971927</v>
      </c>
      <c r="X765">
        <v>0.87973343429399997</v>
      </c>
      <c r="Y765">
        <v>0.358849564723</v>
      </c>
      <c r="Z765">
        <v>4.69642574195E-2</v>
      </c>
      <c r="AA765">
        <v>4.9506120160700003E-2</v>
      </c>
      <c r="AB765">
        <v>0.162775325749</v>
      </c>
      <c r="AC765">
        <v>0.18663653497800001</v>
      </c>
    </row>
    <row r="766" spans="1:29" x14ac:dyDescent="0.3">
      <c r="A766">
        <v>316.2</v>
      </c>
      <c r="B766">
        <v>0.23147888188400001</v>
      </c>
      <c r="C766">
        <v>0.46561994685300001</v>
      </c>
      <c r="D766">
        <v>0.12032704125599999</v>
      </c>
      <c r="E766">
        <v>4.3038267895200003E-2</v>
      </c>
      <c r="F766">
        <v>8.51319835197E-2</v>
      </c>
      <c r="G766">
        <v>1.18131640129E-2</v>
      </c>
      <c r="H766">
        <v>0.12159238158299999</v>
      </c>
      <c r="I766">
        <v>0.12260763459</v>
      </c>
      <c r="J766">
        <v>1.8652221526299999E-3</v>
      </c>
      <c r="K766">
        <v>4.2399053810199998E-3</v>
      </c>
      <c r="L766">
        <v>6.3385748423199995E-2</v>
      </c>
      <c r="M766">
        <v>0.36058045025899998</v>
      </c>
      <c r="N766">
        <v>0.92121739708100003</v>
      </c>
      <c r="O766">
        <v>0.344500268331</v>
      </c>
      <c r="P766">
        <v>0.12260763459</v>
      </c>
      <c r="Q766">
        <v>0.35610416667900002</v>
      </c>
      <c r="R766">
        <v>0.23044562589699999</v>
      </c>
      <c r="S766">
        <v>0.41350105915099999</v>
      </c>
      <c r="T766">
        <v>0.69304473962599999</v>
      </c>
      <c r="U766">
        <v>1.4590493225999999E-2</v>
      </c>
      <c r="V766">
        <v>1.0409377769199999</v>
      </c>
      <c r="W766">
        <v>1.1294436517199999</v>
      </c>
      <c r="X766">
        <v>0.87291532289200002</v>
      </c>
      <c r="Y766">
        <v>0.34879445194000003</v>
      </c>
      <c r="Z766">
        <v>4.65874062376E-2</v>
      </c>
      <c r="AA766">
        <v>4.93912150415E-2</v>
      </c>
      <c r="AB766">
        <v>0.165390064916</v>
      </c>
      <c r="AC766">
        <v>0.185543437054</v>
      </c>
    </row>
    <row r="767" spans="1:29" x14ac:dyDescent="0.3">
      <c r="A767">
        <v>316.3</v>
      </c>
      <c r="B767">
        <v>0.231338148573</v>
      </c>
      <c r="C767">
        <v>0.45641567687700002</v>
      </c>
      <c r="D767">
        <v>0.124685199016</v>
      </c>
      <c r="E767">
        <v>4.1751690665999999E-2</v>
      </c>
      <c r="F767">
        <v>8.3723043967000005E-2</v>
      </c>
      <c r="G767">
        <v>1.12516919566E-2</v>
      </c>
      <c r="H767">
        <v>0.122165286584</v>
      </c>
      <c r="I767">
        <v>0.12584390678499999</v>
      </c>
      <c r="J767">
        <v>1.7221378989600001E-3</v>
      </c>
      <c r="K767">
        <v>4.2800842918499999E-3</v>
      </c>
      <c r="L767">
        <v>6.6170040568999999E-2</v>
      </c>
      <c r="M767">
        <v>0.37592508197300001</v>
      </c>
      <c r="N767">
        <v>0.90981950294400005</v>
      </c>
      <c r="O767">
        <v>0.34403164875300002</v>
      </c>
      <c r="P767">
        <v>0.12584390678499999</v>
      </c>
      <c r="Q767">
        <v>0.33944827959200002</v>
      </c>
      <c r="R767">
        <v>0.232808446921</v>
      </c>
      <c r="S767">
        <v>0.43035049167099998</v>
      </c>
      <c r="T767">
        <v>0.71227720340900003</v>
      </c>
      <c r="U767">
        <v>1.32020331746E-2</v>
      </c>
      <c r="V767">
        <v>1.0581766286700001</v>
      </c>
      <c r="W767">
        <v>1.1382367846699999</v>
      </c>
      <c r="X767">
        <v>0.86574168735400003</v>
      </c>
      <c r="Y767">
        <v>0.33952340802699998</v>
      </c>
      <c r="Z767">
        <v>4.6232781394500003E-2</v>
      </c>
      <c r="AA767">
        <v>4.93292823231E-2</v>
      </c>
      <c r="AB767">
        <v>0.168128740863</v>
      </c>
      <c r="AC767">
        <v>0.18437288569400001</v>
      </c>
    </row>
    <row r="768" spans="1:29" x14ac:dyDescent="0.3">
      <c r="A768">
        <v>316.39999999999998</v>
      </c>
      <c r="B768">
        <v>0.23121080781100001</v>
      </c>
      <c r="C768">
        <v>0.44731536584600001</v>
      </c>
      <c r="D768">
        <v>0.129031823441</v>
      </c>
      <c r="E768">
        <v>4.0517389550199998E-2</v>
      </c>
      <c r="F768">
        <v>8.24465720151E-2</v>
      </c>
      <c r="G768">
        <v>1.0702722616899999E-2</v>
      </c>
      <c r="H768">
        <v>0.12286147476000001</v>
      </c>
      <c r="I768">
        <v>0.12925935858900001</v>
      </c>
      <c r="J768">
        <v>1.5874255257300001E-3</v>
      </c>
      <c r="K768">
        <v>4.3260199011499996E-3</v>
      </c>
      <c r="L768">
        <v>6.9145819825899998E-2</v>
      </c>
      <c r="M768">
        <v>0.39215243710499997</v>
      </c>
      <c r="N768">
        <v>0.89805516864699997</v>
      </c>
      <c r="O768">
        <v>0.343842039642</v>
      </c>
      <c r="P768">
        <v>0.12925935858900001</v>
      </c>
      <c r="Q768">
        <v>0.323504117777</v>
      </c>
      <c r="R768">
        <v>0.23507120947499999</v>
      </c>
      <c r="S768">
        <v>0.44738382400100002</v>
      </c>
      <c r="T768">
        <v>0.73122927463499998</v>
      </c>
      <c r="U768">
        <v>1.19457026043E-2</v>
      </c>
      <c r="V768">
        <v>1.0749085893600001</v>
      </c>
      <c r="W768">
        <v>1.14649840454</v>
      </c>
      <c r="X768">
        <v>0.85826855890300002</v>
      </c>
      <c r="Y768">
        <v>0.33098689936999998</v>
      </c>
      <c r="Z768">
        <v>4.5902049482200002E-2</v>
      </c>
      <c r="AA768">
        <v>4.9321347472400003E-2</v>
      </c>
      <c r="AB768">
        <v>0.17099822045800001</v>
      </c>
      <c r="AC768">
        <v>0.183121738142</v>
      </c>
    </row>
    <row r="769" spans="1:29" x14ac:dyDescent="0.3">
      <c r="A769">
        <v>316.5</v>
      </c>
      <c r="B769">
        <v>0.231095585086</v>
      </c>
      <c r="C769">
        <v>0.43832521021699999</v>
      </c>
      <c r="D769">
        <v>0.13335889358899999</v>
      </c>
      <c r="E769">
        <v>3.9335002947500003E-2</v>
      </c>
      <c r="F769">
        <v>8.1300279610299994E-2</v>
      </c>
      <c r="G769">
        <v>1.01678274938E-2</v>
      </c>
      <c r="H769">
        <v>0.12368304020199999</v>
      </c>
      <c r="I769">
        <v>0.132860640379</v>
      </c>
      <c r="J769">
        <v>1.46079771385E-3</v>
      </c>
      <c r="K769">
        <v>4.3775105282799999E-3</v>
      </c>
      <c r="L769">
        <v>7.2319146012200006E-2</v>
      </c>
      <c r="M769">
        <v>0.40927324757099998</v>
      </c>
      <c r="N769">
        <v>0.88596227619800005</v>
      </c>
      <c r="O769">
        <v>0.34393742960099999</v>
      </c>
      <c r="P769">
        <v>0.132860640379</v>
      </c>
      <c r="Q769">
        <v>0.30824945898099998</v>
      </c>
      <c r="R769">
        <v>0.237233015208</v>
      </c>
      <c r="S769">
        <v>0.464576810999</v>
      </c>
      <c r="T769">
        <v>0.74988208047000005</v>
      </c>
      <c r="U769">
        <v>1.08089273109E-2</v>
      </c>
      <c r="V769">
        <v>1.0911272284</v>
      </c>
      <c r="W769">
        <v>1.1542379674000001</v>
      </c>
      <c r="X769">
        <v>0.85054730013000002</v>
      </c>
      <c r="Y769">
        <v>0.32313625859599998</v>
      </c>
      <c r="Z769">
        <v>4.5596831646200001E-2</v>
      </c>
      <c r="AA769">
        <v>4.93684957407E-2</v>
      </c>
      <c r="AB769">
        <v>0.17400516225400001</v>
      </c>
      <c r="AC769">
        <v>0.18178718487600001</v>
      </c>
    </row>
    <row r="770" spans="1:29" x14ac:dyDescent="0.3">
      <c r="A770">
        <v>316.60000000000002</v>
      </c>
      <c r="B770">
        <v>0.23099132724800001</v>
      </c>
      <c r="C770">
        <v>0.429451011913</v>
      </c>
      <c r="D770">
        <v>0.137658842118</v>
      </c>
      <c r="E770">
        <v>3.8204121321199998E-2</v>
      </c>
      <c r="F770">
        <v>8.0282076457199994E-2</v>
      </c>
      <c r="G770">
        <v>9.6484481749700007E-3</v>
      </c>
      <c r="H770">
        <v>0.124632266034</v>
      </c>
      <c r="I770">
        <v>0.13665437020499999</v>
      </c>
      <c r="J770">
        <v>1.34202088102E-3</v>
      </c>
      <c r="K770">
        <v>4.4343940498399997E-3</v>
      </c>
      <c r="L770">
        <v>7.5695867297200001E-2</v>
      </c>
      <c r="M770">
        <v>0.42729373561599998</v>
      </c>
      <c r="N770">
        <v>0.87357703682200005</v>
      </c>
      <c r="O770">
        <v>0.34432415457999999</v>
      </c>
      <c r="P770">
        <v>0.13665437020499999</v>
      </c>
      <c r="Q770">
        <v>0.293661812134</v>
      </c>
      <c r="R770">
        <v>0.23929301786000001</v>
      </c>
      <c r="S770">
        <v>0.48190544148300002</v>
      </c>
      <c r="T770">
        <v>0.76821854123400002</v>
      </c>
      <c r="U770">
        <v>9.7803304358700001E-3</v>
      </c>
      <c r="V770">
        <v>1.1068272871</v>
      </c>
      <c r="W770">
        <v>1.1614650502199999</v>
      </c>
      <c r="X770">
        <v>0.84262480565099995</v>
      </c>
      <c r="Y770">
        <v>0.31592385992700001</v>
      </c>
      <c r="Z770">
        <v>4.5318708839700003E-2</v>
      </c>
      <c r="AA770">
        <v>4.9471867742799998E-2</v>
      </c>
      <c r="AB770">
        <v>0.17715595679900001</v>
      </c>
      <c r="AC770">
        <v>0.18036678925499999</v>
      </c>
    </row>
    <row r="771" spans="1:29" x14ac:dyDescent="0.3">
      <c r="A771">
        <v>316.7</v>
      </c>
      <c r="B771">
        <v>0.23089699082000001</v>
      </c>
      <c r="C771">
        <v>0.42069835792299998</v>
      </c>
      <c r="D771">
        <v>0.14192437695099999</v>
      </c>
      <c r="E771">
        <v>3.7124293385399999E-2</v>
      </c>
      <c r="F771">
        <v>7.93900684025E-2</v>
      </c>
      <c r="G771">
        <v>9.14588323407E-3</v>
      </c>
      <c r="H771">
        <v>0.12571161920999999</v>
      </c>
      <c r="I771">
        <v>0.140647093759</v>
      </c>
      <c r="J771">
        <v>1.2308989221799999E-3</v>
      </c>
      <c r="K771">
        <v>4.4965464726299999E-3</v>
      </c>
      <c r="L771">
        <v>7.9281462549899998E-2</v>
      </c>
      <c r="M771">
        <v>0.446214869269</v>
      </c>
      <c r="N771">
        <v>0.86093401638599998</v>
      </c>
      <c r="O771">
        <v>0.34500888419499998</v>
      </c>
      <c r="P771">
        <v>0.140647093759</v>
      </c>
      <c r="Q771">
        <v>0.27971857171699999</v>
      </c>
      <c r="R771">
        <v>0.24125042233999999</v>
      </c>
      <c r="S771">
        <v>0.49934602172199999</v>
      </c>
      <c r="T771">
        <v>0.78622328844300005</v>
      </c>
      <c r="U771">
        <v>8.84961715014E-3</v>
      </c>
      <c r="V771">
        <v>1.1220046055099999</v>
      </c>
      <c r="W771">
        <v>1.1681893038</v>
      </c>
      <c r="X771">
        <v>0.83454371511799996</v>
      </c>
      <c r="Y771">
        <v>0.309303275062</v>
      </c>
      <c r="Z771">
        <v>4.5069227015100001E-2</v>
      </c>
      <c r="AA771">
        <v>4.96326558247E-2</v>
      </c>
      <c r="AB771">
        <v>0.18045666843200001</v>
      </c>
      <c r="AC771">
        <v>0.17885852502300001</v>
      </c>
    </row>
    <row r="772" spans="1:29" x14ac:dyDescent="0.3">
      <c r="A772">
        <v>316.8</v>
      </c>
      <c r="B772">
        <v>0.230811631706</v>
      </c>
      <c r="C772">
        <v>0.41207266559099998</v>
      </c>
      <c r="D772">
        <v>0.14614843790099999</v>
      </c>
      <c r="E772">
        <v>3.6095033488799999E-2</v>
      </c>
      <c r="F772">
        <v>7.8622554927599994E-2</v>
      </c>
      <c r="G772">
        <v>8.66127864315E-3</v>
      </c>
      <c r="H772">
        <v>0.12692374323799999</v>
      </c>
      <c r="I772">
        <v>0.14484525789</v>
      </c>
      <c r="J772">
        <v>1.1272579020800001E-3</v>
      </c>
      <c r="K772">
        <v>4.5638794671699996E-3</v>
      </c>
      <c r="L772">
        <v>8.3080885657100007E-2</v>
      </c>
      <c r="M772">
        <v>0.466032007458</v>
      </c>
      <c r="N772">
        <v>0.84806616552799996</v>
      </c>
      <c r="O772">
        <v>0.345998604564</v>
      </c>
      <c r="P772">
        <v>0.14484525789</v>
      </c>
      <c r="Q772">
        <v>0.26639714480799997</v>
      </c>
      <c r="R772">
        <v>0.243104485004</v>
      </c>
      <c r="S772">
        <v>0.51687524680700003</v>
      </c>
      <c r="T772">
        <v>0.80388257775799998</v>
      </c>
      <c r="U772">
        <v>8.0074731004100008E-3</v>
      </c>
      <c r="V772">
        <v>1.1366560524</v>
      </c>
      <c r="W772">
        <v>1.1744204138200001</v>
      </c>
      <c r="X772">
        <v>0.82634262302200001</v>
      </c>
      <c r="Y772">
        <v>0.30322942111099999</v>
      </c>
      <c r="Z772">
        <v>4.4849901627999997E-2</v>
      </c>
      <c r="AA772">
        <v>4.9852102233499999E-2</v>
      </c>
      <c r="AB772">
        <v>0.18391296482300001</v>
      </c>
      <c r="AC772">
        <v>0.17726082344800001</v>
      </c>
    </row>
    <row r="773" spans="1:29" x14ac:dyDescent="0.3">
      <c r="A773">
        <v>316.89999999999998</v>
      </c>
      <c r="B773">
        <v>0.23073439534000001</v>
      </c>
      <c r="C773">
        <v>0.40357912262599999</v>
      </c>
      <c r="D773">
        <v>0.150324257293</v>
      </c>
      <c r="E773">
        <v>3.5115829239499997E-2</v>
      </c>
      <c r="F773">
        <v>7.79780264275E-2</v>
      </c>
      <c r="G773">
        <v>8.1956192053599993E-3</v>
      </c>
      <c r="H773">
        <v>0.12827145089100001</v>
      </c>
      <c r="I773">
        <v>0.14925518638900001</v>
      </c>
      <c r="J773">
        <v>1.03093148066E-3</v>
      </c>
      <c r="K773">
        <v>4.6363379375400004E-3</v>
      </c>
      <c r="L773">
        <v>8.7098423079399995E-2</v>
      </c>
      <c r="M773">
        <v>0.48673457678100002</v>
      </c>
      <c r="N773">
        <v>0.83500485134699998</v>
      </c>
      <c r="O773">
        <v>0.347300601007</v>
      </c>
      <c r="P773">
        <v>0.14925518638900001</v>
      </c>
      <c r="Q773">
        <v>0.25367507002299999</v>
      </c>
      <c r="R773">
        <v>0.24485451423599999</v>
      </c>
      <c r="S773">
        <v>0.53447026855699997</v>
      </c>
      <c r="T773">
        <v>0.82118420115199997</v>
      </c>
      <c r="U773">
        <v>7.2454672335800002E-3</v>
      </c>
      <c r="V773">
        <v>1.15077945596</v>
      </c>
      <c r="W773">
        <v>1.18016806313</v>
      </c>
      <c r="X773">
        <v>0.81805629060899998</v>
      </c>
      <c r="Y773">
        <v>0.29765869559899999</v>
      </c>
      <c r="Z773">
        <v>4.4662222012300003E-2</v>
      </c>
      <c r="AA773">
        <v>5.0131497660600002E-2</v>
      </c>
      <c r="AB773">
        <v>0.187530044433</v>
      </c>
      <c r="AC773">
        <v>0.17557262144899999</v>
      </c>
    </row>
    <row r="774" spans="1:29" x14ac:dyDescent="0.3">
      <c r="A774">
        <v>317</v>
      </c>
      <c r="B774">
        <v>0.23066450885699999</v>
      </c>
      <c r="C774">
        <v>0.39522250812800003</v>
      </c>
      <c r="D774">
        <v>0.15444553924400001</v>
      </c>
      <c r="E774">
        <v>3.4186148686300002E-2</v>
      </c>
      <c r="F774">
        <v>7.7455160228599995E-2</v>
      </c>
      <c r="G774">
        <v>7.7497230451599999E-3</v>
      </c>
      <c r="H774">
        <v>0.12975771505399999</v>
      </c>
      <c r="I774">
        <v>0.15388307816499999</v>
      </c>
      <c r="J774">
        <v>9.4174840751400004E-4</v>
      </c>
      <c r="K774">
        <v>4.7138982913499999E-3</v>
      </c>
      <c r="L774">
        <v>9.1337568308200001E-2</v>
      </c>
      <c r="M774">
        <v>0.50830637742499996</v>
      </c>
      <c r="N774">
        <v>0.82177989608699997</v>
      </c>
      <c r="O774">
        <v>0.34892243729299999</v>
      </c>
      <c r="P774">
        <v>0.15388307816499999</v>
      </c>
      <c r="Q774">
        <v>0.24153009766299999</v>
      </c>
      <c r="R774">
        <v>0.24649987267000001</v>
      </c>
      <c r="S774">
        <v>0.55210874691199996</v>
      </c>
      <c r="T774">
        <v>0.83811739374700001</v>
      </c>
      <c r="U774">
        <v>6.5559745388900003E-3</v>
      </c>
      <c r="V774">
        <v>1.16437353807</v>
      </c>
      <c r="W774">
        <v>1.1854419041399999</v>
      </c>
      <c r="X774">
        <v>0.80971586006100005</v>
      </c>
      <c r="Y774">
        <v>0.29254909170299997</v>
      </c>
      <c r="Z774">
        <v>4.4507654908000002E-2</v>
      </c>
      <c r="AA774">
        <v>5.0472182885099998E-2</v>
      </c>
      <c r="AB774">
        <v>0.191312551163</v>
      </c>
      <c r="AC774">
        <v>0.17379341804199999</v>
      </c>
    </row>
    <row r="775" spans="1:29" x14ac:dyDescent="0.3">
      <c r="A775">
        <v>317.10000000000002</v>
      </c>
      <c r="B775">
        <v>0.23060127291400001</v>
      </c>
      <c r="C775">
        <v>0.38700681087599997</v>
      </c>
      <c r="D775">
        <v>0.158506838155</v>
      </c>
      <c r="E775">
        <v>3.33054466425E-2</v>
      </c>
      <c r="F775">
        <v>7.7052816785199998E-2</v>
      </c>
      <c r="G775">
        <v>7.32423714206E-3</v>
      </c>
      <c r="H775">
        <v>0.13138566118700001</v>
      </c>
      <c r="I775">
        <v>0.15873501191</v>
      </c>
      <c r="J775">
        <v>8.5952247104500003E-4</v>
      </c>
      <c r="K775">
        <v>4.7965667641700002E-3</v>
      </c>
      <c r="L775">
        <v>9.5800948373800002E-2</v>
      </c>
      <c r="M775">
        <v>0.53072598772900004</v>
      </c>
      <c r="N775">
        <v>0.80841961198000001</v>
      </c>
      <c r="O775">
        <v>0.35087193853800003</v>
      </c>
      <c r="P775">
        <v>0.15873501191</v>
      </c>
      <c r="Q775">
        <v>0.22994027914699999</v>
      </c>
      <c r="R775">
        <v>0.24803997923099999</v>
      </c>
      <c r="S775">
        <v>0.56976890042899997</v>
      </c>
      <c r="T775">
        <v>0.85467274769699997</v>
      </c>
      <c r="U775">
        <v>5.9320953736700004E-3</v>
      </c>
      <c r="V775">
        <v>1.1774378509100001</v>
      </c>
      <c r="W775">
        <v>1.1902515275100001</v>
      </c>
      <c r="X775">
        <v>0.80134906134999995</v>
      </c>
      <c r="Y775">
        <v>0.28786033711300002</v>
      </c>
      <c r="Z775">
        <v>4.4387648268700002E-2</v>
      </c>
      <c r="AA775">
        <v>5.0875551587299998E-2</v>
      </c>
      <c r="AB775">
        <v>0.195264496373</v>
      </c>
      <c r="AC775">
        <v>0.17192332194900001</v>
      </c>
    </row>
    <row r="776" spans="1:29" x14ac:dyDescent="0.3">
      <c r="A776">
        <v>317.2</v>
      </c>
      <c r="B776">
        <v>0.23054405473699999</v>
      </c>
      <c r="C776">
        <v>0.378935335687</v>
      </c>
      <c r="D776">
        <v>0.16250344639200001</v>
      </c>
      <c r="E776">
        <v>3.2473167395800001E-2</v>
      </c>
      <c r="F776">
        <v>7.6770035083899998E-2</v>
      </c>
      <c r="G776">
        <v>6.9196306009500002E-3</v>
      </c>
      <c r="H776">
        <v>0.133158560333</v>
      </c>
      <c r="I776">
        <v>0.16381696210400001</v>
      </c>
      <c r="J776">
        <v>7.8404525428799998E-4</v>
      </c>
      <c r="K776">
        <v>4.8843815052099998E-3</v>
      </c>
      <c r="L776">
        <v>0.100490275194</v>
      </c>
      <c r="M776">
        <v>0.55396747287600001</v>
      </c>
      <c r="N776">
        <v>0.79495084067699995</v>
      </c>
      <c r="O776">
        <v>0.353157174666</v>
      </c>
      <c r="P776">
        <v>0.16381696210400001</v>
      </c>
      <c r="Q776">
        <v>0.21888403331699999</v>
      </c>
      <c r="R776">
        <v>0.249474312059</v>
      </c>
      <c r="S776">
        <v>0.58742954806100001</v>
      </c>
      <c r="T776">
        <v>0.87084212329800004</v>
      </c>
      <c r="U776">
        <v>5.3675868517599999E-3</v>
      </c>
      <c r="V776">
        <v>1.1899727149299999</v>
      </c>
      <c r="W776">
        <v>1.1946064360799999</v>
      </c>
      <c r="X776">
        <v>0.79298042642599997</v>
      </c>
      <c r="Y776">
        <v>0.28355399715599999</v>
      </c>
      <c r="Z776">
        <v>4.4303634871499999E-2</v>
      </c>
      <c r="AA776">
        <v>5.1343054981699998E-2</v>
      </c>
      <c r="AB776">
        <v>0.19938918443299999</v>
      </c>
      <c r="AC776">
        <v>0.16996309355299999</v>
      </c>
    </row>
    <row r="777" spans="1:29" x14ac:dyDescent="0.3">
      <c r="A777">
        <v>317.3</v>
      </c>
      <c r="B777">
        <v>0.23049228155699999</v>
      </c>
      <c r="C777">
        <v>0.37101092371200001</v>
      </c>
      <c r="D777">
        <v>0.16643117083699999</v>
      </c>
      <c r="E777">
        <v>3.1688746407700003E-2</v>
      </c>
      <c r="F777">
        <v>7.6606027685200001E-2</v>
      </c>
      <c r="G777">
        <v>6.53619039712E-3</v>
      </c>
      <c r="H777">
        <v>0.13507982284100001</v>
      </c>
      <c r="I777">
        <v>0.16913482228999999</v>
      </c>
      <c r="J777">
        <v>7.1508092975499998E-4</v>
      </c>
      <c r="K777">
        <v>4.9774143989000002E-3</v>
      </c>
      <c r="L777">
        <v>0.105406322584</v>
      </c>
      <c r="M777">
        <v>0.57800127496599996</v>
      </c>
      <c r="N777">
        <v>0.78139899290100001</v>
      </c>
      <c r="O777">
        <v>0.35578644525499997</v>
      </c>
      <c r="P777">
        <v>0.16913482228999999</v>
      </c>
      <c r="Q777">
        <v>0.208340206093</v>
      </c>
      <c r="R777">
        <v>0.25080241178399998</v>
      </c>
      <c r="S777">
        <v>0.60507014638900003</v>
      </c>
      <c r="T777">
        <v>0.88661856168200004</v>
      </c>
      <c r="U777">
        <v>4.8567981012399997E-3</v>
      </c>
      <c r="V777">
        <v>1.2019791586099999</v>
      </c>
      <c r="W777">
        <v>1.1985160207800001</v>
      </c>
      <c r="X777">
        <v>0.78463150075099997</v>
      </c>
      <c r="Y777">
        <v>0.27959357538099999</v>
      </c>
      <c r="Z777">
        <v>4.42570359304E-2</v>
      </c>
      <c r="AA777">
        <v>5.1876207672500001E-2</v>
      </c>
      <c r="AB777">
        <v>0.203689143011</v>
      </c>
      <c r="AC777">
        <v>0.16791418101</v>
      </c>
    </row>
    <row r="778" spans="1:29" x14ac:dyDescent="0.3">
      <c r="A778">
        <v>317.39999999999998</v>
      </c>
      <c r="B778">
        <v>0.23044543514999999</v>
      </c>
      <c r="C778">
        <v>0.36323639657700002</v>
      </c>
      <c r="D778">
        <v>0.17028588451400001</v>
      </c>
      <c r="E778">
        <v>3.0951608319400001E-2</v>
      </c>
      <c r="F778">
        <v>7.6560174933499994E-2</v>
      </c>
      <c r="G778">
        <v>6.1740188439699997E-3</v>
      </c>
      <c r="H778">
        <v>0.13715299383099999</v>
      </c>
      <c r="I778">
        <v>0.17469444365600001</v>
      </c>
      <c r="J778">
        <v>6.5236554762800004E-4</v>
      </c>
      <c r="K778">
        <v>5.0757753567399998E-3</v>
      </c>
      <c r="L778">
        <v>0.110548964899</v>
      </c>
      <c r="M778">
        <v>0.60279546130399997</v>
      </c>
      <c r="N778">
        <v>0.76778809020600003</v>
      </c>
      <c r="O778">
        <v>0.35876826777900001</v>
      </c>
      <c r="P778">
        <v>0.17469444365600001</v>
      </c>
      <c r="Q778">
        <v>0.19828811111399999</v>
      </c>
      <c r="R778">
        <v>0.25202388566799999</v>
      </c>
      <c r="S778">
        <v>0.62267081641900002</v>
      </c>
      <c r="T778">
        <v>0.90199619959499999</v>
      </c>
      <c r="U778">
        <v>4.3946163692199997E-3</v>
      </c>
      <c r="V778">
        <v>1.2134588615999999</v>
      </c>
      <c r="W778">
        <v>1.2019895404700001</v>
      </c>
      <c r="X778">
        <v>0.776321055644</v>
      </c>
      <c r="Y778">
        <v>0.27594458965599999</v>
      </c>
      <c r="Z778">
        <v>4.4249264728600003E-2</v>
      </c>
      <c r="AA778">
        <v>5.2476596150500002E-2</v>
      </c>
      <c r="AB778">
        <v>0.20816606459000001</v>
      </c>
      <c r="AC778">
        <v>0.16577874235000001</v>
      </c>
    </row>
    <row r="779" spans="1:29" x14ac:dyDescent="0.3">
      <c r="A779">
        <v>317.5</v>
      </c>
      <c r="B779">
        <v>0.23040304670799999</v>
      </c>
      <c r="C779">
        <v>0.355614901815</v>
      </c>
      <c r="D779">
        <v>0.17406318489100001</v>
      </c>
      <c r="E779">
        <v>3.0261163588899999E-2</v>
      </c>
      <c r="F779">
        <v>7.6632018641799998E-2</v>
      </c>
      <c r="G779">
        <v>5.8330381925200004E-3</v>
      </c>
      <c r="H779">
        <v>0.13938175052599999</v>
      </c>
      <c r="I779">
        <v>0.180501675684</v>
      </c>
      <c r="J779">
        <v>5.9560847683600001E-4</v>
      </c>
      <c r="K779">
        <v>5.1796153194200003E-3</v>
      </c>
      <c r="L779">
        <v>0.115917251363</v>
      </c>
      <c r="M779">
        <v>0.62831698797500002</v>
      </c>
      <c r="N779">
        <v>0.754140806311</v>
      </c>
      <c r="O779">
        <v>0.36211136991800003</v>
      </c>
      <c r="P779">
        <v>0.180501675684</v>
      </c>
      <c r="Q779">
        <v>0.18870756510100001</v>
      </c>
      <c r="R779">
        <v>0.25313841200999998</v>
      </c>
      <c r="S779">
        <v>0.64021236635400003</v>
      </c>
      <c r="T779">
        <v>0.91697018720900003</v>
      </c>
      <c r="U779">
        <v>3.9764164610400004E-3</v>
      </c>
      <c r="V779">
        <v>1.2244140997499999</v>
      </c>
      <c r="W779">
        <v>1.20503610415</v>
      </c>
      <c r="X779">
        <v>0.76806529713799998</v>
      </c>
      <c r="Y779">
        <v>0.272574627274</v>
      </c>
      <c r="Z779">
        <v>4.4281730594900003E-2</v>
      </c>
      <c r="AA779">
        <v>5.3145888112699997E-2</v>
      </c>
      <c r="AB779">
        <v>0.212820765902</v>
      </c>
      <c r="AC779">
        <v>0.163559650168</v>
      </c>
    </row>
    <row r="780" spans="1:29" x14ac:dyDescent="0.3">
      <c r="A780">
        <v>317.60000000000002</v>
      </c>
      <c r="B780">
        <v>0.230364692047</v>
      </c>
      <c r="C780">
        <v>0.34814920503899999</v>
      </c>
      <c r="D780">
        <v>0.17775910329899999</v>
      </c>
      <c r="E780">
        <v>2.9616805527099999E-2</v>
      </c>
      <c r="F780">
        <v>7.6821255338399994E-2</v>
      </c>
      <c r="G780">
        <v>5.51300288955E-3</v>
      </c>
      <c r="H780">
        <v>0.141769900098</v>
      </c>
      <c r="I780">
        <v>0.18656240899000001</v>
      </c>
      <c r="J780">
        <v>5.4449359083200003E-4</v>
      </c>
      <c r="K780">
        <v>5.2891279639199996E-3</v>
      </c>
      <c r="L780">
        <v>0.121509509886</v>
      </c>
      <c r="M780">
        <v>0.65453296037700004</v>
      </c>
      <c r="N780">
        <v>0.740478507851</v>
      </c>
      <c r="O780">
        <v>0.36582468495699999</v>
      </c>
      <c r="P780">
        <v>0.18656240899000001</v>
      </c>
      <c r="Q780">
        <v>0.17957891861899999</v>
      </c>
      <c r="R780">
        <v>0.25414574477899998</v>
      </c>
      <c r="S780">
        <v>0.65767631001600002</v>
      </c>
      <c r="T780">
        <v>0.93153660911000002</v>
      </c>
      <c r="U780">
        <v>3.5980134078099999E-3</v>
      </c>
      <c r="V780">
        <v>1.23484769253</v>
      </c>
      <c r="W780">
        <v>1.2076646546300001</v>
      </c>
      <c r="X780">
        <v>0.75987806933900004</v>
      </c>
      <c r="Y780">
        <v>0.269453388377</v>
      </c>
      <c r="Z780">
        <v>4.4355843122999998E-2</v>
      </c>
      <c r="AA780">
        <v>5.3885842551799998E-2</v>
      </c>
      <c r="AB780">
        <v>0.217653160501</v>
      </c>
      <c r="AC780">
        <v>0.16126048378400001</v>
      </c>
    </row>
    <row r="781" spans="1:29" x14ac:dyDescent="0.3">
      <c r="A781">
        <v>317.7</v>
      </c>
      <c r="B781">
        <v>0.23032998731000001</v>
      </c>
      <c r="C781">
        <v>0.34084115068499998</v>
      </c>
      <c r="D781">
        <v>0.181370638236</v>
      </c>
      <c r="E781">
        <v>2.9017905076100001E-2</v>
      </c>
      <c r="F781">
        <v>7.7127728921300001E-2</v>
      </c>
      <c r="G781">
        <v>5.2135117848099996E-3</v>
      </c>
      <c r="H781">
        <v>0.14432137888800001</v>
      </c>
      <c r="I781">
        <v>0.192882622768</v>
      </c>
      <c r="J781">
        <v>4.9868262644599997E-4</v>
      </c>
      <c r="K781">
        <v>5.4045526834700002E-3</v>
      </c>
      <c r="L781">
        <v>0.12732347930999999</v>
      </c>
      <c r="M781">
        <v>0.68141196630199996</v>
      </c>
      <c r="N781">
        <v>0.72682129544899998</v>
      </c>
      <c r="O781">
        <v>0.36991735048300001</v>
      </c>
      <c r="P781">
        <v>0.192882622768</v>
      </c>
      <c r="Q781">
        <v>0.170883078759</v>
      </c>
      <c r="R781">
        <v>0.25504571856399999</v>
      </c>
      <c r="S781">
        <v>0.67504488020499998</v>
      </c>
      <c r="T781">
        <v>0.94569240792200004</v>
      </c>
      <c r="U781">
        <v>3.2556201195E-3</v>
      </c>
      <c r="V781">
        <v>1.2447629524999999</v>
      </c>
      <c r="W781">
        <v>1.20988395438</v>
      </c>
      <c r="X781">
        <v>0.75177105487600004</v>
      </c>
      <c r="Y781">
        <v>0.26655270959499999</v>
      </c>
      <c r="Z781">
        <v>4.4473016664799997E-2</v>
      </c>
      <c r="AA781">
        <v>5.4698321027000001E-2</v>
      </c>
      <c r="AB781">
        <v>0.222662247535</v>
      </c>
      <c r="AC781">
        <v>0.15888550600199999</v>
      </c>
    </row>
    <row r="782" spans="1:29" x14ac:dyDescent="0.3">
      <c r="A782">
        <v>317.8</v>
      </c>
      <c r="B782">
        <v>0.23029858511000001</v>
      </c>
      <c r="C782">
        <v>0.33369112761800002</v>
      </c>
      <c r="D782">
        <v>0.18489628344799999</v>
      </c>
      <c r="E782">
        <v>2.8463804834899999E-2</v>
      </c>
      <c r="F782">
        <v>7.7551422692099997E-2</v>
      </c>
      <c r="G782">
        <v>4.9340246773000003E-3</v>
      </c>
      <c r="H782">
        <v>0.14704025330100001</v>
      </c>
      <c r="I782">
        <v>0.199468430699</v>
      </c>
      <c r="J782">
        <v>4.5782073117399999E-4</v>
      </c>
      <c r="K782">
        <v>5.52617652569E-3</v>
      </c>
      <c r="L782">
        <v>0.13335647182900001</v>
      </c>
      <c r="M782">
        <v>0.70892528261900001</v>
      </c>
      <c r="N782">
        <v>0.71318804437899996</v>
      </c>
      <c r="O782">
        <v>0.37439871090299998</v>
      </c>
      <c r="P782">
        <v>0.199468430699</v>
      </c>
      <c r="Q782">
        <v>0.16260152534899999</v>
      </c>
      <c r="R782">
        <v>0.25583825378399999</v>
      </c>
      <c r="S782">
        <v>0.69230103698699996</v>
      </c>
      <c r="T782">
        <v>0.95943531154200001</v>
      </c>
      <c r="U782">
        <v>2.9458093118000001E-3</v>
      </c>
      <c r="V782">
        <v>1.25416363756</v>
      </c>
      <c r="W782">
        <v>1.21170257365</v>
      </c>
      <c r="X782">
        <v>0.74375396957399997</v>
      </c>
      <c r="Y782">
        <v>0.26384656328</v>
      </c>
      <c r="Z782">
        <v>4.4634675166199997E-2</v>
      </c>
      <c r="AA782">
        <v>5.5585299342200002E-2</v>
      </c>
      <c r="AB782">
        <v>0.227846118983</v>
      </c>
      <c r="AC782">
        <v>0.15643962271100001</v>
      </c>
    </row>
    <row r="783" spans="1:29" x14ac:dyDescent="0.3">
      <c r="A783">
        <v>317.89999999999998</v>
      </c>
      <c r="B783">
        <v>0.23027017119599999</v>
      </c>
      <c r="C783">
        <v>0.32669841716800002</v>
      </c>
      <c r="D783">
        <v>0.188335662529</v>
      </c>
      <c r="E783">
        <v>2.7953811692000001E-2</v>
      </c>
      <c r="F783">
        <v>7.8092450472299998E-2</v>
      </c>
      <c r="G783">
        <v>4.6738769957900004E-3</v>
      </c>
      <c r="H783">
        <v>0.14993072319699999</v>
      </c>
      <c r="I783">
        <v>0.2063261159</v>
      </c>
      <c r="J783">
        <v>4.2154554602600003E-4</v>
      </c>
      <c r="K783">
        <v>5.6543359312200003E-3</v>
      </c>
      <c r="L783">
        <v>0.13960555371700001</v>
      </c>
      <c r="M783">
        <v>0.73704764009000001</v>
      </c>
      <c r="N783">
        <v>0.69959644449900005</v>
      </c>
      <c r="O783">
        <v>0.37927832483899998</v>
      </c>
      <c r="P783">
        <v>0.2063261159</v>
      </c>
      <c r="Q783">
        <v>0.15471631988199999</v>
      </c>
      <c r="R783">
        <v>0.25652336206100002</v>
      </c>
      <c r="S783">
        <v>0.70942847009700005</v>
      </c>
      <c r="T783">
        <v>0.97276376571000001</v>
      </c>
      <c r="U783">
        <v>2.6654806220200002E-3</v>
      </c>
      <c r="V783">
        <v>1.2630539064499999</v>
      </c>
      <c r="W783">
        <v>1.2131288813700001</v>
      </c>
      <c r="X783">
        <v>0.73583474735700005</v>
      </c>
      <c r="Y783">
        <v>0.26131101477399998</v>
      </c>
      <c r="Z783">
        <v>4.4842257580400002E-2</v>
      </c>
      <c r="AA783">
        <v>5.6548878665800002E-2</v>
      </c>
      <c r="AB783">
        <v>0.23320199612799999</v>
      </c>
      <c r="AC783">
        <v>0.15392831743300001</v>
      </c>
    </row>
    <row r="784" spans="1:29" x14ac:dyDescent="0.3">
      <c r="A784">
        <v>318</v>
      </c>
      <c r="B784">
        <v>0.23024446120700001</v>
      </c>
      <c r="C784">
        <v>0.31986378556400002</v>
      </c>
      <c r="D784">
        <v>0.19168693776699999</v>
      </c>
      <c r="E784">
        <v>2.74871908519E-2</v>
      </c>
      <c r="F784">
        <v>7.8751047395200002E-2</v>
      </c>
      <c r="G784">
        <v>4.4322893827E-3</v>
      </c>
      <c r="H784">
        <v>0.15299712672999999</v>
      </c>
      <c r="I784">
        <v>0.213462132478</v>
      </c>
      <c r="J784">
        <v>3.8949980961299998E-4</v>
      </c>
      <c r="K784">
        <v>5.7894163555600002E-3</v>
      </c>
      <c r="L784">
        <v>0.14606768372100001</v>
      </c>
      <c r="M784">
        <v>0.765757009732</v>
      </c>
      <c r="N784">
        <v>0.68606303994999995</v>
      </c>
      <c r="O784">
        <v>0.38456597119500002</v>
      </c>
      <c r="P784">
        <v>0.213462132478</v>
      </c>
      <c r="Q784">
        <v>0.14721011330799999</v>
      </c>
      <c r="R784">
        <v>0.25710115147599999</v>
      </c>
      <c r="S784">
        <v>0.72641160062200005</v>
      </c>
      <c r="T784">
        <v>0.98567686784700004</v>
      </c>
      <c r="U784">
        <v>2.4118285765599998E-3</v>
      </c>
      <c r="V784">
        <v>1.27143827519</v>
      </c>
      <c r="W784">
        <v>1.2141710370500001</v>
      </c>
      <c r="X784">
        <v>0.728019719073</v>
      </c>
      <c r="Y784">
        <v>0.25892414202899999</v>
      </c>
      <c r="Z784">
        <v>4.5097223268499999E-2</v>
      </c>
      <c r="AA784">
        <v>5.7591292160400001E-2</v>
      </c>
      <c r="AB784">
        <v>0.238726270081</v>
      </c>
      <c r="AC784">
        <v>0.15135758480100001</v>
      </c>
    </row>
    <row r="785" spans="1:29" x14ac:dyDescent="0.3">
      <c r="A785">
        <v>318.10000000000002</v>
      </c>
      <c r="B785">
        <v>0.23022119786799999</v>
      </c>
      <c r="C785">
        <v>0.31318817719399999</v>
      </c>
      <c r="D785">
        <v>0.19494812505600001</v>
      </c>
      <c r="E785">
        <v>2.7063158030399999E-2</v>
      </c>
      <c r="F785">
        <v>7.9527559790499996E-2</v>
      </c>
      <c r="G785">
        <v>4.2084001231700004E-3</v>
      </c>
      <c r="H785">
        <v>0.15624394190400001</v>
      </c>
      <c r="I785">
        <v>0.22088312047200001</v>
      </c>
      <c r="J785">
        <v>3.6133292695000001E-4</v>
      </c>
      <c r="K785">
        <v>5.9318529514400002E-3</v>
      </c>
      <c r="L785">
        <v>0.152739825095</v>
      </c>
      <c r="M785">
        <v>0.79503501510800001</v>
      </c>
      <c r="N785">
        <v>0.67260326797900005</v>
      </c>
      <c r="O785">
        <v>0.39027165726000002</v>
      </c>
      <c r="P785">
        <v>0.22088312047200001</v>
      </c>
      <c r="Q785">
        <v>0.14006614831</v>
      </c>
      <c r="R785">
        <v>0.25757183184299998</v>
      </c>
      <c r="S785">
        <v>0.74323557757000003</v>
      </c>
      <c r="T785">
        <v>0.99817430613299996</v>
      </c>
      <c r="U785">
        <v>2.18231491838E-3</v>
      </c>
      <c r="V785">
        <v>1.2793215767999999</v>
      </c>
      <c r="W785">
        <v>1.2148369851800001</v>
      </c>
      <c r="X785">
        <v>0.72031377861000001</v>
      </c>
      <c r="Y785">
        <v>0.25666596041299999</v>
      </c>
      <c r="Z785">
        <v>4.5401057773300002E-2</v>
      </c>
      <c r="AA785">
        <v>5.87149141145E-2</v>
      </c>
      <c r="AB785">
        <v>0.24441456675699999</v>
      </c>
      <c r="AC785">
        <v>0.148733844295</v>
      </c>
    </row>
    <row r="786" spans="1:29" x14ac:dyDescent="0.3">
      <c r="A786">
        <v>318.2</v>
      </c>
      <c r="B786">
        <v>0.23020014827400001</v>
      </c>
      <c r="C786">
        <v>0.30667270001699998</v>
      </c>
      <c r="D786">
        <v>0.19811710680799999</v>
      </c>
      <c r="E786">
        <v>2.6680873596499999E-2</v>
      </c>
      <c r="F786">
        <v>8.0422434831300002E-2</v>
      </c>
      <c r="G786">
        <v>4.0012823112300002E-3</v>
      </c>
      <c r="H786">
        <v>0.15967578993699999</v>
      </c>
      <c r="I786">
        <v>0.22859591093199999</v>
      </c>
      <c r="J786">
        <v>3.3670609489499999E-4</v>
      </c>
      <c r="K786">
        <v>6.0821305595800002E-3</v>
      </c>
      <c r="L786">
        <v>0.159619062167</v>
      </c>
      <c r="M786">
        <v>0.82486699168800004</v>
      </c>
      <c r="N786">
        <v>0.65923149754599997</v>
      </c>
      <c r="O786">
        <v>0.396405626914</v>
      </c>
      <c r="P786">
        <v>0.22859591093199999</v>
      </c>
      <c r="Q786">
        <v>0.133268259897</v>
      </c>
      <c r="R786">
        <v>0.25793571990000003</v>
      </c>
      <c r="S786">
        <v>0.75988627348299997</v>
      </c>
      <c r="T786">
        <v>1.01025629956</v>
      </c>
      <c r="U786">
        <v>1.9746418396899999E-3</v>
      </c>
      <c r="V786">
        <v>1.2867089218600001</v>
      </c>
      <c r="W786">
        <v>1.2151344506099999</v>
      </c>
      <c r="X786">
        <v>0.71272054556499997</v>
      </c>
      <c r="Y786">
        <v>0.25451833309299998</v>
      </c>
      <c r="Z786">
        <v>4.5755278538899997E-2</v>
      </c>
      <c r="AA786">
        <v>5.9922267902699999E-2</v>
      </c>
      <c r="AB786">
        <v>0.25026180944199999</v>
      </c>
      <c r="AC786">
        <v>0.146063858145</v>
      </c>
    </row>
    <row r="787" spans="1:29" x14ac:dyDescent="0.3">
      <c r="A787">
        <v>318.3</v>
      </c>
      <c r="B787">
        <v>0.230181101789</v>
      </c>
      <c r="C787">
        <v>0.30031620080299998</v>
      </c>
      <c r="D787">
        <v>0.20119406275000001</v>
      </c>
      <c r="E787">
        <v>2.6339439609499998E-2</v>
      </c>
      <c r="F787">
        <v>8.1436208610599997E-2</v>
      </c>
      <c r="G787">
        <v>3.8099737312899998E-3</v>
      </c>
      <c r="H787">
        <v>0.163297435927</v>
      </c>
      <c r="I787">
        <v>0.23660751520100001</v>
      </c>
      <c r="J787">
        <v>3.1528918557700001E-4</v>
      </c>
      <c r="K787">
        <v>6.2407807864000003E-3</v>
      </c>
      <c r="L787">
        <v>0.16670264883899999</v>
      </c>
      <c r="M787">
        <v>0.85524187433999999</v>
      </c>
      <c r="N787">
        <v>0.64596106629700001</v>
      </c>
      <c r="O787">
        <v>0.40297836885999999</v>
      </c>
      <c r="P787">
        <v>0.23660751520100001</v>
      </c>
      <c r="Q787">
        <v>0.12680086851700001</v>
      </c>
      <c r="R787">
        <v>0.258193244195</v>
      </c>
      <c r="S787">
        <v>0.77635027325100003</v>
      </c>
      <c r="T787">
        <v>1.02192354629</v>
      </c>
      <c r="U787">
        <v>1.7867312107599999E-3</v>
      </c>
      <c r="V787">
        <v>1.29360566446</v>
      </c>
      <c r="W787">
        <v>1.21507093834</v>
      </c>
      <c r="X787">
        <v>0.70524250328000004</v>
      </c>
      <c r="Y787">
        <v>0.25246485871399998</v>
      </c>
      <c r="Z787">
        <v>4.6161440938299998E-2</v>
      </c>
      <c r="AA787">
        <v>6.12160326967E-2</v>
      </c>
      <c r="AB787">
        <v>0.25626230698300001</v>
      </c>
      <c r="AC787">
        <v>0.14335463394699999</v>
      </c>
    </row>
    <row r="788" spans="1:29" x14ac:dyDescent="0.3">
      <c r="A788">
        <v>318.39999999999998</v>
      </c>
      <c r="B788">
        <v>0.23016386780299999</v>
      </c>
      <c r="C788">
        <v>0.29411705747599998</v>
      </c>
      <c r="D788">
        <v>0.20417965661699999</v>
      </c>
      <c r="E788">
        <v>2.6037907276E-2</v>
      </c>
      <c r="F788">
        <v>8.2569494226999995E-2</v>
      </c>
      <c r="G788">
        <v>3.6335035808500002E-3</v>
      </c>
      <c r="H788">
        <v>0.16711378995599999</v>
      </c>
      <c r="I788">
        <v>0.24492508604499999</v>
      </c>
      <c r="J788">
        <v>2.96775829517E-4</v>
      </c>
      <c r="K788">
        <v>6.4083659005500001E-3</v>
      </c>
      <c r="L788">
        <v>0.173988080726</v>
      </c>
      <c r="M788">
        <v>0.88615109891599997</v>
      </c>
      <c r="N788">
        <v>0.63280431748400001</v>
      </c>
      <c r="O788">
        <v>0.410000621201</v>
      </c>
      <c r="P788">
        <v>0.24492508604499999</v>
      </c>
      <c r="Q788">
        <v>0.120648976363</v>
      </c>
      <c r="R788">
        <v>0.25834494964900001</v>
      </c>
      <c r="S788">
        <v>0.79261486451200003</v>
      </c>
      <c r="T788">
        <v>1.03317717183</v>
      </c>
      <c r="U788">
        <v>1.6167025169900001E-3</v>
      </c>
      <c r="V788">
        <v>1.30001736786</v>
      </c>
      <c r="W788">
        <v>1.2146537320999999</v>
      </c>
      <c r="X788">
        <v>0.69788113667399998</v>
      </c>
      <c r="Y788">
        <v>0.25049074510500002</v>
      </c>
      <c r="Z788">
        <v>4.6621144167700003E-2</v>
      </c>
      <c r="AA788">
        <v>6.2599045908299997E-2</v>
      </c>
      <c r="AB788">
        <v>0.26240982880699998</v>
      </c>
      <c r="AC788">
        <v>0.140613340709</v>
      </c>
    </row>
    <row r="789" spans="1:29" x14ac:dyDescent="0.3">
      <c r="A789">
        <v>318.5</v>
      </c>
      <c r="B789">
        <v>0.23014827386299999</v>
      </c>
      <c r="C789">
        <v>0.288073921628</v>
      </c>
      <c r="D789">
        <v>0.20707429097400001</v>
      </c>
      <c r="E789">
        <v>2.5775270699999998E-2</v>
      </c>
      <c r="F789">
        <v>8.3822968870799999E-2</v>
      </c>
      <c r="G789">
        <v>3.4708899117899998E-3</v>
      </c>
      <c r="H789">
        <v>0.171129907443</v>
      </c>
      <c r="I789">
        <v>0.25355587180799999</v>
      </c>
      <c r="J789">
        <v>2.80882855931E-4</v>
      </c>
      <c r="K789">
        <v>6.5854833882299998E-3</v>
      </c>
      <c r="L789">
        <v>0.181473067184</v>
      </c>
      <c r="M789">
        <v>0.91758771076599999</v>
      </c>
      <c r="N789">
        <v>0.61977263598900001</v>
      </c>
      <c r="O789">
        <v>0.41748337312299999</v>
      </c>
      <c r="P789">
        <v>0.25355587180799999</v>
      </c>
      <c r="Q789">
        <v>0.11479815853</v>
      </c>
      <c r="R789">
        <v>0.25839150167800001</v>
      </c>
      <c r="S789">
        <v>0.80866802432200002</v>
      </c>
      <c r="T789">
        <v>1.0440186821499999</v>
      </c>
      <c r="U789">
        <v>1.46285435062E-3</v>
      </c>
      <c r="V789">
        <v>1.3059497736400001</v>
      </c>
      <c r="W789">
        <v>1.21388989624</v>
      </c>
      <c r="X789">
        <v>0.69063705374700002</v>
      </c>
      <c r="Y789">
        <v>0.24858267963899999</v>
      </c>
      <c r="Z789">
        <v>4.7136036901499999E-2</v>
      </c>
      <c r="AA789">
        <v>6.4074304988299996E-2</v>
      </c>
      <c r="AB789">
        <v>0.26869769195100002</v>
      </c>
      <c r="AC789">
        <v>0.13784721930999999</v>
      </c>
    </row>
    <row r="790" spans="1:29" x14ac:dyDescent="0.3">
      <c r="A790">
        <v>318.60000000000002</v>
      </c>
      <c r="B790">
        <v>0.230134163857</v>
      </c>
      <c r="C790">
        <v>0.28218543002000002</v>
      </c>
      <c r="D790">
        <v>0.20987839244500001</v>
      </c>
      <c r="E790">
        <v>2.5550470632599999E-2</v>
      </c>
      <c r="F790">
        <v>8.5197360612999998E-2</v>
      </c>
      <c r="G790">
        <v>3.3211629799999999E-3</v>
      </c>
      <c r="H790">
        <v>0.17535098674499999</v>
      </c>
      <c r="I790">
        <v>0.26250717113499999</v>
      </c>
      <c r="J790">
        <v>2.6735303931399999E-4</v>
      </c>
      <c r="K790">
        <v>6.7727572121700002E-3</v>
      </c>
      <c r="L790">
        <v>0.18915551260499999</v>
      </c>
      <c r="M790">
        <v>0.94954560770600005</v>
      </c>
      <c r="N790">
        <v>0.60687648403299999</v>
      </c>
      <c r="O790">
        <v>0.42543786481200002</v>
      </c>
      <c r="P790">
        <v>0.26250717113499999</v>
      </c>
      <c r="Q790">
        <v>0.109234554155</v>
      </c>
      <c r="R790">
        <v>0.25833369008599999</v>
      </c>
      <c r="S790">
        <v>0.82449840523100004</v>
      </c>
      <c r="T790">
        <v>1.05444991819</v>
      </c>
      <c r="U790">
        <v>1.3236465111500001E-3</v>
      </c>
      <c r="V790">
        <v>1.31140877172</v>
      </c>
      <c r="W790">
        <v>1.21278627779</v>
      </c>
      <c r="X790">
        <v>0.68351010228599995</v>
      </c>
      <c r="Y790">
        <v>0.246728706316</v>
      </c>
      <c r="Z790">
        <v>4.7707822872699999E-2</v>
      </c>
      <c r="AA790">
        <v>6.5644969273399995E-2</v>
      </c>
      <c r="AB790">
        <v>0.27511884351299998</v>
      </c>
      <c r="AC790">
        <v>0.13506349939500001</v>
      </c>
    </row>
    <row r="791" spans="1:29" x14ac:dyDescent="0.3">
      <c r="A791">
        <v>318.7</v>
      </c>
      <c r="B791">
        <v>0.230121396575</v>
      </c>
      <c r="C791">
        <v>0.276450544124</v>
      </c>
      <c r="D791">
        <v>0.212592074893</v>
      </c>
      <c r="E791">
        <v>2.5362396138599998E-2</v>
      </c>
      <c r="F791">
        <v>8.6693433789800003E-2</v>
      </c>
      <c r="G791">
        <v>3.1833720471499999E-3</v>
      </c>
      <c r="H791">
        <v>0.179782363749</v>
      </c>
      <c r="I791">
        <v>0.27178626312999998</v>
      </c>
      <c r="J791">
        <v>2.5595324974000001E-4</v>
      </c>
      <c r="K791">
        <v>6.9708349841300001E-3</v>
      </c>
      <c r="L791">
        <v>0.197033403439</v>
      </c>
      <c r="M791">
        <v>0.982018557766</v>
      </c>
      <c r="N791">
        <v>0.59412543556800002</v>
      </c>
      <c r="O791">
        <v>0.43387557954400002</v>
      </c>
      <c r="P791">
        <v>0.27178626312999998</v>
      </c>
      <c r="Q791">
        <v>0.10394485372200001</v>
      </c>
      <c r="R791">
        <v>0.25817243197099998</v>
      </c>
      <c r="S791">
        <v>0.84009531768900003</v>
      </c>
      <c r="T791">
        <v>1.0644730172700001</v>
      </c>
      <c r="U791">
        <v>1.19768584949E-3</v>
      </c>
      <c r="V791">
        <v>1.31640037508</v>
      </c>
      <c r="W791">
        <v>1.21134951198</v>
      </c>
      <c r="X791">
        <v>0.67649946341900002</v>
      </c>
      <c r="Y791">
        <v>0.24491809769699999</v>
      </c>
      <c r="Z791">
        <v>4.8338265948800002E-2</v>
      </c>
      <c r="AA791">
        <v>6.7314358475500005E-2</v>
      </c>
      <c r="AB791">
        <v>0.28166594368199999</v>
      </c>
      <c r="AC791">
        <v>0.13226932469899999</v>
      </c>
    </row>
    <row r="792" spans="1:29" x14ac:dyDescent="0.3">
      <c r="A792">
        <v>318.8</v>
      </c>
      <c r="B792">
        <v>0.23010984425</v>
      </c>
      <c r="C792">
        <v>0.27086768094699998</v>
      </c>
      <c r="D792">
        <v>0.215216015308</v>
      </c>
      <c r="E792">
        <v>2.5209891656499998E-2</v>
      </c>
      <c r="F792">
        <v>8.8311974319300005E-2</v>
      </c>
      <c r="G792">
        <v>3.0566065433400001E-3</v>
      </c>
      <c r="H792">
        <v>0.18442950388000001</v>
      </c>
      <c r="I792">
        <v>0.28140034980400003</v>
      </c>
      <c r="J792">
        <v>2.4647282527399998E-4</v>
      </c>
      <c r="K792">
        <v>7.1803779345800001E-3</v>
      </c>
      <c r="L792">
        <v>0.205104721677</v>
      </c>
      <c r="M792">
        <v>1.01499969752</v>
      </c>
      <c r="N792">
        <v>0.58152821066000004</v>
      </c>
      <c r="O792">
        <v>0.442808232553</v>
      </c>
      <c r="P792">
        <v>0.28140034980400003</v>
      </c>
      <c r="Q792">
        <v>9.8916287258900004E-2</v>
      </c>
      <c r="R792">
        <v>0.25790877421500003</v>
      </c>
      <c r="S792">
        <v>0.85544871306400005</v>
      </c>
      <c r="T792">
        <v>1.0740903747199999</v>
      </c>
      <c r="U792">
        <v>1.0837118220499999E-3</v>
      </c>
      <c r="V792">
        <v>1.3209306947899999</v>
      </c>
      <c r="W792">
        <v>1.2095860274300001</v>
      </c>
      <c r="X792">
        <v>0.66960374401</v>
      </c>
      <c r="Y792">
        <v>0.243141247078</v>
      </c>
      <c r="Z792">
        <v>4.9029194835199998E-2</v>
      </c>
      <c r="AA792">
        <v>6.9085952547700002E-2</v>
      </c>
      <c r="AB792">
        <v>0.28833143668099998</v>
      </c>
      <c r="AC792">
        <v>0.12947169020499999</v>
      </c>
    </row>
    <row r="793" spans="1:29" x14ac:dyDescent="0.3">
      <c r="A793">
        <v>318.89999999999998</v>
      </c>
      <c r="B793">
        <v>0.230099391279</v>
      </c>
      <c r="C793">
        <v>0.26543497740700001</v>
      </c>
      <c r="D793">
        <v>0.217751183499</v>
      </c>
      <c r="E793">
        <v>2.50917648151E-2</v>
      </c>
      <c r="F793">
        <v>9.0053774263200007E-2</v>
      </c>
      <c r="G793">
        <v>2.9399981960399999E-3</v>
      </c>
      <c r="H793">
        <v>0.18929799237600001</v>
      </c>
      <c r="I793">
        <v>0.291356481793</v>
      </c>
      <c r="J793">
        <v>2.38724230762E-4</v>
      </c>
      <c r="K793">
        <v>7.4020531571299996E-3</v>
      </c>
      <c r="L793">
        <v>0.21336734511399999</v>
      </c>
      <c r="M793">
        <v>1.04848065917</v>
      </c>
      <c r="N793">
        <v>0.56909270915400001</v>
      </c>
      <c r="O793">
        <v>0.45224775456799998</v>
      </c>
      <c r="P793">
        <v>0.291356481793</v>
      </c>
      <c r="Q793">
        <v>9.4136611021699998E-2</v>
      </c>
      <c r="R793">
        <v>0.25754389520900001</v>
      </c>
      <c r="S793">
        <v>0.87054916501699997</v>
      </c>
      <c r="T793">
        <v>1.0833046094500001</v>
      </c>
      <c r="U793">
        <v>9.8058391169600009E-4</v>
      </c>
      <c r="V793">
        <v>1.32500591775</v>
      </c>
      <c r="W793">
        <v>1.20750205306</v>
      </c>
      <c r="X793">
        <v>0.66282105743399999</v>
      </c>
      <c r="Y793">
        <v>0.241389560492</v>
      </c>
      <c r="Z793">
        <v>4.9782507387799997E-2</v>
      </c>
      <c r="AA793">
        <v>7.0963388922000006E-2</v>
      </c>
      <c r="AB793">
        <v>0.295107617007</v>
      </c>
      <c r="AC793">
        <v>0.12667738801</v>
      </c>
    </row>
    <row r="794" spans="1:29" x14ac:dyDescent="0.3">
      <c r="A794">
        <v>319</v>
      </c>
      <c r="B794">
        <v>0.23008993302899999</v>
      </c>
      <c r="C794">
        <v>0.26015018528599998</v>
      </c>
      <c r="D794">
        <v>0.22019894610499999</v>
      </c>
      <c r="E794">
        <v>2.5006793984600002E-2</v>
      </c>
      <c r="F794">
        <v>9.19196160712E-2</v>
      </c>
      <c r="G794">
        <v>2.8327297764399999E-3</v>
      </c>
      <c r="H794">
        <v>0.19439352281899999</v>
      </c>
      <c r="I794">
        <v>0.30166148187500003</v>
      </c>
      <c r="J794">
        <v>2.325416487E-4</v>
      </c>
      <c r="K794">
        <v>7.6365260510399997E-3</v>
      </c>
      <c r="L794">
        <v>0.22181892996399999</v>
      </c>
      <c r="M794">
        <v>1.08245082787</v>
      </c>
      <c r="N794">
        <v>0.55682604405000002</v>
      </c>
      <c r="O794">
        <v>0.46220627184500002</v>
      </c>
      <c r="P794">
        <v>0.30166148187500003</v>
      </c>
      <c r="Q794">
        <v>8.9594093693599997E-2</v>
      </c>
      <c r="R794">
        <v>0.25707910607200002</v>
      </c>
      <c r="S794">
        <v>0.88538785036800005</v>
      </c>
      <c r="T794">
        <v>1.0921185311799999</v>
      </c>
      <c r="U794">
        <v>8.8726980702799997E-4</v>
      </c>
      <c r="V794">
        <v>1.3286322857899999</v>
      </c>
      <c r="W794">
        <v>1.2051036257300001</v>
      </c>
      <c r="X794">
        <v>0.65614909882100003</v>
      </c>
      <c r="Y794">
        <v>0.239655354924</v>
      </c>
      <c r="Z794">
        <v>5.0600174567799999E-2</v>
      </c>
      <c r="AA794">
        <v>7.2950459143300006E-2</v>
      </c>
      <c r="AB794">
        <v>0.30198669248999999</v>
      </c>
      <c r="AC794">
        <v>0.123892957948</v>
      </c>
    </row>
    <row r="795" spans="1:29" x14ac:dyDescent="0.3">
      <c r="A795">
        <v>319.10000000000002</v>
      </c>
      <c r="B795">
        <v>0.23008137483499999</v>
      </c>
      <c r="C795">
        <v>0.25501089119499998</v>
      </c>
      <c r="D795">
        <v>0.222560839871</v>
      </c>
      <c r="E795">
        <v>2.4953738581100001E-2</v>
      </c>
      <c r="F795">
        <v>9.3910255943899998E-2</v>
      </c>
      <c r="G795">
        <v>2.7340351750300002E-3</v>
      </c>
      <c r="H795">
        <v>0.19972188167499999</v>
      </c>
      <c r="I795">
        <v>0.31232185876099999</v>
      </c>
      <c r="J795">
        <v>2.27780698067E-4</v>
      </c>
      <c r="K795">
        <v>7.8844520698700005E-3</v>
      </c>
      <c r="L795">
        <v>0.230456783415</v>
      </c>
      <c r="M795">
        <v>1.11689660266</v>
      </c>
      <c r="N795">
        <v>0.54473457407899994</v>
      </c>
      <c r="O795">
        <v>0.47269607725599999</v>
      </c>
      <c r="P795">
        <v>0.31232185876099999</v>
      </c>
      <c r="Q795">
        <v>8.5277501415299994E-2</v>
      </c>
      <c r="R795">
        <v>0.25651585063499999</v>
      </c>
      <c r="S795">
        <v>0.89995652853700003</v>
      </c>
      <c r="T795">
        <v>1.10053511255</v>
      </c>
      <c r="U795">
        <v>8.0283556748799996E-4</v>
      </c>
      <c r="V795">
        <v>1.3318160781499999</v>
      </c>
      <c r="W795">
        <v>1.2023965995100001</v>
      </c>
      <c r="X795">
        <v>0.64958520598900005</v>
      </c>
      <c r="Y795">
        <v>0.237931769066</v>
      </c>
      <c r="Z795">
        <v>5.1484243591399997E-2</v>
      </c>
      <c r="AA795">
        <v>7.5051103488099999E-2</v>
      </c>
      <c r="AB795">
        <v>0.30896083525700002</v>
      </c>
      <c r="AC795">
        <v>0.12112465454</v>
      </c>
    </row>
    <row r="796" spans="1:29" x14ac:dyDescent="0.3">
      <c r="A796">
        <v>319.2</v>
      </c>
      <c r="B796">
        <v>0.23007363105299999</v>
      </c>
      <c r="C796">
        <v>0.25001471326699998</v>
      </c>
      <c r="D796">
        <v>0.224838372983</v>
      </c>
      <c r="E796">
        <v>2.4931346867299999E-2</v>
      </c>
      <c r="F796">
        <v>9.6026407068500005E-2</v>
      </c>
      <c r="G796">
        <v>2.6431989743499998E-3</v>
      </c>
      <c r="H796">
        <v>0.20528893085</v>
      </c>
      <c r="I796">
        <v>0.32334372166300002</v>
      </c>
      <c r="J796">
        <v>2.2431683482000001E-4</v>
      </c>
      <c r="K796">
        <v>8.1464718155499997E-3</v>
      </c>
      <c r="L796">
        <v>0.23927772768200001</v>
      </c>
      <c r="M796">
        <v>1.15180084622</v>
      </c>
      <c r="N796">
        <v>0.53282393610000001</v>
      </c>
      <c r="O796">
        <v>0.48372959659699999</v>
      </c>
      <c r="P796">
        <v>0.32334372166300002</v>
      </c>
      <c r="Q796">
        <v>8.1176082875E-2</v>
      </c>
      <c r="R796">
        <v>0.25585570470699998</v>
      </c>
      <c r="S796">
        <v>0.91424752108600005</v>
      </c>
      <c r="T796">
        <v>1.1085574625600001</v>
      </c>
      <c r="U796">
        <v>7.2643623309299999E-4</v>
      </c>
      <c r="V796">
        <v>1.3345635952699999</v>
      </c>
      <c r="W796">
        <v>1.1993866555499999</v>
      </c>
      <c r="X796">
        <v>0.64312641696799999</v>
      </c>
      <c r="Y796">
        <v>0.23621267961699999</v>
      </c>
      <c r="Z796">
        <v>5.2436840505999997E-2</v>
      </c>
      <c r="AA796">
        <v>7.7269405039299993E-2</v>
      </c>
      <c r="AB796">
        <v>0.31602222908599997</v>
      </c>
      <c r="AC796">
        <v>0.118378417522</v>
      </c>
    </row>
    <row r="797" spans="1:29" x14ac:dyDescent="0.3">
      <c r="A797">
        <v>319.3</v>
      </c>
      <c r="B797">
        <v>0.23006662419099999</v>
      </c>
      <c r="C797">
        <v>0.245159175709</v>
      </c>
      <c r="D797">
        <v>0.227033152919</v>
      </c>
      <c r="E797">
        <v>2.49383649206E-2</v>
      </c>
      <c r="F797">
        <v>9.8268722625399998E-2</v>
      </c>
      <c r="G797">
        <v>2.5595587847699998E-3</v>
      </c>
      <c r="H797">
        <v>0.21110058759799999</v>
      </c>
      <c r="I797">
        <v>0.33473269737099998</v>
      </c>
      <c r="J797">
        <v>2.22043264246E-4</v>
      </c>
      <c r="K797">
        <v>8.4232044259299997E-3</v>
      </c>
      <c r="L797">
        <v>0.24827796796599999</v>
      </c>
      <c r="M797">
        <v>1.1871425554599999</v>
      </c>
      <c r="N797">
        <v>0.52109907718199999</v>
      </c>
      <c r="O797">
        <v>0.49531934975300002</v>
      </c>
      <c r="P797">
        <v>0.33473269737099998</v>
      </c>
      <c r="Q797">
        <v>7.7279554107999998E-2</v>
      </c>
      <c r="R797">
        <v>0.25510037457399998</v>
      </c>
      <c r="S797">
        <v>0.92825369091599996</v>
      </c>
      <c r="T797">
        <v>1.11618880233</v>
      </c>
      <c r="U797">
        <v>6.5730726387300004E-4</v>
      </c>
      <c r="V797">
        <v>1.3368811441999999</v>
      </c>
      <c r="W797">
        <v>1.19607931247</v>
      </c>
      <c r="X797">
        <v>0.63676952146099997</v>
      </c>
      <c r="Y797">
        <v>0.23449262706499999</v>
      </c>
      <c r="Z797">
        <v>5.3460172203599998E-2</v>
      </c>
      <c r="AA797">
        <v>7.9609583484000004E-2</v>
      </c>
      <c r="AB797">
        <v>0.32316311092700001</v>
      </c>
      <c r="AC797">
        <v>0.11565984938899999</v>
      </c>
    </row>
    <row r="798" spans="1:29" x14ac:dyDescent="0.3">
      <c r="A798">
        <v>319.39999999999998</v>
      </c>
      <c r="B798">
        <v>0.230060284117</v>
      </c>
      <c r="C798">
        <v>0.24044175465699999</v>
      </c>
      <c r="D798">
        <v>0.22914683962599999</v>
      </c>
      <c r="E798">
        <v>2.4973545737099999E-2</v>
      </c>
      <c r="F798">
        <v>0.10063777861000001</v>
      </c>
      <c r="G798">
        <v>2.4825039834100002E-3</v>
      </c>
      <c r="H798">
        <v>0.21716280234800001</v>
      </c>
      <c r="I798">
        <v>0.34649384373699998</v>
      </c>
      <c r="J798">
        <v>2.20869433668E-4</v>
      </c>
      <c r="K798">
        <v>8.7152414399599993E-3</v>
      </c>
      <c r="L798">
        <v>0.25745297097699998</v>
      </c>
      <c r="M798">
        <v>1.2228964977200001</v>
      </c>
      <c r="N798">
        <v>0.50956428634399997</v>
      </c>
      <c r="O798">
        <v>0.50747790689100003</v>
      </c>
      <c r="P798">
        <v>0.34649384373699998</v>
      </c>
      <c r="Q798">
        <v>7.3578083104000006E-2</v>
      </c>
      <c r="R798">
        <v>0.254251694729</v>
      </c>
      <c r="S798">
        <v>0.94196842121799995</v>
      </c>
      <c r="T798">
        <v>1.12343244301</v>
      </c>
      <c r="U798">
        <v>5.9475676365200003E-4</v>
      </c>
      <c r="V798">
        <v>1.33877502579</v>
      </c>
      <c r="W798">
        <v>1.1924799375199999</v>
      </c>
      <c r="X798">
        <v>0.63051110682599998</v>
      </c>
      <c r="Y798">
        <v>0.23276674975700001</v>
      </c>
      <c r="Z798">
        <v>5.4556527873599998E-2</v>
      </c>
      <c r="AA798">
        <v>8.2075987573600004E-2</v>
      </c>
      <c r="AB798">
        <v>0.33037580673099998</v>
      </c>
      <c r="AC798">
        <v>0.11297419957099999</v>
      </c>
    </row>
    <row r="799" spans="1:29" x14ac:dyDescent="0.3">
      <c r="A799">
        <v>319.5</v>
      </c>
      <c r="B799">
        <v>0.230054547369</v>
      </c>
      <c r="C799">
        <v>0.23585979982999999</v>
      </c>
      <c r="D799">
        <v>0.23118122556099999</v>
      </c>
      <c r="E799">
        <v>2.50356580443E-2</v>
      </c>
      <c r="F799">
        <v>0.10313405648100001</v>
      </c>
      <c r="G799">
        <v>2.4114752333200002E-3</v>
      </c>
      <c r="H799">
        <v>0.22348153355</v>
      </c>
      <c r="I799">
        <v>0.35863156399000001</v>
      </c>
      <c r="J799">
        <v>2.2071900948200001E-4</v>
      </c>
      <c r="K799">
        <v>9.0231410696999994E-3</v>
      </c>
      <c r="L799">
        <v>0.26679734738600003</v>
      </c>
      <c r="M799">
        <v>1.2590330311</v>
      </c>
      <c r="N799">
        <v>0.49822322591000001</v>
      </c>
      <c r="O799">
        <v>0.52021783814400002</v>
      </c>
      <c r="P799">
        <v>0.35863156399000001</v>
      </c>
      <c r="Q799">
        <v>7.0062274239700004E-2</v>
      </c>
      <c r="R799">
        <v>0.25331162458599998</v>
      </c>
      <c r="S799">
        <v>0.95538559422900005</v>
      </c>
      <c r="T799">
        <v>1.1302917662300001</v>
      </c>
      <c r="U799">
        <v>5.3815861429500002E-4</v>
      </c>
      <c r="V799">
        <v>1.3402515238999999</v>
      </c>
      <c r="W799">
        <v>1.1885937584399999</v>
      </c>
      <c r="X799">
        <v>0.62434759758699998</v>
      </c>
      <c r="Y799">
        <v>0.23103072800800001</v>
      </c>
      <c r="Z799">
        <v>5.5728279689699997E-2</v>
      </c>
      <c r="AA799">
        <v>8.4673086696000002E-2</v>
      </c>
      <c r="AB799">
        <v>0.337652760996</v>
      </c>
      <c r="AC799">
        <v>0.110326355748</v>
      </c>
    </row>
    <row r="800" spans="1:29" x14ac:dyDescent="0.3">
      <c r="A800">
        <v>319.60000000000002</v>
      </c>
      <c r="B800">
        <v>0.23004935654</v>
      </c>
      <c r="C800">
        <v>0.23141053491899999</v>
      </c>
      <c r="D800">
        <v>0.23313823364</v>
      </c>
      <c r="E800">
        <v>2.51234949538E-2</v>
      </c>
      <c r="F800">
        <v>0.105757925935</v>
      </c>
      <c r="G800">
        <v>2.3459631830200002E-3</v>
      </c>
      <c r="H800">
        <v>0.23006271960399999</v>
      </c>
      <c r="I800">
        <v>0.37114952126299999</v>
      </c>
      <c r="J800">
        <v>2.2152868656000001E-4</v>
      </c>
      <c r="K800">
        <v>9.3474223364400002E-3</v>
      </c>
      <c r="L800">
        <v>0.27630476334300003</v>
      </c>
      <c r="M800">
        <v>1.2955179482400001</v>
      </c>
      <c r="N800">
        <v>0.48707896247900001</v>
      </c>
      <c r="O800">
        <v>0.53355165649799996</v>
      </c>
      <c r="P800">
        <v>0.37114952126299999</v>
      </c>
      <c r="Q800">
        <v>6.6723152847899994E-2</v>
      </c>
      <c r="R800">
        <v>0.25228224405400002</v>
      </c>
      <c r="S800">
        <v>0.96849957013499999</v>
      </c>
      <c r="T800">
        <v>1.1367702072600001</v>
      </c>
      <c r="U800">
        <v>4.8694643217300001E-4</v>
      </c>
      <c r="V800">
        <v>1.34131689679</v>
      </c>
      <c r="W800">
        <v>1.1844258759299999</v>
      </c>
      <c r="X800">
        <v>0.61827528960300004</v>
      </c>
      <c r="Y800">
        <v>0.22928073995199999</v>
      </c>
      <c r="Z800">
        <v>5.6977882591700002E-2</v>
      </c>
      <c r="AA800">
        <v>8.7405460840400004E-2</v>
      </c>
      <c r="AB800">
        <v>0.34498656004400002</v>
      </c>
      <c r="AC800">
        <v>0.107720841496</v>
      </c>
    </row>
    <row r="801" spans="1:29" x14ac:dyDescent="0.3">
      <c r="A801">
        <v>319.7</v>
      </c>
      <c r="B801">
        <v>0.23004465968000001</v>
      </c>
      <c r="C801">
        <v>0.227091137518</v>
      </c>
      <c r="D801">
        <v>0.23501983536000001</v>
      </c>
      <c r="E801">
        <v>2.5235881465500001E-2</v>
      </c>
      <c r="F801">
        <v>0.108509628017</v>
      </c>
      <c r="G801">
        <v>2.2855045412900001E-3</v>
      </c>
      <c r="H801">
        <v>0.236912249947</v>
      </c>
      <c r="I801">
        <v>0.384050555962</v>
      </c>
      <c r="J801">
        <v>2.2324703018200001E-4</v>
      </c>
      <c r="K801">
        <v>9.6885609168200007E-3</v>
      </c>
      <c r="L801">
        <v>0.28596785311</v>
      </c>
      <c r="M801">
        <v>1.3323123940899999</v>
      </c>
      <c r="N801">
        <v>0.47613399773499998</v>
      </c>
      <c r="O801">
        <v>0.54749175863300004</v>
      </c>
      <c r="P801">
        <v>0.384050555962</v>
      </c>
      <c r="Q801">
        <v>6.3552149942700004E-2</v>
      </c>
      <c r="R801">
        <v>0.25116574875499997</v>
      </c>
      <c r="S801">
        <v>0.98130516620399999</v>
      </c>
      <c r="T801">
        <v>1.14287123887</v>
      </c>
      <c r="U801">
        <v>4.4060770905599998E-4</v>
      </c>
      <c r="V801">
        <v>1.3419773690900001</v>
      </c>
      <c r="W801">
        <v>1.1799812761199999</v>
      </c>
      <c r="X801">
        <v>0.61229038352599996</v>
      </c>
      <c r="Y801">
        <v>0.22751341699200001</v>
      </c>
      <c r="Z801">
        <v>5.8307873698499997E-2</v>
      </c>
      <c r="AA801">
        <v>9.0277790208199996E-2</v>
      </c>
      <c r="AB801">
        <v>0.35236995588199999</v>
      </c>
      <c r="AC801">
        <v>0.10516181291399999</v>
      </c>
    </row>
    <row r="802" spans="1:29" x14ac:dyDescent="0.3">
      <c r="A802">
        <v>319.8</v>
      </c>
      <c r="B802">
        <v>0.23004040978900001</v>
      </c>
      <c r="C802">
        <v>0.22289874238999999</v>
      </c>
      <c r="D802">
        <v>0.23682804751200001</v>
      </c>
      <c r="E802">
        <v>2.5371681322199999E-2</v>
      </c>
      <c r="F802">
        <v>0.111389258549</v>
      </c>
      <c r="G802">
        <v>2.2296805559200001E-3</v>
      </c>
      <c r="H802">
        <v>0.24403593338400001</v>
      </c>
      <c r="I802">
        <v>0.39733660689</v>
      </c>
      <c r="J802">
        <v>2.2583316011200001E-4</v>
      </c>
      <c r="K802">
        <v>1.0046984927199999E-2</v>
      </c>
      <c r="L802">
        <v>0.29577814818100001</v>
      </c>
      <c r="M802">
        <v>1.36937293358</v>
      </c>
      <c r="N802">
        <v>0.46539029881600003</v>
      </c>
      <c r="O802">
        <v>0.56205035956399996</v>
      </c>
      <c r="P802">
        <v>0.39733660689</v>
      </c>
      <c r="Q802">
        <v>6.0541087053900003E-2</v>
      </c>
      <c r="R802">
        <v>0.249964444225</v>
      </c>
      <c r="S802">
        <v>0.993797636112</v>
      </c>
      <c r="T802">
        <v>1.1485983575900001</v>
      </c>
      <c r="U802">
        <v>3.9867873280199998E-4</v>
      </c>
      <c r="V802">
        <v>1.3422391259299999</v>
      </c>
      <c r="W802">
        <v>1.1752648435499999</v>
      </c>
      <c r="X802">
        <v>0.60638901314899996</v>
      </c>
      <c r="Y802">
        <v>0.22572580756399999</v>
      </c>
      <c r="Z802">
        <v>5.9720870819499998E-2</v>
      </c>
      <c r="AA802">
        <v>9.3294843731500002E-2</v>
      </c>
      <c r="AB802">
        <v>0.35979588541399998</v>
      </c>
      <c r="AC802">
        <v>0.10265306004700001</v>
      </c>
    </row>
    <row r="803" spans="1:29" x14ac:dyDescent="0.3">
      <c r="A803">
        <v>319.89999999999998</v>
      </c>
      <c r="B803">
        <v>0.23003656432</v>
      </c>
      <c r="C803">
        <v>0.21883047765300001</v>
      </c>
      <c r="D803">
        <v>0.23856489513500001</v>
      </c>
      <c r="E803">
        <v>2.5529803488700001E-2</v>
      </c>
      <c r="F803">
        <v>0.114396751836</v>
      </c>
      <c r="G803">
        <v>2.1781128293799999E-3</v>
      </c>
      <c r="H803">
        <v>0.251439465498</v>
      </c>
      <c r="I803">
        <v>0.41100863357200002</v>
      </c>
      <c r="J803">
        <v>2.29255713292E-4</v>
      </c>
      <c r="K803">
        <v>1.04230713433E-2</v>
      </c>
      <c r="L803">
        <v>0.30572601601900001</v>
      </c>
      <c r="M803">
        <v>1.4066516230399999</v>
      </c>
      <c r="N803">
        <v>0.45484932851299997</v>
      </c>
      <c r="O803">
        <v>0.577239425207</v>
      </c>
      <c r="P803">
        <v>0.41100863357200002</v>
      </c>
      <c r="Q803">
        <v>5.7682161184300001E-2</v>
      </c>
      <c r="R803">
        <v>0.248680739756</v>
      </c>
      <c r="S803">
        <v>1.0059726494300001</v>
      </c>
      <c r="T803">
        <v>1.1539550708499999</v>
      </c>
      <c r="U803">
        <v>3.6073973775700003E-4</v>
      </c>
      <c r="V803">
        <v>1.34210830761</v>
      </c>
      <c r="W803">
        <v>1.17028137428</v>
      </c>
      <c r="X803">
        <v>0.60056727241600005</v>
      </c>
      <c r="Y803">
        <v>0.223915343529</v>
      </c>
      <c r="Z803">
        <v>6.1219570619100001E-2</v>
      </c>
      <c r="AA803">
        <v>9.6461466974400001E-2</v>
      </c>
      <c r="AB803">
        <v>0.36725748826799998</v>
      </c>
      <c r="AC803">
        <v>0.100198009507</v>
      </c>
    </row>
    <row r="804" spans="1:29" x14ac:dyDescent="0.3">
      <c r="A804">
        <v>320</v>
      </c>
      <c r="B804">
        <v>0.23003308479099999</v>
      </c>
      <c r="C804">
        <v>0.21488346123900001</v>
      </c>
      <c r="D804">
        <v>0.24023241614900001</v>
      </c>
      <c r="E804">
        <v>2.5709206735E-2</v>
      </c>
      <c r="F804">
        <v>0.117531865495</v>
      </c>
      <c r="G804">
        <v>2.13045930716E-3</v>
      </c>
      <c r="H804">
        <v>0.25912839214700001</v>
      </c>
      <c r="I804">
        <v>0.42506654712500003</v>
      </c>
      <c r="J804">
        <v>2.3349181838099999E-4</v>
      </c>
      <c r="K804">
        <v>1.08171436204E-2</v>
      </c>
      <c r="L804">
        <v>0.31580062914399998</v>
      </c>
      <c r="M804">
        <v>1.4440962743600001</v>
      </c>
      <c r="N804">
        <v>0.44451207470699999</v>
      </c>
      <c r="O804">
        <v>0.59307059608500001</v>
      </c>
      <c r="P804">
        <v>0.42506654712500003</v>
      </c>
      <c r="Q804">
        <v>5.4967930226299998E-2</v>
      </c>
      <c r="R804">
        <v>0.24731714073</v>
      </c>
      <c r="S804">
        <v>1.01782627182</v>
      </c>
      <c r="T804">
        <v>1.1589448875599999</v>
      </c>
      <c r="U804">
        <v>3.2641107016599999E-4</v>
      </c>
      <c r="V804">
        <v>1.3415910073099999</v>
      </c>
      <c r="W804">
        <v>1.1650355894</v>
      </c>
      <c r="X804">
        <v>0.59482123640600004</v>
      </c>
      <c r="Y804">
        <v>0.22207981599000001</v>
      </c>
      <c r="Z804">
        <v>6.2806745267900005E-2</v>
      </c>
      <c r="AA804">
        <v>9.9782568060899995E-2</v>
      </c>
      <c r="AB804">
        <v>0.37474811988899998</v>
      </c>
      <c r="AC804">
        <v>9.7799731193599998E-2</v>
      </c>
    </row>
    <row r="805" spans="1:29" x14ac:dyDescent="0.3">
      <c r="A805">
        <v>320.10000000000002</v>
      </c>
      <c r="B805">
        <v>0.23002993637999999</v>
      </c>
      <c r="C805">
        <v>0.21105479000499999</v>
      </c>
      <c r="D805">
        <v>0.24183267243000001</v>
      </c>
      <c r="E805">
        <v>2.5908904381500002E-2</v>
      </c>
      <c r="F805">
        <v>0.120794165836</v>
      </c>
      <c r="G805">
        <v>2.0864156011400001E-3</v>
      </c>
      <c r="H805">
        <v>0.26710807390399999</v>
      </c>
      <c r="I805">
        <v>0.43950914085100001</v>
      </c>
      <c r="J805">
        <v>2.3852606518999999E-4</v>
      </c>
      <c r="K805">
        <v>1.1229467873799999E-2</v>
      </c>
      <c r="L805">
        <v>0.325989942985</v>
      </c>
      <c r="M805">
        <v>1.4816505879199999</v>
      </c>
      <c r="N805">
        <v>0.43437907968900002</v>
      </c>
      <c r="O805">
        <v>0.60955511280999997</v>
      </c>
      <c r="P805">
        <v>0.43950914085100001</v>
      </c>
      <c r="Q805">
        <v>5.2391298544000001E-2</v>
      </c>
      <c r="R805">
        <v>0.24587624118699999</v>
      </c>
      <c r="S805">
        <v>1.0293549454699999</v>
      </c>
      <c r="T805">
        <v>1.1635713082700001</v>
      </c>
      <c r="U805">
        <v>2.9534918278699998E-4</v>
      </c>
      <c r="V805">
        <v>1.3406932685199999</v>
      </c>
      <c r="W805">
        <v>1.1595321482400001</v>
      </c>
      <c r="X805">
        <v>0.58914698355600004</v>
      </c>
      <c r="Y805">
        <v>0.22021735034600001</v>
      </c>
      <c r="Z805">
        <v>6.4485239087199997E-2</v>
      </c>
      <c r="AA805">
        <v>0.10326310296500001</v>
      </c>
      <c r="AB805">
        <v>0.38226136518800002</v>
      </c>
      <c r="AC805">
        <v>9.54609441378E-2</v>
      </c>
    </row>
    <row r="806" spans="1:29" x14ac:dyDescent="0.3">
      <c r="A806">
        <v>320.2</v>
      </c>
      <c r="B806">
        <v>0.230027087583</v>
      </c>
      <c r="C806">
        <v>0.20734155555799999</v>
      </c>
      <c r="D806">
        <v>0.243367733764</v>
      </c>
      <c r="E806">
        <v>2.612796777E-2</v>
      </c>
      <c r="F806">
        <v>0.124183014418</v>
      </c>
      <c r="G806">
        <v>2.0457053028499999E-3</v>
      </c>
      <c r="H806">
        <v>0.27538364788399999</v>
      </c>
      <c r="I806">
        <v>0.45433402880000001</v>
      </c>
      <c r="J806">
        <v>2.4435003759700001E-4</v>
      </c>
      <c r="K806">
        <v>1.1660251874100001E-2</v>
      </c>
      <c r="L806">
        <v>0.33628068998600003</v>
      </c>
      <c r="M806">
        <v>1.5192544206</v>
      </c>
      <c r="N806">
        <v>0.42445046883100002</v>
      </c>
      <c r="O806">
        <v>0.62670373617899999</v>
      </c>
      <c r="P806">
        <v>0.45433402880000001</v>
      </c>
      <c r="Q806">
        <v>4.9945502947400001E-2</v>
      </c>
      <c r="R806">
        <v>0.24436071552899999</v>
      </c>
      <c r="S806">
        <v>1.0405554701299999</v>
      </c>
      <c r="T806">
        <v>1.1678378176099999</v>
      </c>
      <c r="U806">
        <v>2.6724325149800001E-4</v>
      </c>
      <c r="V806">
        <v>1.3394210842500001</v>
      </c>
      <c r="W806">
        <v>1.1537756616999999</v>
      </c>
      <c r="X806">
        <v>0.58354061437600002</v>
      </c>
      <c r="Y806">
        <v>0.218326386392</v>
      </c>
      <c r="Z806">
        <v>6.6257964110399997E-2</v>
      </c>
      <c r="AA806">
        <v>0.10690805941000001</v>
      </c>
      <c r="AB806">
        <v>0.38979104917599999</v>
      </c>
      <c r="AC806">
        <v>9.3184024745600003E-2</v>
      </c>
    </row>
    <row r="807" spans="1:29" x14ac:dyDescent="0.3">
      <c r="A807">
        <v>320.3</v>
      </c>
      <c r="B807">
        <v>0.23002450988000001</v>
      </c>
      <c r="C807">
        <v>0.20374084563600001</v>
      </c>
      <c r="D807">
        <v>0.244839676694</v>
      </c>
      <c r="E807">
        <v>2.6365529435699999E-2</v>
      </c>
      <c r="F807">
        <v>0.12769755511299999</v>
      </c>
      <c r="G807">
        <v>2.0080848168699999E-3</v>
      </c>
      <c r="H807">
        <v>0.283959989867</v>
      </c>
      <c r="I807">
        <v>0.46953758558899999</v>
      </c>
      <c r="J807">
        <v>2.50961323311E-4</v>
      </c>
      <c r="K807">
        <v>1.2109641635600001E-2</v>
      </c>
      <c r="L807">
        <v>0.34665838357700002</v>
      </c>
      <c r="M807">
        <v>1.5568440327699999</v>
      </c>
      <c r="N807">
        <v>0.41472597902199998</v>
      </c>
      <c r="O807">
        <v>0.64452666702899997</v>
      </c>
      <c r="P807">
        <v>0.46953758558899999</v>
      </c>
      <c r="Q807">
        <v>4.7624098818500001E-2</v>
      </c>
      <c r="R807">
        <v>0.24277331009700001</v>
      </c>
      <c r="S807">
        <v>1.0514249844100001</v>
      </c>
      <c r="T807">
        <v>1.1717478770300001</v>
      </c>
      <c r="U807">
        <v>2.4181190182899999E-4</v>
      </c>
      <c r="V807">
        <v>1.3377803967299999</v>
      </c>
      <c r="W807">
        <v>1.1477707055399999</v>
      </c>
      <c r="X807">
        <v>0.57799826961400003</v>
      </c>
      <c r="Y807">
        <v>0.21640565949099999</v>
      </c>
      <c r="Z807">
        <v>6.8127895341500003E-2</v>
      </c>
      <c r="AA807">
        <v>0.110722440017</v>
      </c>
      <c r="AB807">
        <v>0.39733124724300001</v>
      </c>
      <c r="AC807">
        <v>9.0971015143400003E-2</v>
      </c>
    </row>
    <row r="808" spans="1:29" x14ac:dyDescent="0.3">
      <c r="A808">
        <v>320.39999999999998</v>
      </c>
      <c r="B808">
        <v>0.230022177474</v>
      </c>
      <c r="C808">
        <v>0.20024976366</v>
      </c>
      <c r="D808">
        <v>0.24625056453800001</v>
      </c>
      <c r="E808">
        <v>2.6620784573899998E-2</v>
      </c>
      <c r="F808">
        <v>0.131336703533</v>
      </c>
      <c r="G808">
        <v>1.9733414506E-3</v>
      </c>
      <c r="H808">
        <v>0.29284167397400002</v>
      </c>
      <c r="I808">
        <v>0.48511489873500002</v>
      </c>
      <c r="J808">
        <v>2.5836308767999999E-4</v>
      </c>
      <c r="K808">
        <v>1.2577720083399999E-2</v>
      </c>
      <c r="L808">
        <v>0.35710735215299999</v>
      </c>
      <c r="M808">
        <v>1.5943524280500001</v>
      </c>
      <c r="N808">
        <v>0.40520498599999999</v>
      </c>
      <c r="O808">
        <v>0.66303346076500003</v>
      </c>
      <c r="P808">
        <v>0.48511489873500002</v>
      </c>
      <c r="Q808">
        <v>4.5420946968899999E-2</v>
      </c>
      <c r="R808">
        <v>0.24111683384599999</v>
      </c>
      <c r="S808">
        <v>1.0619609481800001</v>
      </c>
      <c r="T808">
        <v>1.1753049203599999</v>
      </c>
      <c r="U808">
        <v>2.1880063054900001E-4</v>
      </c>
      <c r="V808">
        <v>1.33577709937</v>
      </c>
      <c r="W808">
        <v>1.1415218334099999</v>
      </c>
      <c r="X808">
        <v>0.57251614476900003</v>
      </c>
      <c r="Y808">
        <v>0.21445418708</v>
      </c>
      <c r="Z808">
        <v>7.0098064440300006E-2</v>
      </c>
      <c r="AA808">
        <v>0.114711242977</v>
      </c>
      <c r="AB808">
        <v>0.40487629188000002</v>
      </c>
      <c r="AC808">
        <v>8.8823633840399999E-2</v>
      </c>
    </row>
    <row r="809" spans="1:29" x14ac:dyDescent="0.3">
      <c r="A809">
        <v>320.5</v>
      </c>
      <c r="B809">
        <v>0.23002006702399999</v>
      </c>
      <c r="C809">
        <v>0.19686543673000001</v>
      </c>
      <c r="D809">
        <v>0.24760243975599999</v>
      </c>
      <c r="E809">
        <v>2.6892992398099998E-2</v>
      </c>
      <c r="F809">
        <v>0.13509913718200001</v>
      </c>
      <c r="G809">
        <v>1.94126693477E-3</v>
      </c>
      <c r="H809">
        <v>0.30203293199199999</v>
      </c>
      <c r="I809">
        <v>0.50105972845299995</v>
      </c>
      <c r="J809">
        <v>2.6656447792199999E-4</v>
      </c>
      <c r="K809">
        <v>1.3064510129199999E-2</v>
      </c>
      <c r="L809">
        <v>0.36761076473999998</v>
      </c>
      <c r="M809">
        <v>1.63170979929</v>
      </c>
      <c r="N809">
        <v>0.39588653139199997</v>
      </c>
      <c r="O809">
        <v>0.68223294269699997</v>
      </c>
      <c r="P809">
        <v>0.50105972845299995</v>
      </c>
      <c r="Q809">
        <v>4.3330200619000003E-2</v>
      </c>
      <c r="R809">
        <v>0.23939414929300001</v>
      </c>
      <c r="S809">
        <v>1.0721611252500001</v>
      </c>
      <c r="T809">
        <v>1.17851234908</v>
      </c>
      <c r="U809">
        <v>1.97979153182E-4</v>
      </c>
      <c r="V809">
        <v>1.3334170385399999</v>
      </c>
      <c r="W809">
        <v>1.1350335896099999</v>
      </c>
      <c r="X809">
        <v>0.56709050510400005</v>
      </c>
      <c r="Y809">
        <v>0.21247125179500001</v>
      </c>
      <c r="Z809">
        <v>7.2171553267800004E-2</v>
      </c>
      <c r="AA809">
        <v>0.11887944331600001</v>
      </c>
      <c r="AB809">
        <v>0.41242077902099999</v>
      </c>
      <c r="AC809">
        <v>8.6743286498800004E-2</v>
      </c>
    </row>
    <row r="810" spans="1:29" x14ac:dyDescent="0.3">
      <c r="A810">
        <v>320.60000000000002</v>
      </c>
      <c r="B810">
        <v>0.23001815741199999</v>
      </c>
      <c r="C810">
        <v>0.19358501772700001</v>
      </c>
      <c r="D810">
        <v>0.24889732222300001</v>
      </c>
      <c r="E810">
        <v>2.7181476789699999E-2</v>
      </c>
      <c r="F810">
        <v>0.13898328739900001</v>
      </c>
      <c r="G810">
        <v>1.9117177447000001E-3</v>
      </c>
      <c r="H810">
        <v>0.31153761608899999</v>
      </c>
      <c r="I810">
        <v>0.51736446362999999</v>
      </c>
      <c r="J810">
        <v>2.7557771238300002E-4</v>
      </c>
      <c r="K810">
        <v>1.35699628994E-2</v>
      </c>
      <c r="L810">
        <v>0.37815070086300001</v>
      </c>
      <c r="M810">
        <v>1.66884368048</v>
      </c>
      <c r="N810">
        <v>0.38676934890699999</v>
      </c>
      <c r="O810">
        <v>0.70213312511399995</v>
      </c>
      <c r="P810">
        <v>0.51736446362999999</v>
      </c>
      <c r="Q810">
        <v>4.1346292855099998E-2</v>
      </c>
      <c r="R810">
        <v>0.23760816315800001</v>
      </c>
      <c r="S810">
        <v>1.08202356678</v>
      </c>
      <c r="T810">
        <v>1.18137352905</v>
      </c>
      <c r="U810">
        <v>1.79139113499E-4</v>
      </c>
      <c r="V810">
        <v>1.33070601654</v>
      </c>
      <c r="W810">
        <v>1.12831052155</v>
      </c>
      <c r="X810">
        <v>0.56171769870599997</v>
      </c>
      <c r="Y810">
        <v>0.21045639091400001</v>
      </c>
      <c r="Z810">
        <v>7.4351486407200004E-2</v>
      </c>
      <c r="AA810">
        <v>0.12323196998700001</v>
      </c>
      <c r="AB810">
        <v>0.41995957282899998</v>
      </c>
      <c r="AC810">
        <v>8.4731077407599997E-2</v>
      </c>
    </row>
    <row r="811" spans="1:29" x14ac:dyDescent="0.3">
      <c r="A811">
        <v>320.7</v>
      </c>
      <c r="B811">
        <v>0.23001642951000001</v>
      </c>
      <c r="C811">
        <v>0.19040569344300001</v>
      </c>
      <c r="D811">
        <v>0.25013720131400002</v>
      </c>
      <c r="E811">
        <v>2.7485626728799999E-2</v>
      </c>
      <c r="F811">
        <v>0.14298733159599999</v>
      </c>
      <c r="G811">
        <v>1.8845396909500001E-3</v>
      </c>
      <c r="H811">
        <v>0.321359155103</v>
      </c>
      <c r="I811">
        <v>0.53402009781199999</v>
      </c>
      <c r="J811">
        <v>2.8542066603400002E-4</v>
      </c>
      <c r="K811">
        <v>1.40939699606E-2</v>
      </c>
      <c r="L811">
        <v>0.388708182811</v>
      </c>
      <c r="M811">
        <v>1.7056795813600001</v>
      </c>
      <c r="N811">
        <v>0.37785189041900002</v>
      </c>
      <c r="O811">
        <v>0.72274111922899997</v>
      </c>
      <c r="P811">
        <v>0.53402009781199999</v>
      </c>
      <c r="Q811">
        <v>3.94639241443E-2</v>
      </c>
      <c r="R811">
        <v>0.235761817008</v>
      </c>
      <c r="S811">
        <v>1.09154659477</v>
      </c>
      <c r="T811">
        <v>1.1838917873799999</v>
      </c>
      <c r="U811">
        <v>1.62091820226E-4</v>
      </c>
      <c r="V811">
        <v>1.3276497947599999</v>
      </c>
      <c r="W811">
        <v>1.1213571921200001</v>
      </c>
      <c r="X811">
        <v>0.55639416938399999</v>
      </c>
      <c r="Y811">
        <v>0.20840938084399999</v>
      </c>
      <c r="Z811">
        <v>7.66410236055E-2</v>
      </c>
      <c r="AA811">
        <v>0.12777368659800001</v>
      </c>
      <c r="AB811">
        <v>0.427487808355</v>
      </c>
      <c r="AC811">
        <v>8.2787822943899997E-2</v>
      </c>
    </row>
    <row r="812" spans="1:29" x14ac:dyDescent="0.3">
      <c r="A812">
        <v>320.8</v>
      </c>
      <c r="B812">
        <v>0.23001486603499999</v>
      </c>
      <c r="C812">
        <v>0.187324679626</v>
      </c>
      <c r="D812">
        <v>0.25132404149300003</v>
      </c>
      <c r="E812">
        <v>2.7804894395200001E-2</v>
      </c>
      <c r="F812">
        <v>0.147109190945</v>
      </c>
      <c r="G812">
        <v>1.85954616254E-3</v>
      </c>
      <c r="H812">
        <v>0.33150051349600002</v>
      </c>
      <c r="I812">
        <v>0.55101622343699996</v>
      </c>
      <c r="J812">
        <v>2.9611769262800002E-4</v>
      </c>
      <c r="K812">
        <v>1.46363670871E-2</v>
      </c>
      <c r="L812">
        <v>0.39926326889399999</v>
      </c>
      <c r="M812">
        <v>1.74214144332</v>
      </c>
      <c r="N812">
        <v>0.36913234948899998</v>
      </c>
      <c r="O812">
        <v>0.74406304863999995</v>
      </c>
      <c r="P812">
        <v>0.55101622343699996</v>
      </c>
      <c r="Q812">
        <v>3.7678051190500002E-2</v>
      </c>
      <c r="R812">
        <v>0.23385807765200001</v>
      </c>
      <c r="S812">
        <v>1.1007287878400001</v>
      </c>
      <c r="T812">
        <v>1.1860704123700001</v>
      </c>
      <c r="U812">
        <v>1.4666673826499999E-4</v>
      </c>
      <c r="V812">
        <v>1.32425409924</v>
      </c>
      <c r="W812">
        <v>1.1141781907799999</v>
      </c>
      <c r="X812">
        <v>0.55111646547100002</v>
      </c>
      <c r="Y812">
        <v>0.20633022460200001</v>
      </c>
      <c r="Z812">
        <v>7.9043349590300002E-2</v>
      </c>
      <c r="AA812">
        <v>0.13250936631499999</v>
      </c>
      <c r="AB812">
        <v>0.43500088858899999</v>
      </c>
      <c r="AC812">
        <v>8.0914068028899999E-2</v>
      </c>
    </row>
    <row r="813" spans="1:29" x14ac:dyDescent="0.3">
      <c r="A813">
        <v>320.89999999999998</v>
      </c>
      <c r="B813">
        <v>0.23001345134500001</v>
      </c>
      <c r="C813">
        <v>0.184339230302</v>
      </c>
      <c r="D813">
        <v>0.25245977300900002</v>
      </c>
      <c r="E813">
        <v>2.8138794688399998E-2</v>
      </c>
      <c r="F813">
        <v>0.15134652609499999</v>
      </c>
      <c r="G813">
        <v>1.8366592080000001E-3</v>
      </c>
      <c r="H813">
        <v>0.341964159775</v>
      </c>
      <c r="I813">
        <v>0.56834099153999995</v>
      </c>
      <c r="J813">
        <v>3.0769344541900002E-4</v>
      </c>
      <c r="K813">
        <v>1.5196908681399999E-2</v>
      </c>
      <c r="L813">
        <v>0.409795164928</v>
      </c>
      <c r="M813">
        <v>1.7781514470999999</v>
      </c>
      <c r="N813">
        <v>0.36060868574799998</v>
      </c>
      <c r="O813">
        <v>0.76610397241299999</v>
      </c>
      <c r="P813">
        <v>0.56834099153999995</v>
      </c>
      <c r="Q813">
        <v>3.5983875248900003E-2</v>
      </c>
      <c r="R813">
        <v>0.23189992802500001</v>
      </c>
      <c r="S813">
        <v>1.1095689660300001</v>
      </c>
      <c r="T813">
        <v>1.1879126518900001</v>
      </c>
      <c r="U813">
        <v>1.3270955787999999E-4</v>
      </c>
      <c r="V813">
        <v>1.32052462497</v>
      </c>
      <c r="W813">
        <v>1.10677814499</v>
      </c>
      <c r="X813">
        <v>0.54588125070000004</v>
      </c>
      <c r="Y813">
        <v>0.20421914257400001</v>
      </c>
      <c r="Z813">
        <v>8.1561664901999995E-2</v>
      </c>
      <c r="AA813">
        <v>0.137443663484</v>
      </c>
      <c r="AB813">
        <v>0.44249448679300002</v>
      </c>
      <c r="AC813">
        <v>7.9110098159299994E-2</v>
      </c>
    </row>
    <row r="814" spans="1:29" x14ac:dyDescent="0.3">
      <c r="A814">
        <v>321</v>
      </c>
      <c r="B814">
        <v>0.23001217128099999</v>
      </c>
      <c r="C814">
        <v>0.18144664351299999</v>
      </c>
      <c r="D814">
        <v>0.253546286412</v>
      </c>
      <c r="E814">
        <v>2.8486904509199999E-2</v>
      </c>
      <c r="F814">
        <v>0.155696735679</v>
      </c>
      <c r="G814">
        <v>1.8158070209999999E-3</v>
      </c>
      <c r="H814">
        <v>0.352752022607</v>
      </c>
      <c r="I814">
        <v>0.58598112091499999</v>
      </c>
      <c r="J814">
        <v>3.2017651835999998E-4</v>
      </c>
      <c r="K814">
        <v>1.5775286596299998E-2</v>
      </c>
      <c r="L814">
        <v>0.42028227258299999</v>
      </c>
      <c r="M814">
        <v>1.8136308829900001</v>
      </c>
      <c r="N814">
        <v>0.35227864802300002</v>
      </c>
      <c r="O814">
        <v>0.78886779933899998</v>
      </c>
      <c r="P814">
        <v>0.58598112091499999</v>
      </c>
      <c r="Q814">
        <v>3.4376831046900001E-2</v>
      </c>
      <c r="R814">
        <v>0.22989035809200001</v>
      </c>
      <c r="S814">
        <v>1.11806617676</v>
      </c>
      <c r="T814">
        <v>1.18942171295</v>
      </c>
      <c r="U814">
        <v>1.20080583076E-4</v>
      </c>
      <c r="V814">
        <v>1.3164670409899999</v>
      </c>
      <c r="W814">
        <v>1.0991617307899999</v>
      </c>
      <c r="X814">
        <v>0.54068531345500004</v>
      </c>
      <c r="Y814">
        <v>0.20207656285100001</v>
      </c>
      <c r="Z814">
        <v>8.4199175405099996E-2</v>
      </c>
      <c r="AA814">
        <v>0.14258109052099999</v>
      </c>
      <c r="AB814">
        <v>0.44996454271399999</v>
      </c>
      <c r="AC814">
        <v>7.7375956333200005E-2</v>
      </c>
    </row>
    <row r="815" spans="1:29" x14ac:dyDescent="0.3">
      <c r="A815">
        <v>321.10000000000002</v>
      </c>
      <c r="B815">
        <v>0.23001101303099999</v>
      </c>
      <c r="C815">
        <v>0.17864426347000001</v>
      </c>
      <c r="D815">
        <v>0.25458543082899998</v>
      </c>
      <c r="E815">
        <v>2.8848860789200001E-2</v>
      </c>
      <c r="F815">
        <v>0.16015695774899999</v>
      </c>
      <c r="G815">
        <v>1.7968385391799999E-3</v>
      </c>
      <c r="H815">
        <v>0.36386544941499999</v>
      </c>
      <c r="I815">
        <v>0.60392191990900002</v>
      </c>
      <c r="J815">
        <v>3.3360316877400001E-4</v>
      </c>
      <c r="K815">
        <v>1.6371145345100001E-2</v>
      </c>
      <c r="L815">
        <v>0.43070227480200002</v>
      </c>
      <c r="M815">
        <v>1.84850086967</v>
      </c>
      <c r="N815">
        <v>0.34413979599099997</v>
      </c>
      <c r="O815">
        <v>0.81235720511300002</v>
      </c>
      <c r="P815">
        <v>0.60392191990900002</v>
      </c>
      <c r="Q815">
        <v>3.28525763464E-2</v>
      </c>
      <c r="R815">
        <v>0.227832356013</v>
      </c>
      <c r="S815">
        <v>1.1262196817500001</v>
      </c>
      <c r="T815">
        <v>1.1906007625799999</v>
      </c>
      <c r="U815">
        <v>1.08653404802E-4</v>
      </c>
      <c r="V815">
        <v>1.3120869966099999</v>
      </c>
      <c r="W815">
        <v>1.09133368241</v>
      </c>
      <c r="X815">
        <v>0.53552557437199999</v>
      </c>
      <c r="Y815">
        <v>0.19990310548000001</v>
      </c>
      <c r="Z815">
        <v>8.6959080609100001E-2</v>
      </c>
      <c r="AA815">
        <v>0.147925992915</v>
      </c>
      <c r="AB815">
        <v>0.45740725441199998</v>
      </c>
      <c r="AC815">
        <v>7.5711462872899996E-2</v>
      </c>
    </row>
    <row r="816" spans="1:29" x14ac:dyDescent="0.3">
      <c r="A816">
        <v>321.2</v>
      </c>
      <c r="B816">
        <v>0.230009965003</v>
      </c>
      <c r="C816">
        <v>0.175929481321</v>
      </c>
      <c r="D816">
        <v>0.255579013598</v>
      </c>
      <c r="E816">
        <v>2.92243581135E-2</v>
      </c>
      <c r="F816">
        <v>0.16472407263300001</v>
      </c>
      <c r="G816">
        <v>1.7796980226099999E-3</v>
      </c>
      <c r="H816">
        <v>0.37530518010699998</v>
      </c>
      <c r="I816">
        <v>0.62214727072099996</v>
      </c>
      <c r="J816">
        <v>3.4801003287400001E-4</v>
      </c>
      <c r="K816">
        <v>1.6984051011099999E-2</v>
      </c>
      <c r="L816">
        <v>0.44103230282799999</v>
      </c>
      <c r="M816">
        <v>1.88268190068</v>
      </c>
      <c r="N816">
        <v>0.33618952105799998</v>
      </c>
      <c r="O816">
        <v>0.83657356296600005</v>
      </c>
      <c r="P816">
        <v>0.62214727072099996</v>
      </c>
      <c r="Q816">
        <v>3.1406981821199997E-2</v>
      </c>
      <c r="R816">
        <v>0.22572889959199999</v>
      </c>
      <c r="S816">
        <v>1.13402894457</v>
      </c>
      <c r="T816">
        <v>1.1914529291</v>
      </c>
      <c r="U816" s="1">
        <v>9.8313667823099994E-5</v>
      </c>
      <c r="V816">
        <v>1.30739012762</v>
      </c>
      <c r="W816">
        <v>1.0832988016</v>
      </c>
      <c r="X816">
        <v>0.53039909297499999</v>
      </c>
      <c r="Y816">
        <v>0.19769957114200001</v>
      </c>
      <c r="Z816">
        <v>8.98445613457E-2</v>
      </c>
      <c r="AA816">
        <v>0.153482514445</v>
      </c>
      <c r="AB816">
        <v>0.46481907195599997</v>
      </c>
      <c r="AC816">
        <v>7.4116232459799994E-2</v>
      </c>
    </row>
    <row r="817" spans="1:29" x14ac:dyDescent="0.3">
      <c r="A817">
        <v>321.3</v>
      </c>
      <c r="B817">
        <v>0.230009016708</v>
      </c>
      <c r="C817">
        <v>0.173299738142</v>
      </c>
      <c r="D817">
        <v>0.25652879757399999</v>
      </c>
      <c r="E817">
        <v>2.9613147042899999E-2</v>
      </c>
      <c r="F817">
        <v>0.169394707373</v>
      </c>
      <c r="G817">
        <v>1.76435408709E-3</v>
      </c>
      <c r="H817">
        <v>0.387071309024</v>
      </c>
      <c r="I817">
        <v>0.640639662612</v>
      </c>
      <c r="J817">
        <v>3.6343633424999999E-4</v>
      </c>
      <c r="K817">
        <v>1.7613506082700001E-2</v>
      </c>
      <c r="L817">
        <v>0.45124900405399998</v>
      </c>
      <c r="M817">
        <v>1.91609468536</v>
      </c>
      <c r="N817">
        <v>0.32842506638800001</v>
      </c>
      <c r="O817">
        <v>0.86151686841800001</v>
      </c>
      <c r="P817">
        <v>0.640639662612</v>
      </c>
      <c r="Q817">
        <v>3.00361212282E-2</v>
      </c>
      <c r="R817">
        <v>0.22358294813499999</v>
      </c>
      <c r="S817">
        <v>1.14149361869</v>
      </c>
      <c r="T817">
        <v>1.19198130367</v>
      </c>
      <c r="U817" s="1">
        <v>8.8957889252699995E-5</v>
      </c>
      <c r="V817">
        <v>1.30238206271</v>
      </c>
      <c r="W817">
        <v>1.07506196601</v>
      </c>
      <c r="X817">
        <v>0.52530307389399999</v>
      </c>
      <c r="Y817">
        <v>0.19546693411499999</v>
      </c>
      <c r="Z817">
        <v>9.28587666053E-2</v>
      </c>
      <c r="AA817">
        <v>0.15925456951</v>
      </c>
      <c r="AB817">
        <v>0.47219668999699999</v>
      </c>
      <c r="AC817">
        <v>7.2589691509800006E-2</v>
      </c>
    </row>
    <row r="818" spans="1:29" x14ac:dyDescent="0.3">
      <c r="A818">
        <v>321.39999999999998</v>
      </c>
      <c r="B818">
        <v>0.23000815865499999</v>
      </c>
      <c r="C818">
        <v>0.170752527066</v>
      </c>
      <c r="D818">
        <v>0.25743649934099999</v>
      </c>
      <c r="E818">
        <v>3.00150319474E-2</v>
      </c>
      <c r="F818">
        <v>0.17416524243600001</v>
      </c>
      <c r="G818">
        <v>1.75070422628E-3</v>
      </c>
      <c r="H818">
        <v>0.39916324767299999</v>
      </c>
      <c r="I818">
        <v>0.659380239561</v>
      </c>
      <c r="J818">
        <v>3.7992848880999999E-4</v>
      </c>
      <c r="K818">
        <v>1.8258967165999999E-2</v>
      </c>
      <c r="L818">
        <v>0.46132863484999997</v>
      </c>
      <c r="M818">
        <v>1.94866088727</v>
      </c>
      <c r="N818">
        <v>0.32084354572599999</v>
      </c>
      <c r="O818">
        <v>0.88718566675199995</v>
      </c>
      <c r="P818">
        <v>0.659380239561</v>
      </c>
      <c r="Q818">
        <v>2.8736262040600001E-2</v>
      </c>
      <c r="R818">
        <v>0.22139743476500001</v>
      </c>
      <c r="S818">
        <v>1.1486135363400001</v>
      </c>
      <c r="T818">
        <v>1.1921889424700001</v>
      </c>
      <c r="U818" s="1">
        <v>8.0492429023400005E-5</v>
      </c>
      <c r="V818">
        <v>1.2970684300899999</v>
      </c>
      <c r="W818">
        <v>1.0666281367799999</v>
      </c>
      <c r="X818">
        <v>0.52023487210800001</v>
      </c>
      <c r="Y818">
        <v>0.19320632613499999</v>
      </c>
      <c r="Z818">
        <v>9.6004799521899997E-2</v>
      </c>
      <c r="AA818">
        <v>0.165245815647</v>
      </c>
      <c r="AB818">
        <v>0.47953703520699997</v>
      </c>
      <c r="AC818">
        <v>7.1131099466300002E-2</v>
      </c>
    </row>
    <row r="819" spans="1:29" x14ac:dyDescent="0.3">
      <c r="A819">
        <v>321.5</v>
      </c>
      <c r="B819">
        <v>0.23000738225600001</v>
      </c>
      <c r="C819">
        <v>0.16828539428200001</v>
      </c>
      <c r="D819">
        <v>0.258303788581</v>
      </c>
      <c r="E819">
        <v>3.0429868633600001E-2</v>
      </c>
      <c r="F819">
        <v>0.179031820141</v>
      </c>
      <c r="G819">
        <v>1.73871347226E-3</v>
      </c>
      <c r="H819">
        <v>0.41157970297699997</v>
      </c>
      <c r="I819">
        <v>0.67834881148299997</v>
      </c>
      <c r="J819">
        <v>3.9753399350099999E-4</v>
      </c>
      <c r="K819">
        <v>1.8919820729599999E-2</v>
      </c>
      <c r="L819">
        <v>0.47124722573200001</v>
      </c>
      <c r="M819">
        <v>1.98030271967</v>
      </c>
      <c r="N819">
        <v>0.31344196120099999</v>
      </c>
      <c r="O819">
        <v>0.91357699530900005</v>
      </c>
      <c r="P819">
        <v>0.67834881148299997</v>
      </c>
      <c r="Q819">
        <v>2.75038564496E-2</v>
      </c>
      <c r="R819">
        <v>0.21917525915399999</v>
      </c>
      <c r="S819">
        <v>1.1553886980900001</v>
      </c>
      <c r="T819">
        <v>1.19207886939</v>
      </c>
      <c r="U819" s="1">
        <v>7.2832563207800001E-5</v>
      </c>
      <c r="V819">
        <v>1.2914548642899999</v>
      </c>
      <c r="W819">
        <v>1.0580023652799999</v>
      </c>
      <c r="X819">
        <v>0.51519199709800001</v>
      </c>
      <c r="Y819">
        <v>0.19091902390900001</v>
      </c>
      <c r="Z819">
        <v>9.9285702557400005E-2</v>
      </c>
      <c r="AA819">
        <v>0.17145961591299999</v>
      </c>
      <c r="AB819">
        <v>0.48683725458299998</v>
      </c>
      <c r="AC819">
        <v>6.9739568093299995E-2</v>
      </c>
    </row>
    <row r="820" spans="1:29" x14ac:dyDescent="0.3">
      <c r="A820">
        <v>321.60000000000002</v>
      </c>
      <c r="B820">
        <v>0.23000667974200001</v>
      </c>
      <c r="C820">
        <v>0.165895940179</v>
      </c>
      <c r="D820">
        <v>0.25913228724999998</v>
      </c>
      <c r="E820">
        <v>3.08575623842E-2</v>
      </c>
      <c r="F820">
        <v>0.18399035475600001</v>
      </c>
      <c r="G820">
        <v>1.72835562382E-3</v>
      </c>
      <c r="H820">
        <v>0.42431864627999999</v>
      </c>
      <c r="I820">
        <v>0.69752391344700004</v>
      </c>
      <c r="J820">
        <v>4.1630372042500001E-4</v>
      </c>
      <c r="K820">
        <v>1.9595396095600001E-2</v>
      </c>
      <c r="L820">
        <v>0.480980663857</v>
      </c>
      <c r="M820">
        <v>2.0109437151399998</v>
      </c>
      <c r="N820">
        <v>0.30621722012000002</v>
      </c>
      <c r="O820">
        <v>0.94068632240899996</v>
      </c>
      <c r="P820">
        <v>0.69752391344700004</v>
      </c>
      <c r="Q820">
        <v>2.6335532711799999E-2</v>
      </c>
      <c r="R820">
        <v>0.21691928076399999</v>
      </c>
      <c r="S820">
        <v>1.1618192629299999</v>
      </c>
      <c r="T820">
        <v>1.1916540789800001</v>
      </c>
      <c r="U820" s="1">
        <v>6.5901630486400005E-5</v>
      </c>
      <c r="V820">
        <v>1.28554701293</v>
      </c>
      <c r="W820">
        <v>1.0491897990400001</v>
      </c>
      <c r="X820">
        <v>0.510172116166</v>
      </c>
      <c r="Y820">
        <v>0.18860643833400001</v>
      </c>
      <c r="Z820">
        <v>0.102704441762</v>
      </c>
      <c r="AA820">
        <v>0.177899008567</v>
      </c>
      <c r="AB820">
        <v>0.49409470347200002</v>
      </c>
      <c r="AC820">
        <v>6.8414080040899994E-2</v>
      </c>
    </row>
    <row r="821" spans="1:29" x14ac:dyDescent="0.3">
      <c r="A821">
        <v>321.7</v>
      </c>
      <c r="B821">
        <v>0.23000604408100001</v>
      </c>
      <c r="C821">
        <v>0.163581820323</v>
      </c>
      <c r="D821">
        <v>0.25992356893599999</v>
      </c>
      <c r="E821">
        <v>3.1298066000300002E-2</v>
      </c>
      <c r="F821">
        <v>0.189036544291</v>
      </c>
      <c r="G821">
        <v>1.7195693176500001E-3</v>
      </c>
      <c r="H821">
        <v>0.43737728583500002</v>
      </c>
      <c r="I821">
        <v>0.71688286673099999</v>
      </c>
      <c r="J821">
        <v>4.3629418405800001E-4</v>
      </c>
      <c r="K821">
        <v>2.02849749546E-2</v>
      </c>
      <c r="L821">
        <v>0.49050479804500002</v>
      </c>
      <c r="M821">
        <v>2.0405092227199999</v>
      </c>
      <c r="N821">
        <v>0.29916615069699998</v>
      </c>
      <c r="O821">
        <v>0.96850749241699996</v>
      </c>
      <c r="P821">
        <v>0.71688286673099999</v>
      </c>
      <c r="Q821">
        <v>2.5228086863200001E-2</v>
      </c>
      <c r="R821">
        <v>0.214632312608</v>
      </c>
      <c r="S821">
        <v>1.1679055391199999</v>
      </c>
      <c r="T821">
        <v>1.19091753983</v>
      </c>
      <c r="U821" s="1">
        <v>5.9630263041800001E-5</v>
      </c>
      <c r="V821">
        <v>1.2793505434400001</v>
      </c>
      <c r="W821">
        <v>1.04019568666</v>
      </c>
      <c r="X821">
        <v>0.50517305707500004</v>
      </c>
      <c r="Y821">
        <v>0.18627010116000001</v>
      </c>
      <c r="Z821">
        <v>0.10626389027499999</v>
      </c>
      <c r="AA821">
        <v>0.184566675032</v>
      </c>
      <c r="AB821">
        <v>0.50130693087300005</v>
      </c>
      <c r="AC821">
        <v>6.7153509093600003E-2</v>
      </c>
    </row>
    <row r="822" spans="1:29" x14ac:dyDescent="0.3">
      <c r="A822">
        <v>321.8</v>
      </c>
      <c r="B822">
        <v>0.23000546891000001</v>
      </c>
      <c r="C822">
        <v>0.16134074596199999</v>
      </c>
      <c r="D822">
        <v>0.260679158666</v>
      </c>
      <c r="E822">
        <v>3.1751377662900003E-2</v>
      </c>
      <c r="F822">
        <v>0.19416588380700001</v>
      </c>
      <c r="G822">
        <v>1.71232055199E-3</v>
      </c>
      <c r="H822">
        <v>0.45075204872300001</v>
      </c>
      <c r="I822">
        <v>0.73640182424099998</v>
      </c>
      <c r="J822">
        <v>4.5756495546900002E-4</v>
      </c>
      <c r="K822">
        <v>2.0987781189E-2</v>
      </c>
      <c r="L822">
        <v>0.49979558103299998</v>
      </c>
      <c r="M822">
        <v>2.0689262535099999</v>
      </c>
      <c r="N822">
        <v>0.29228551672899999</v>
      </c>
      <c r="O822">
        <v>0.99703268161199998</v>
      </c>
      <c r="P822">
        <v>0.73640182424099998</v>
      </c>
      <c r="Q822">
        <v>2.4178474783E-2</v>
      </c>
      <c r="R822">
        <v>0.21231711552999999</v>
      </c>
      <c r="S822">
        <v>1.17364797565</v>
      </c>
      <c r="T822">
        <v>1.18987219826</v>
      </c>
      <c r="U822" s="1">
        <v>5.3955694581899999E-5</v>
      </c>
      <c r="V822">
        <v>1.27287114974</v>
      </c>
      <c r="W822">
        <v>1.0310253818899999</v>
      </c>
      <c r="X822">
        <v>0.50019280961599999</v>
      </c>
      <c r="Y822">
        <v>0.183911648106</v>
      </c>
      <c r="Z822">
        <v>0.10996681113700001</v>
      </c>
      <c r="AA822">
        <v>0.19146490276</v>
      </c>
      <c r="AB822">
        <v>0.50847166443500003</v>
      </c>
      <c r="AC822">
        <v>6.5956639627000005E-2</v>
      </c>
    </row>
    <row r="823" spans="1:29" x14ac:dyDescent="0.3">
      <c r="A823">
        <v>321.89999999999998</v>
      </c>
      <c r="B823">
        <v>0.230004948475</v>
      </c>
      <c r="C823">
        <v>0.159170484339</v>
      </c>
      <c r="D823">
        <v>0.26140053290699999</v>
      </c>
      <c r="E823">
        <v>3.2217539545E-2</v>
      </c>
      <c r="F823">
        <v>0.19937368014099999</v>
      </c>
      <c r="G823">
        <v>1.70662099565E-3</v>
      </c>
      <c r="H823">
        <v>0.464438562936</v>
      </c>
      <c r="I823">
        <v>0.75605583381499997</v>
      </c>
      <c r="J823">
        <v>4.8017690901500001E-4</v>
      </c>
      <c r="K823">
        <v>2.1702980606899999E-2</v>
      </c>
      <c r="L823">
        <v>0.50882916750200002</v>
      </c>
      <c r="M823">
        <v>2.0961238459299998</v>
      </c>
      <c r="N823">
        <v>0.28557203125699998</v>
      </c>
      <c r="O823">
        <v>1.0262523589100001</v>
      </c>
      <c r="P823">
        <v>0.75605583381499997</v>
      </c>
      <c r="Q823">
        <v>2.3183804599000001E-2</v>
      </c>
      <c r="R823">
        <v>0.20997639303499999</v>
      </c>
      <c r="S823">
        <v>1.1790471543000001</v>
      </c>
      <c r="T823">
        <v>1.18852098224</v>
      </c>
      <c r="U823" s="1">
        <v>4.8821132833399999E-5</v>
      </c>
      <c r="V823">
        <v>1.26611455863</v>
      </c>
      <c r="W823">
        <v>1.0216843466200001</v>
      </c>
      <c r="X823">
        <v>0.49522952640200002</v>
      </c>
      <c r="Y823">
        <v>0.18153281250100001</v>
      </c>
      <c r="Z823">
        <v>0.113815839081</v>
      </c>
      <c r="AA823">
        <v>0.198595549225</v>
      </c>
      <c r="AB823">
        <v>0.51558679712099997</v>
      </c>
      <c r="AC823">
        <v>6.4822183395700006E-2</v>
      </c>
    </row>
    <row r="824" spans="1:29" x14ac:dyDescent="0.3">
      <c r="A824">
        <v>322</v>
      </c>
      <c r="B824">
        <v>0.230004477565</v>
      </c>
      <c r="C824">
        <v>0.15706885885999999</v>
      </c>
      <c r="D824">
        <v>0.262089119684</v>
      </c>
      <c r="E824">
        <v>3.2696636148400002E-2</v>
      </c>
      <c r="F824">
        <v>0.20465506783699999</v>
      </c>
      <c r="G824">
        <v>1.7023996661899999E-3</v>
      </c>
      <c r="H824">
        <v>0.47843163249999998</v>
      </c>
      <c r="I824">
        <v>0.77581893825600001</v>
      </c>
      <c r="J824">
        <v>5.04199863089E-4</v>
      </c>
      <c r="K824">
        <v>2.2429705964099999E-2</v>
      </c>
      <c r="L824">
        <v>0.51758198954500001</v>
      </c>
      <c r="M824">
        <v>2.1220339291100001</v>
      </c>
      <c r="N824">
        <v>0.27902236924200002</v>
      </c>
      <c r="O824">
        <v>1.0561552446</v>
      </c>
      <c r="P824">
        <v>0.77581893825600001</v>
      </c>
      <c r="Q824">
        <v>2.22413294101E-2</v>
      </c>
      <c r="R824">
        <v>0.207612786646</v>
      </c>
      <c r="S824">
        <v>1.18410378229</v>
      </c>
      <c r="T824">
        <v>1.18686680562</v>
      </c>
      <c r="U824" s="1">
        <v>4.4175188990100001E-5</v>
      </c>
      <c r="V824">
        <v>1.2590865360900001</v>
      </c>
      <c r="W824">
        <v>1.01217815304</v>
      </c>
      <c r="X824">
        <v>0.49028152298099997</v>
      </c>
      <c r="Y824">
        <v>0.17913540532200001</v>
      </c>
      <c r="Z824">
        <v>0.117813461822</v>
      </c>
      <c r="AA824">
        <v>0.20596001350099999</v>
      </c>
      <c r="AB824">
        <v>0.52265037060499997</v>
      </c>
      <c r="AC824">
        <v>6.3748798697600001E-2</v>
      </c>
    </row>
    <row r="825" spans="1:29" x14ac:dyDescent="0.3">
      <c r="A825">
        <v>322.10000000000002</v>
      </c>
      <c r="B825">
        <v>0.23000405146899999</v>
      </c>
      <c r="C825">
        <v>0.15503374904200001</v>
      </c>
      <c r="D825">
        <v>0.26274629891000001</v>
      </c>
      <c r="E825">
        <v>3.31887930089E-2</v>
      </c>
      <c r="F825">
        <v>0.210005026219</v>
      </c>
      <c r="G825">
        <v>1.69969151441E-3</v>
      </c>
      <c r="H825">
        <v>0.49272523785799999</v>
      </c>
      <c r="I825">
        <v>0.79566420530299997</v>
      </c>
      <c r="J825">
        <v>5.2970186661900002E-4</v>
      </c>
      <c r="K825">
        <v>2.3167024799299999E-2</v>
      </c>
      <c r="L825">
        <v>0.52603092204699997</v>
      </c>
      <c r="M825">
        <v>2.1465904603600001</v>
      </c>
      <c r="N825">
        <v>0.27263317922199998</v>
      </c>
      <c r="O825">
        <v>1.08672829388</v>
      </c>
      <c r="P825">
        <v>0.79566420530299997</v>
      </c>
      <c r="Q825">
        <v>2.1348440341700001E-2</v>
      </c>
      <c r="R825">
        <v>0.20522887181300001</v>
      </c>
      <c r="S825">
        <v>1.18881868557</v>
      </c>
      <c r="T825">
        <v>1.18491257254</v>
      </c>
      <c r="U825" s="1">
        <v>3.9971365135500002E-5</v>
      </c>
      <c r="V825">
        <v>1.25179289314</v>
      </c>
      <c r="W825">
        <v>1.00251248469</v>
      </c>
      <c r="X825">
        <v>0.48534727697199997</v>
      </c>
      <c r="Y825">
        <v>0.176721306232</v>
      </c>
      <c r="Z825">
        <v>0.1219620006</v>
      </c>
      <c r="AA825">
        <v>0.213559190319</v>
      </c>
      <c r="AB825">
        <v>0.52966056088900004</v>
      </c>
      <c r="AC825">
        <v>6.2735106316100006E-2</v>
      </c>
    </row>
    <row r="826" spans="1:29" x14ac:dyDescent="0.3">
      <c r="A826">
        <v>322.2</v>
      </c>
      <c r="B826">
        <v>0.23000366592099999</v>
      </c>
      <c r="C826">
        <v>0.15306309028500001</v>
      </c>
      <c r="D826">
        <v>0.26337340288</v>
      </c>
      <c r="E826">
        <v>3.3694175872799999E-2</v>
      </c>
      <c r="F826">
        <v>0.215418397342</v>
      </c>
      <c r="G826">
        <v>1.69848904281E-3</v>
      </c>
      <c r="H826">
        <v>0.50731251535300004</v>
      </c>
      <c r="I826">
        <v>0.81556384960700001</v>
      </c>
      <c r="J826">
        <v>5.5675747868500001E-4</v>
      </c>
      <c r="K826">
        <v>2.3913969710899999E-2</v>
      </c>
      <c r="L826">
        <v>0.53415331902399998</v>
      </c>
      <c r="M826">
        <v>2.1697307380900002</v>
      </c>
      <c r="N826">
        <v>0.26640109408200002</v>
      </c>
      <c r="O826">
        <v>1.1179566679599999</v>
      </c>
      <c r="P826">
        <v>0.81556384960700001</v>
      </c>
      <c r="Q826">
        <v>2.0502659893799999E-2</v>
      </c>
      <c r="R826">
        <v>0.20282715433199999</v>
      </c>
      <c r="S826">
        <v>1.19319280259</v>
      </c>
      <c r="T826">
        <v>1.1826611819699999</v>
      </c>
      <c r="U826" s="1">
        <v>3.6167587759400003E-5</v>
      </c>
      <c r="V826">
        <v>1.2442394914399999</v>
      </c>
      <c r="W826">
        <v>0.99269313660900005</v>
      </c>
      <c r="X826">
        <v>0.48042542668600002</v>
      </c>
      <c r="Y826">
        <v>0.174292451919</v>
      </c>
      <c r="Z826">
        <v>0.126263589944</v>
      </c>
      <c r="AA826">
        <v>0.22139344395400001</v>
      </c>
      <c r="AB826">
        <v>0.536615664188</v>
      </c>
      <c r="AC826">
        <v>6.1779704438899997E-2</v>
      </c>
    </row>
    <row r="827" spans="1:29" x14ac:dyDescent="0.3">
      <c r="A827">
        <v>322.3</v>
      </c>
      <c r="B827">
        <v>0.230003317062</v>
      </c>
      <c r="C827">
        <v>0.15115487351699999</v>
      </c>
      <c r="D827">
        <v>0.26397171687400001</v>
      </c>
      <c r="E827">
        <v>3.4212989436599998E-2</v>
      </c>
      <c r="F827">
        <v>0.22088990473600001</v>
      </c>
      <c r="G827">
        <v>1.69873132637E-3</v>
      </c>
      <c r="H827">
        <v>0.52218574971999998</v>
      </c>
      <c r="I827">
        <v>0.83548931591099995</v>
      </c>
      <c r="J827">
        <v>5.8544982919800002E-4</v>
      </c>
      <c r="K827">
        <v>2.4669541874000001E-2</v>
      </c>
      <c r="L827">
        <v>0.54192712602100002</v>
      </c>
      <c r="M827">
        <v>2.1913953667100001</v>
      </c>
      <c r="N827">
        <v>0.26032274084399998</v>
      </c>
      <c r="O827">
        <v>1.1498237199700001</v>
      </c>
      <c r="P827">
        <v>0.83548931591099995</v>
      </c>
      <c r="Q827">
        <v>1.97016356022E-2</v>
      </c>
      <c r="R827">
        <v>0.200410067292</v>
      </c>
      <c r="S827">
        <v>1.19722717873</v>
      </c>
      <c r="T827">
        <v>1.1801155324899999</v>
      </c>
      <c r="U827" s="1">
        <v>3.27257877305E-5</v>
      </c>
      <c r="V827">
        <v>1.2364322484400001</v>
      </c>
      <c r="W827">
        <v>0.98272601444200003</v>
      </c>
      <c r="X827">
        <v>0.47551476881600002</v>
      </c>
      <c r="Y827">
        <v>0.171850813657</v>
      </c>
      <c r="Z827">
        <v>0.13072015720399999</v>
      </c>
      <c r="AA827">
        <v>0.22946257397100001</v>
      </c>
      <c r="AB827">
        <v>0.54351408072999996</v>
      </c>
      <c r="AC827">
        <v>6.0881184808799997E-2</v>
      </c>
    </row>
    <row r="828" spans="1:29" x14ac:dyDescent="0.3">
      <c r="A828">
        <v>322.39999999999998</v>
      </c>
      <c r="B828">
        <v>0.230003001402</v>
      </c>
      <c r="C828">
        <v>0.14930714470600001</v>
      </c>
      <c r="D828">
        <v>0.26454247987399998</v>
      </c>
      <c r="E828">
        <v>3.47454769496E-2</v>
      </c>
      <c r="F828">
        <v>0.22641417269200001</v>
      </c>
      <c r="G828">
        <v>1.70049668041E-3</v>
      </c>
      <c r="H828">
        <v>0.53733638568800002</v>
      </c>
      <c r="I828">
        <v>0.85541131483199995</v>
      </c>
      <c r="J828">
        <v>6.1585777011599998E-4</v>
      </c>
      <c r="K828">
        <v>2.54326792419E-2</v>
      </c>
      <c r="L828">
        <v>0.54933101641600002</v>
      </c>
      <c r="M828">
        <v>2.21152742672</v>
      </c>
      <c r="N828">
        <v>0.254394749654</v>
      </c>
      <c r="O828">
        <v>1.18231100091</v>
      </c>
      <c r="P828">
        <v>0.85541131483199995</v>
      </c>
      <c r="Q828">
        <v>1.8943133970000001E-2</v>
      </c>
      <c r="R828">
        <v>0.19797996849999999</v>
      </c>
      <c r="S828">
        <v>1.2009229611200001</v>
      </c>
      <c r="T828">
        <v>1.1772785271399999</v>
      </c>
      <c r="U828" s="1">
        <v>2.9611518041999998E-5</v>
      </c>
      <c r="V828">
        <v>1.22837714212</v>
      </c>
      <c r="W828">
        <v>0.972617132652</v>
      </c>
      <c r="X828">
        <v>0.47061425532700002</v>
      </c>
      <c r="Y828">
        <v>0.16939839488299999</v>
      </c>
      <c r="Z828">
        <v>0.135333401342</v>
      </c>
      <c r="AA828">
        <v>0.23776576817200001</v>
      </c>
      <c r="AB828">
        <v>0.55035430272100005</v>
      </c>
      <c r="AC828">
        <v>6.0038144032499997E-2</v>
      </c>
    </row>
    <row r="829" spans="1:29" x14ac:dyDescent="0.3">
      <c r="A829">
        <v>322.5</v>
      </c>
      <c r="B829">
        <v>0.23000271578100001</v>
      </c>
      <c r="C829">
        <v>0.14751800425</v>
      </c>
      <c r="D829">
        <v>0.26508688538500003</v>
      </c>
      <c r="E829">
        <v>3.52919200169E-2</v>
      </c>
      <c r="F829">
        <v>0.231985745971</v>
      </c>
      <c r="G829">
        <v>1.7037661849900001E-3</v>
      </c>
      <c r="H829">
        <v>0.55275500961699997</v>
      </c>
      <c r="I829">
        <v>0.87529997635599999</v>
      </c>
      <c r="J829">
        <v>6.4807090909699998E-4</v>
      </c>
      <c r="K829">
        <v>2.62023028562E-2</v>
      </c>
      <c r="L829">
        <v>0.55634438671599995</v>
      </c>
      <c r="M829">
        <v>2.2300741937200002</v>
      </c>
      <c r="N829">
        <v>0.24861376186299999</v>
      </c>
      <c r="O829">
        <v>1.2153982457200001</v>
      </c>
      <c r="P829">
        <v>0.87529997635599999</v>
      </c>
      <c r="Q829">
        <v>1.8225034694000001E-2</v>
      </c>
      <c r="R829">
        <v>0.195539138404</v>
      </c>
      <c r="S829">
        <v>1.2042813941199999</v>
      </c>
      <c r="T829">
        <v>1.17415307836</v>
      </c>
      <c r="U829" s="1">
        <v>2.6793610341800001E-5</v>
      </c>
      <c r="V829">
        <v>1.2200802151500001</v>
      </c>
      <c r="W829">
        <v>0.96237261170800004</v>
      </c>
      <c r="X829">
        <v>0.465722990053</v>
      </c>
      <c r="Y829">
        <v>0.16693721664399999</v>
      </c>
      <c r="Z829">
        <v>0.14010477115100001</v>
      </c>
      <c r="AA829">
        <v>0.24630158401900001</v>
      </c>
      <c r="AB829">
        <v>0.55713490069799998</v>
      </c>
      <c r="AC829">
        <v>5.9249195855300002E-2</v>
      </c>
    </row>
    <row r="830" spans="1:29" x14ac:dyDescent="0.3">
      <c r="A830">
        <v>322.60000000000002</v>
      </c>
      <c r="B830">
        <v>0.23000245733999999</v>
      </c>
      <c r="C830">
        <v>0.145785606283</v>
      </c>
      <c r="D830">
        <v>0.26560608233400002</v>
      </c>
      <c r="E830">
        <v>3.5852638116700003E-2</v>
      </c>
      <c r="F830">
        <v>0.23759910971600001</v>
      </c>
      <c r="G830">
        <v>1.70853394576E-3</v>
      </c>
      <c r="H830">
        <v>0.56843136116600002</v>
      </c>
      <c r="I830">
        <v>0.89512491204199995</v>
      </c>
      <c r="J830">
        <v>6.8218359207100003E-4</v>
      </c>
      <c r="K830">
        <v>2.6977298554600002E-2</v>
      </c>
      <c r="L830">
        <v>0.56294749341500006</v>
      </c>
      <c r="M830">
        <v>2.2469864686199998</v>
      </c>
      <c r="N830">
        <v>0.242976437382</v>
      </c>
      <c r="O830">
        <v>1.2490633878199999</v>
      </c>
      <c r="P830">
        <v>0.89512491204199995</v>
      </c>
      <c r="Q830">
        <v>1.7545325139299999E-2</v>
      </c>
      <c r="R830">
        <v>0.193089778436</v>
      </c>
      <c r="S830">
        <v>1.20730381514</v>
      </c>
      <c r="T830">
        <v>1.17074211305</v>
      </c>
      <c r="U830" s="1">
        <v>2.4243861836500001E-5</v>
      </c>
      <c r="V830">
        <v>1.2115475786000001</v>
      </c>
      <c r="W830">
        <v>0.95199867441599995</v>
      </c>
      <c r="X830">
        <v>0.460840224533</v>
      </c>
      <c r="Y830">
        <v>0.164469300056</v>
      </c>
      <c r="Z830">
        <v>0.14503544362099999</v>
      </c>
      <c r="AA830">
        <v>0.25506790998200002</v>
      </c>
      <c r="AB830">
        <v>0.56385451013599996</v>
      </c>
      <c r="AC830">
        <v>5.8512982641099998E-2</v>
      </c>
    </row>
    <row r="831" spans="1:29" x14ac:dyDescent="0.3">
      <c r="A831">
        <v>322.7</v>
      </c>
      <c r="B831">
        <v>0.23000222349400001</v>
      </c>
      <c r="C831">
        <v>0.144108157885</v>
      </c>
      <c r="D831">
        <v>0.26610117603700001</v>
      </c>
      <c r="E831">
        <v>3.6427988669099999E-2</v>
      </c>
      <c r="F831">
        <v>0.24324870942999999</v>
      </c>
      <c r="G831">
        <v>1.71485641095E-3</v>
      </c>
      <c r="H831">
        <v>0.58435434382899998</v>
      </c>
      <c r="I831">
        <v>0.91485529024400003</v>
      </c>
      <c r="J831">
        <v>7.1829131110300005E-4</v>
      </c>
      <c r="K831">
        <v>2.7756511472399999E-2</v>
      </c>
      <c r="L831">
        <v>0.56912152974200003</v>
      </c>
      <c r="M831">
        <v>2.26221846337</v>
      </c>
      <c r="N831">
        <v>0.23747946122399999</v>
      </c>
      <c r="O831">
        <v>1.2832825776800001</v>
      </c>
      <c r="P831">
        <v>0.91485529024400003</v>
      </c>
      <c r="Q831">
        <v>1.6902095089000001E-2</v>
      </c>
      <c r="R831">
        <v>0.190634009814</v>
      </c>
      <c r="S831">
        <v>1.2099916510299999</v>
      </c>
      <c r="T831">
        <v>1.1670485776199999</v>
      </c>
      <c r="U831" s="1">
        <v>2.1936754011500001E-5</v>
      </c>
      <c r="V831">
        <v>1.2027854150699999</v>
      </c>
      <c r="W831">
        <v>0.94150164130500003</v>
      </c>
      <c r="X831">
        <v>0.45596535305399999</v>
      </c>
      <c r="Y831">
        <v>0.16199665989600001</v>
      </c>
      <c r="Z831">
        <v>0.15012630176899999</v>
      </c>
      <c r="AA831">
        <v>0.26406193010500001</v>
      </c>
      <c r="AB831">
        <v>0.57051182067499995</v>
      </c>
      <c r="AC831">
        <v>5.78281836582E-2</v>
      </c>
    </row>
    <row r="832" spans="1:29" x14ac:dyDescent="0.3">
      <c r="A832">
        <v>322.8</v>
      </c>
      <c r="B832">
        <v>0.2300020119</v>
      </c>
      <c r="C832">
        <v>0.14248391822600001</v>
      </c>
      <c r="D832">
        <v>0.266573229217</v>
      </c>
      <c r="E832">
        <v>3.7018367102099999E-2</v>
      </c>
      <c r="F832">
        <v>0.24892897082400001</v>
      </c>
      <c r="G832">
        <v>1.72269716458E-3</v>
      </c>
      <c r="H832">
        <v>0.60051202053399999</v>
      </c>
      <c r="I832">
        <v>0.93445997169100004</v>
      </c>
      <c r="J832">
        <v>7.5650255393599998E-4</v>
      </c>
      <c r="K832">
        <v>2.8538777102799999E-2</v>
      </c>
      <c r="L832">
        <v>0.57484864056899998</v>
      </c>
      <c r="M832">
        <v>2.2757288288300002</v>
      </c>
      <c r="N832">
        <v>0.232119549392</v>
      </c>
      <c r="O832">
        <v>1.31803019244</v>
      </c>
      <c r="P832">
        <v>0.93445997169100004</v>
      </c>
      <c r="Q832">
        <v>1.6293531724399998E-2</v>
      </c>
      <c r="R832">
        <v>0.18817387270800001</v>
      </c>
      <c r="S832">
        <v>1.2123464148900001</v>
      </c>
      <c r="T832">
        <v>1.1630754431799999</v>
      </c>
      <c r="U832" s="1">
        <v>1.98491964026E-5</v>
      </c>
      <c r="V832">
        <v>1.19379998115</v>
      </c>
      <c r="W832">
        <v>0.93088792520899999</v>
      </c>
      <c r="X832">
        <v>0.45109790725499999</v>
      </c>
      <c r="Y832">
        <v>0.15952128517399999</v>
      </c>
      <c r="Z832">
        <v>0.155377912452</v>
      </c>
      <c r="AA832">
        <v>0.27328010592099999</v>
      </c>
      <c r="AB832">
        <v>0.577105564397</v>
      </c>
      <c r="AC832">
        <v>5.7193523953699997E-2</v>
      </c>
    </row>
    <row r="833" spans="1:29" x14ac:dyDescent="0.3">
      <c r="A833">
        <v>322.89999999999998</v>
      </c>
      <c r="B833">
        <v>0.23000182044299999</v>
      </c>
      <c r="C833">
        <v>0.140911197643</v>
      </c>
      <c r="D833">
        <v>0.26702326307699997</v>
      </c>
      <c r="E833">
        <v>3.7624207341500002E-2</v>
      </c>
      <c r="F833">
        <v>0.25463431939199999</v>
      </c>
      <c r="G833">
        <v>1.7321241649699999E-3</v>
      </c>
      <c r="H833">
        <v>0.616891643632</v>
      </c>
      <c r="I833">
        <v>0.95390753311499998</v>
      </c>
      <c r="J833">
        <v>7.9692397665700001E-4</v>
      </c>
      <c r="K833">
        <v>2.932288823E-2</v>
      </c>
      <c r="L833">
        <v>0.58011204599099997</v>
      </c>
      <c r="M833">
        <v>2.2874794350999998</v>
      </c>
      <c r="N833">
        <v>0.22689345405899999</v>
      </c>
      <c r="O833">
        <v>1.3532788786000001</v>
      </c>
      <c r="P833">
        <v>0.95390753311499998</v>
      </c>
      <c r="Q833">
        <v>1.5717914856899998E-2</v>
      </c>
      <c r="R833">
        <v>0.18571132581200001</v>
      </c>
      <c r="S833">
        <v>1.21436970327</v>
      </c>
      <c r="T833">
        <v>1.1588257105799999</v>
      </c>
      <c r="U833" s="1">
        <v>1.79602961427E-5</v>
      </c>
      <c r="V833">
        <v>1.1845976093399999</v>
      </c>
      <c r="W833">
        <v>0.92016402498500005</v>
      </c>
      <c r="X833">
        <v>0.44623755017799999</v>
      </c>
      <c r="Y833">
        <v>0.157045136822</v>
      </c>
      <c r="Z833">
        <v>0.16079050417999999</v>
      </c>
      <c r="AA833">
        <v>0.28271813116099997</v>
      </c>
      <c r="AB833">
        <v>0.58363450599900002</v>
      </c>
      <c r="AC833">
        <v>5.6607780925699999E-2</v>
      </c>
    </row>
    <row r="834" spans="1:29" x14ac:dyDescent="0.3">
      <c r="A834">
        <v>323</v>
      </c>
      <c r="B834">
        <v>0.23000164720499999</v>
      </c>
      <c r="C834">
        <v>0.139388356672</v>
      </c>
      <c r="D834">
        <v>0.267452258399</v>
      </c>
      <c r="E834">
        <v>3.8245982433499998E-2</v>
      </c>
      <c r="F834">
        <v>0.26035919957300002</v>
      </c>
      <c r="G834">
        <v>1.7431506263199999E-3</v>
      </c>
      <c r="H834">
        <v>0.633479654861</v>
      </c>
      <c r="I834">
        <v>0.97316641127900005</v>
      </c>
      <c r="J834">
        <v>8.39673193174E-4</v>
      </c>
      <c r="K834">
        <v>3.0107626930700002E-2</v>
      </c>
      <c r="L834">
        <v>0.58489603512599997</v>
      </c>
      <c r="M834">
        <v>2.2974366510199999</v>
      </c>
      <c r="N834">
        <v>0.221797968156</v>
      </c>
      <c r="O834">
        <v>1.38899957281</v>
      </c>
      <c r="P834">
        <v>0.97316641127900005</v>
      </c>
      <c r="Q834">
        <v>1.5173612378000001E-2</v>
      </c>
      <c r="R834">
        <v>0.183248246226</v>
      </c>
      <c r="S834">
        <v>1.2160631938499999</v>
      </c>
      <c r="T834">
        <v>1.1543024156299999</v>
      </c>
      <c r="U834" s="1">
        <v>1.6251148450400001E-5</v>
      </c>
      <c r="V834">
        <v>1.1751847093000001</v>
      </c>
      <c r="W834">
        <v>0.90933651851399999</v>
      </c>
      <c r="X834">
        <v>0.44138407005800001</v>
      </c>
      <c r="Y834">
        <v>0.15457013296</v>
      </c>
      <c r="Z834">
        <v>0.16636394487</v>
      </c>
      <c r="AA834">
        <v>0.29237092012400001</v>
      </c>
      <c r="AB834">
        <v>0.59009743326800002</v>
      </c>
      <c r="AC834">
        <v>5.6069790296400003E-2</v>
      </c>
    </row>
    <row r="835" spans="1:29" x14ac:dyDescent="0.3">
      <c r="A835">
        <v>323.10000000000002</v>
      </c>
      <c r="B835">
        <v>0.230001490452</v>
      </c>
      <c r="C835">
        <v>0.137913805034</v>
      </c>
      <c r="D835">
        <v>0.26786115667299998</v>
      </c>
      <c r="E835">
        <v>3.8884205099099997E-2</v>
      </c>
      <c r="F835">
        <v>0.26609809333500001</v>
      </c>
      <c r="G835">
        <v>1.7557898469499999E-3</v>
      </c>
      <c r="H835">
        <v>0.65026170778299996</v>
      </c>
      <c r="I835">
        <v>0.99220496890499998</v>
      </c>
      <c r="J835">
        <v>8.8487537762499998E-4</v>
      </c>
      <c r="K835">
        <v>3.0891756995800001E-2</v>
      </c>
      <c r="L835">
        <v>0.58918604335699998</v>
      </c>
      <c r="M835">
        <v>2.3055708904999999</v>
      </c>
      <c r="N835">
        <v>0.216829929368</v>
      </c>
      <c r="O835">
        <v>1.42516154548</v>
      </c>
      <c r="P835">
        <v>0.99220496890499998</v>
      </c>
      <c r="Q835">
        <v>1.46590759346E-2</v>
      </c>
      <c r="R835">
        <v>0.18078642967700001</v>
      </c>
      <c r="S835">
        <v>1.2174286433999999</v>
      </c>
      <c r="T835">
        <v>1.14950863417</v>
      </c>
      <c r="U835" s="1">
        <v>1.4704647614499999E-5</v>
      </c>
      <c r="V835">
        <v>1.1655677684100001</v>
      </c>
      <c r="W835">
        <v>0.89841205495700005</v>
      </c>
      <c r="X835">
        <v>0.43653737345999999</v>
      </c>
      <c r="Y835">
        <v>0.15209813523999999</v>
      </c>
      <c r="Z835">
        <v>0.17209772020200001</v>
      </c>
      <c r="AA835">
        <v>0.30223257925399999</v>
      </c>
      <c r="AB835">
        <v>0.59649314786899998</v>
      </c>
      <c r="AC835">
        <v>5.5578451517999998E-2</v>
      </c>
    </row>
    <row r="836" spans="1:29" x14ac:dyDescent="0.3">
      <c r="A836">
        <v>323.2</v>
      </c>
      <c r="B836">
        <v>0.230001348617</v>
      </c>
      <c r="C836">
        <v>0.13648600058599999</v>
      </c>
      <c r="D836">
        <v>0.26825086124399999</v>
      </c>
      <c r="E836">
        <v>3.9539428968000001E-2</v>
      </c>
      <c r="F836">
        <v>0.27184553809400003</v>
      </c>
      <c r="G836">
        <v>1.77015935085E-3</v>
      </c>
      <c r="H836">
        <v>0.66722269893399999</v>
      </c>
      <c r="I836">
        <v>1.01099153704</v>
      </c>
      <c r="J836">
        <v>9.3265319864800004E-4</v>
      </c>
      <c r="K836">
        <v>3.16740086327E-2</v>
      </c>
      <c r="L836">
        <v>0.592968712698</v>
      </c>
      <c r="M836">
        <v>2.31185615445</v>
      </c>
      <c r="N836">
        <v>0.21198622359300001</v>
      </c>
      <c r="O836">
        <v>1.4617324550799999</v>
      </c>
      <c r="P836">
        <v>1.01099153704</v>
      </c>
      <c r="Q836">
        <v>1.4172836812400001E-2</v>
      </c>
      <c r="R836">
        <v>0.178327591008</v>
      </c>
      <c r="S836">
        <v>1.21846788623</v>
      </c>
      <c r="T836">
        <v>1.1444474871400001</v>
      </c>
      <c r="U836" s="1">
        <v>1.33053157682E-5</v>
      </c>
      <c r="V836">
        <v>1.15575335173</v>
      </c>
      <c r="W836">
        <v>0.88739734636699996</v>
      </c>
      <c r="X836">
        <v>0.43169747833400002</v>
      </c>
      <c r="Y836">
        <v>0.14963095703199999</v>
      </c>
      <c r="Z836">
        <v>0.17799091191399999</v>
      </c>
      <c r="AA836">
        <v>0.31229637308300001</v>
      </c>
      <c r="AB836">
        <v>0.602820458349</v>
      </c>
      <c r="AC836">
        <v>5.5132730758299997E-2</v>
      </c>
    </row>
    <row r="837" spans="1:29" x14ac:dyDescent="0.3">
      <c r="A837">
        <v>323.3</v>
      </c>
      <c r="B837">
        <v>0.230001220279</v>
      </c>
      <c r="C837">
        <v>0.135103448248</v>
      </c>
      <c r="D837">
        <v>0.26862223847200001</v>
      </c>
      <c r="E837">
        <v>4.0212249210000002E-2</v>
      </c>
      <c r="F837">
        <v>0.277596143839</v>
      </c>
      <c r="G837">
        <v>1.78622747977E-3</v>
      </c>
      <c r="H837">
        <v>0.68434676324300003</v>
      </c>
      <c r="I837">
        <v>1.0294945900600001</v>
      </c>
      <c r="J837">
        <v>9.8315073053900008E-4</v>
      </c>
      <c r="K837">
        <v>3.2453126437599997E-2</v>
      </c>
      <c r="L837">
        <v>0.59623185950299995</v>
      </c>
      <c r="M837">
        <v>2.3162717220700002</v>
      </c>
      <c r="N837">
        <v>0.20726378792700001</v>
      </c>
      <c r="O837">
        <v>1.4986783746600001</v>
      </c>
      <c r="P837">
        <v>1.0294945900600001</v>
      </c>
      <c r="Q837">
        <v>1.3713502017200001E-2</v>
      </c>
      <c r="R837">
        <v>0.17587336494</v>
      </c>
      <c r="S837">
        <v>1.2191828328500001</v>
      </c>
      <c r="T837">
        <v>1.13912214568</v>
      </c>
      <c r="U837" s="1">
        <v>1.20391476487E-5</v>
      </c>
      <c r="V837">
        <v>1.1457481012599999</v>
      </c>
      <c r="W837">
        <v>0.87629915873200004</v>
      </c>
      <c r="X837">
        <v>0.42686450706700002</v>
      </c>
      <c r="Y837">
        <v>0.147170336732</v>
      </c>
      <c r="Z837">
        <v>0.184042176807</v>
      </c>
      <c r="AA837">
        <v>0.32255473233900001</v>
      </c>
      <c r="AB837">
        <v>0.60907817096100003</v>
      </c>
      <c r="AC837">
        <v>5.4731665920100002E-2</v>
      </c>
    </row>
    <row r="838" spans="1:29" x14ac:dyDescent="0.3">
      <c r="A838">
        <v>323.39999999999998</v>
      </c>
      <c r="B838">
        <v>0.23000110415399999</v>
      </c>
      <c r="C838">
        <v>0.13376469890500001</v>
      </c>
      <c r="D838">
        <v>0.26897611889099998</v>
      </c>
      <c r="E838">
        <v>4.0903303542400002E-2</v>
      </c>
      <c r="F838">
        <v>0.28334460930400002</v>
      </c>
      <c r="G838">
        <v>1.8040928399200001E-3</v>
      </c>
      <c r="H838">
        <v>0.70161732684900002</v>
      </c>
      <c r="I838">
        <v>1.0476827230700001</v>
      </c>
      <c r="J838">
        <v>1.03650975116E-3</v>
      </c>
      <c r="K838">
        <v>3.3227821188299998E-2</v>
      </c>
      <c r="L838">
        <v>0.59896460787399997</v>
      </c>
      <c r="M838">
        <v>2.3188002026699999</v>
      </c>
      <c r="N838">
        <v>0.202659613135</v>
      </c>
      <c r="O838">
        <v>1.5359638708500001</v>
      </c>
      <c r="P838">
        <v>1.0476827230700001</v>
      </c>
      <c r="Q838">
        <v>1.32797505661E-2</v>
      </c>
      <c r="R838">
        <v>0.17342530706000001</v>
      </c>
      <c r="S838">
        <v>1.2195754691</v>
      </c>
      <c r="T838">
        <v>1.1335358360500001</v>
      </c>
      <c r="U838" s="1">
        <v>1.08934713226E-5</v>
      </c>
      <c r="V838">
        <v>1.13555873452</v>
      </c>
      <c r="W838">
        <v>0.86512430243100003</v>
      </c>
      <c r="X838">
        <v>0.42203867860200001</v>
      </c>
      <c r="Y838">
        <v>0.144717937337</v>
      </c>
      <c r="Z838">
        <v>0.190249726831</v>
      </c>
      <c r="AA838">
        <v>0.332999211681</v>
      </c>
      <c r="AB838">
        <v>0.61526508373599997</v>
      </c>
      <c r="AC838">
        <v>5.4374368230399997E-2</v>
      </c>
    </row>
    <row r="839" spans="1:29" x14ac:dyDescent="0.3">
      <c r="A839">
        <v>323.5</v>
      </c>
      <c r="B839">
        <v>0.23000099907999999</v>
      </c>
      <c r="C839">
        <v>0.13246834830599999</v>
      </c>
      <c r="D839">
        <v>0.269313298378</v>
      </c>
      <c r="E839">
        <v>4.1613273466899997E-2</v>
      </c>
      <c r="F839">
        <v>0.28908573725199999</v>
      </c>
      <c r="G839">
        <v>1.8237891176E-3</v>
      </c>
      <c r="H839">
        <v>0.71901711345800001</v>
      </c>
      <c r="I839">
        <v>1.0655247886200001</v>
      </c>
      <c r="J839">
        <v>1.0928863730300001E-3</v>
      </c>
      <c r="K839">
        <v>3.3996808432099998E-2</v>
      </c>
      <c r="L839">
        <v>0.60115733577399999</v>
      </c>
      <c r="M839">
        <v>2.3194289782199999</v>
      </c>
      <c r="N839">
        <v>0.19817074577400001</v>
      </c>
      <c r="O839">
        <v>1.57355204518</v>
      </c>
      <c r="P839">
        <v>1.0655247886200001</v>
      </c>
      <c r="Q839">
        <v>1.28703299425E-2</v>
      </c>
      <c r="R839">
        <v>0.17098489501700001</v>
      </c>
      <c r="S839">
        <v>1.2196478554600001</v>
      </c>
      <c r="T839">
        <v>1.1276918445499999</v>
      </c>
      <c r="U839" s="1">
        <v>9.8568205401099997E-6</v>
      </c>
      <c r="V839">
        <v>1.1251920424699999</v>
      </c>
      <c r="W839">
        <v>0.85387962229600001</v>
      </c>
      <c r="X839">
        <v>0.41722030078900002</v>
      </c>
      <c r="Y839">
        <v>0.14227534070600001</v>
      </c>
      <c r="Z839">
        <v>0.19661130925600001</v>
      </c>
      <c r="AA839">
        <v>0.34362049349399998</v>
      </c>
      <c r="AB839">
        <v>0.62137997998399996</v>
      </c>
      <c r="AC839">
        <v>5.4060024385400002E-2</v>
      </c>
    </row>
    <row r="840" spans="1:29" x14ac:dyDescent="0.3">
      <c r="A840">
        <v>323.60000000000002</v>
      </c>
      <c r="B840">
        <v>0.23000090400500001</v>
      </c>
      <c r="C840">
        <v>0.13121303594100001</v>
      </c>
      <c r="D840">
        <v>0.26963453930800002</v>
      </c>
      <c r="E840">
        <v>4.2342885416299998E-2</v>
      </c>
      <c r="F840">
        <v>0.29481444867099998</v>
      </c>
      <c r="G840">
        <v>1.8453923157400001E-3</v>
      </c>
      <c r="H840">
        <v>0.73652818149099997</v>
      </c>
      <c r="I840">
        <v>1.0829899306799999</v>
      </c>
      <c r="J840">
        <v>1.15244393709E-3</v>
      </c>
      <c r="K840">
        <v>3.4758790704200002E-2</v>
      </c>
      <c r="L840">
        <v>0.60280174798999997</v>
      </c>
      <c r="M840">
        <v>2.3181493903999999</v>
      </c>
      <c r="N840">
        <v>0.193794289895</v>
      </c>
      <c r="O840">
        <v>1.6114046040200001</v>
      </c>
      <c r="P840">
        <v>1.0829899306799999</v>
      </c>
      <c r="Q840">
        <v>1.24840527397E-2</v>
      </c>
      <c r="R840">
        <v>0.16855352988700001</v>
      </c>
      <c r="S840">
        <v>1.2194021267299999</v>
      </c>
      <c r="T840">
        <v>1.12159352239</v>
      </c>
      <c r="U840" s="1">
        <v>8.9188200890700001E-6</v>
      </c>
      <c r="V840">
        <v>1.1146548868599999</v>
      </c>
      <c r="W840">
        <v>0.84257198723799998</v>
      </c>
      <c r="X840">
        <v>0.41240976260099999</v>
      </c>
      <c r="Y840">
        <v>0.13984403929799999</v>
      </c>
      <c r="Z840">
        <v>0.20312418833900001</v>
      </c>
      <c r="AA840">
        <v>0.35440837003499998</v>
      </c>
      <c r="AB840">
        <v>0.62742162212499997</v>
      </c>
      <c r="AC840">
        <v>5.3787898274199997E-2</v>
      </c>
    </row>
    <row r="841" spans="1:29" x14ac:dyDescent="0.3">
      <c r="A841">
        <v>323.7</v>
      </c>
      <c r="B841">
        <v>0.23000081797800001</v>
      </c>
      <c r="C841">
        <v>0.12999744391900001</v>
      </c>
      <c r="D841">
        <v>0.26994057170199998</v>
      </c>
      <c r="E841">
        <v>4.3092912122599997E-2</v>
      </c>
      <c r="F841">
        <v>0.300525795767</v>
      </c>
      <c r="G841">
        <v>1.86898736281E-3</v>
      </c>
      <c r="H841">
        <v>0.75413195042400005</v>
      </c>
      <c r="I841">
        <v>1.1000476538599999</v>
      </c>
      <c r="J841">
        <v>1.2153555052899999E-3</v>
      </c>
      <c r="K841">
        <v>3.5512466200699998E-2</v>
      </c>
      <c r="L841">
        <v>0.60389087416999998</v>
      </c>
      <c r="M841">
        <v>2.3149569579799998</v>
      </c>
      <c r="N841">
        <v>0.189527408368</v>
      </c>
      <c r="O841">
        <v>1.6494819216000001</v>
      </c>
      <c r="P841">
        <v>1.1000476538599999</v>
      </c>
      <c r="Q841">
        <v>1.2119793491E-2</v>
      </c>
      <c r="R841">
        <v>0.166132537729</v>
      </c>
      <c r="S841">
        <v>1.21884049195</v>
      </c>
      <c r="T841">
        <v>1.1152442904099999</v>
      </c>
      <c r="U841" s="1">
        <v>8.0700829364300005E-6</v>
      </c>
      <c r="V841">
        <v>1.10395419679</v>
      </c>
      <c r="W841">
        <v>0.83120827952999998</v>
      </c>
      <c r="X841">
        <v>0.40760752614899998</v>
      </c>
      <c r="Y841">
        <v>0.137425433491</v>
      </c>
      <c r="Z841">
        <v>0.209785127879</v>
      </c>
      <c r="AA841">
        <v>0.365351738767</v>
      </c>
      <c r="AB841">
        <v>0.633388746424</v>
      </c>
      <c r="AC841">
        <v>5.35573317683E-2</v>
      </c>
    </row>
    <row r="842" spans="1:29" x14ac:dyDescent="0.3">
      <c r="A842">
        <v>323.8</v>
      </c>
      <c r="B842">
        <v>0.230000740137</v>
      </c>
      <c r="C842">
        <v>0.12882029585300001</v>
      </c>
      <c r="D842">
        <v>0.27023209436700002</v>
      </c>
      <c r="E842">
        <v>4.3864174087800002E-2</v>
      </c>
      <c r="F842">
        <v>0.30621497417900001</v>
      </c>
      <c r="G842">
        <v>1.8946167225699999E-3</v>
      </c>
      <c r="H842">
        <v>0.77180922624500004</v>
      </c>
      <c r="I842">
        <v>1.11666790644</v>
      </c>
      <c r="J842">
        <v>1.28180806474E-3</v>
      </c>
      <c r="K842">
        <v>3.6256540266800003E-2</v>
      </c>
      <c r="L842">
        <v>0.60441906384199995</v>
      </c>
      <c r="M842">
        <v>2.3098518817899998</v>
      </c>
      <c r="N842">
        <v>0.18536732399899999</v>
      </c>
      <c r="O842">
        <v>1.6877431032600001</v>
      </c>
      <c r="P842">
        <v>1.11666790644</v>
      </c>
      <c r="Q842">
        <v>1.17764856087E-2</v>
      </c>
      <c r="R842">
        <v>0.16372317122300001</v>
      </c>
      <c r="S842">
        <v>1.2179652345200001</v>
      </c>
      <c r="T842">
        <v>1.1086476437599999</v>
      </c>
      <c r="U842" s="1">
        <v>7.3021139747600003E-6</v>
      </c>
      <c r="V842">
        <v>1.09309696493</v>
      </c>
      <c r="W842">
        <v>0.81979538391700002</v>
      </c>
      <c r="X842">
        <v>0.40281411886200003</v>
      </c>
      <c r="Y842">
        <v>0.13502082786</v>
      </c>
      <c r="Z842">
        <v>0.21659037459200001</v>
      </c>
      <c r="AA842">
        <v>0.37643860481699998</v>
      </c>
      <c r="AB842">
        <v>0.63928005751899997</v>
      </c>
      <c r="AC842">
        <v>5.33677457292E-2</v>
      </c>
    </row>
    <row r="843" spans="1:29" x14ac:dyDescent="0.3">
      <c r="A843">
        <v>323.89999999999998</v>
      </c>
      <c r="B843">
        <v>0.23000066970399999</v>
      </c>
      <c r="C843">
        <v>0.127680355734</v>
      </c>
      <c r="D843">
        <v>0.27050977601600001</v>
      </c>
      <c r="E843">
        <v>4.46575408736E-2</v>
      </c>
      <c r="F843">
        <v>0.31187733364499998</v>
      </c>
      <c r="G843">
        <v>1.92238013304E-3</v>
      </c>
      <c r="H843">
        <v>0.78954024227899999</v>
      </c>
      <c r="I843">
        <v>1.1328211126100001</v>
      </c>
      <c r="J843">
        <v>1.35199591851E-3</v>
      </c>
      <c r="K843">
        <v>3.69897086005E-2</v>
      </c>
      <c r="L843">
        <v>0.604382052314</v>
      </c>
      <c r="M843">
        <v>2.3028384284399999</v>
      </c>
      <c r="N843">
        <v>0.18131132024900001</v>
      </c>
      <c r="O843">
        <v>1.72614606434</v>
      </c>
      <c r="P843">
        <v>1.1328211126100001</v>
      </c>
      <c r="Q843">
        <v>1.1453118535200001E-2</v>
      </c>
      <c r="R843">
        <v>0.16132661146800001</v>
      </c>
      <c r="S843">
        <v>1.21677871265</v>
      </c>
      <c r="T843">
        <v>1.10180715645</v>
      </c>
      <c r="U843" s="1">
        <v>6.6072261385699996E-6</v>
      </c>
      <c r="V843">
        <v>1.0820902429000001</v>
      </c>
      <c r="W843">
        <v>0.80834017645400003</v>
      </c>
      <c r="X843">
        <v>0.39803012563700002</v>
      </c>
      <c r="Y843">
        <v>0.13263142635700001</v>
      </c>
      <c r="Z843">
        <v>0.22353564363600001</v>
      </c>
      <c r="AA843">
        <v>0.38765607713200001</v>
      </c>
      <c r="AB843">
        <v>0.64509422338699995</v>
      </c>
      <c r="AC843">
        <v>5.3218640549000003E-2</v>
      </c>
    </row>
    <row r="844" spans="1:29" x14ac:dyDescent="0.3">
      <c r="A844">
        <v>324</v>
      </c>
      <c r="B844">
        <v>0.23000060597300001</v>
      </c>
      <c r="C844">
        <v>0.12657642683000001</v>
      </c>
      <c r="D844">
        <v>0.27077425636800001</v>
      </c>
      <c r="E844">
        <v>4.5473932340899997E-2</v>
      </c>
      <c r="F844">
        <v>0.31750838737699999</v>
      </c>
      <c r="G844">
        <v>1.9523990167400001E-3</v>
      </c>
      <c r="H844">
        <v>0.80730468566799996</v>
      </c>
      <c r="I844">
        <v>1.14847822646</v>
      </c>
      <c r="J844">
        <v>1.42612641313E-3</v>
      </c>
      <c r="K844">
        <v>3.7710665733100002E-2</v>
      </c>
      <c r="L844">
        <v>0.60377695608399995</v>
      </c>
      <c r="M844">
        <v>2.29392493342</v>
      </c>
      <c r="N844">
        <v>0.17735674167099999</v>
      </c>
      <c r="O844">
        <v>1.76464759811</v>
      </c>
      <c r="P844">
        <v>1.14847822646</v>
      </c>
      <c r="Q844">
        <v>1.11487350595E-2</v>
      </c>
      <c r="R844">
        <v>0.15894396989500001</v>
      </c>
      <c r="S844">
        <v>1.2152833600299999</v>
      </c>
      <c r="T844">
        <v>1.0947264857700001</v>
      </c>
      <c r="U844" s="1">
        <v>5.9784654768799996E-6</v>
      </c>
      <c r="V844">
        <v>1.0709411360300001</v>
      </c>
      <c r="W844">
        <v>0.79684951321399999</v>
      </c>
      <c r="X844">
        <v>0.39325618101900001</v>
      </c>
      <c r="Y844">
        <v>0.13025833114499999</v>
      </c>
      <c r="Z844">
        <v>0.23061610561000001</v>
      </c>
      <c r="AA844">
        <v>0.398990376323</v>
      </c>
      <c r="AB844">
        <v>0.65082987116000002</v>
      </c>
      <c r="AC844">
        <v>5.3109595872600002E-2</v>
      </c>
    </row>
    <row r="845" spans="1:29" x14ac:dyDescent="0.3">
      <c r="A845">
        <v>324.10000000000002</v>
      </c>
      <c r="B845">
        <v>0.23000054830700001</v>
      </c>
      <c r="C845">
        <v>0.12550735057699999</v>
      </c>
      <c r="D845">
        <v>0.27102614722500001</v>
      </c>
      <c r="E845">
        <v>4.6314320088299998E-2</v>
      </c>
      <c r="F845">
        <v>0.32310382059800002</v>
      </c>
      <c r="G845">
        <v>1.9847651469100001E-3</v>
      </c>
      <c r="H845">
        <v>0.82508172525900003</v>
      </c>
      <c r="I845">
        <v>1.16361078905</v>
      </c>
      <c r="J845">
        <v>1.50442392494E-3</v>
      </c>
      <c r="K845">
        <v>3.8418116237799997E-2</v>
      </c>
      <c r="L845">
        <v>0.60260224831200004</v>
      </c>
      <c r="M845">
        <v>2.2831240213499999</v>
      </c>
      <c r="N845">
        <v>0.173500994213</v>
      </c>
      <c r="O845">
        <v>1.8032034451800001</v>
      </c>
      <c r="P845">
        <v>1.16361078905</v>
      </c>
      <c r="Q845">
        <v>1.0862428726E-2</v>
      </c>
      <c r="R845">
        <v>0.15657629021</v>
      </c>
      <c r="S845">
        <v>1.21348168659</v>
      </c>
      <c r="T845">
        <v>1.0874093766599999</v>
      </c>
      <c r="U845" s="1">
        <v>5.40954026412E-6</v>
      </c>
      <c r="V845">
        <v>1.05965679787</v>
      </c>
      <c r="W845">
        <v>0.785330219025</v>
      </c>
      <c r="X845">
        <v>0.38849296158399999</v>
      </c>
      <c r="Y845">
        <v>0.12790254055899999</v>
      </c>
      <c r="Z845">
        <v>0.23782637472500001</v>
      </c>
      <c r="AA845">
        <v>0.41042684649599998</v>
      </c>
      <c r="AB845">
        <v>0.65648558276500002</v>
      </c>
      <c r="AC845">
        <v>5.3040270557499998E-2</v>
      </c>
    </row>
    <row r="846" spans="1:29" x14ac:dyDescent="0.3">
      <c r="A846">
        <v>324.2</v>
      </c>
      <c r="B846">
        <v>0.230000496129</v>
      </c>
      <c r="C846">
        <v>0.124472005496</v>
      </c>
      <c r="D846">
        <v>0.27126603354099998</v>
      </c>
      <c r="E846">
        <v>4.7179728981000001E-2</v>
      </c>
      <c r="F846">
        <v>0.32865949813099998</v>
      </c>
      <c r="G846">
        <v>2.0195681032E-3</v>
      </c>
      <c r="H846">
        <v>0.84285004800700003</v>
      </c>
      <c r="I846">
        <v>1.1781909669199999</v>
      </c>
      <c r="J846">
        <v>1.58712739179E-3</v>
      </c>
      <c r="K846">
        <v>3.9110770895900003E-2</v>
      </c>
      <c r="L846">
        <v>0.60085776877800001</v>
      </c>
      <c r="M846">
        <v>2.2704524827500001</v>
      </c>
      <c r="N846">
        <v>0.16974154535800001</v>
      </c>
      <c r="O846">
        <v>1.8417683705800001</v>
      </c>
      <c r="P846">
        <v>1.1781909669199999</v>
      </c>
      <c r="Q846">
        <v>1.0593341354699999E-2</v>
      </c>
      <c r="R846">
        <v>0.15422455038999999</v>
      </c>
      <c r="S846">
        <v>1.2113762795</v>
      </c>
      <c r="T846">
        <v>1.0798596658999999</v>
      </c>
      <c r="U846" s="1">
        <v>4.8947556856399997E-6</v>
      </c>
      <c r="V846">
        <v>1.04824442415</v>
      </c>
      <c r="W846">
        <v>0.77378907622299997</v>
      </c>
      <c r="X846">
        <v>0.38374117839900002</v>
      </c>
      <c r="Y846">
        <v>0.125564946643</v>
      </c>
      <c r="Z846">
        <v>0.24516049847800001</v>
      </c>
      <c r="AA846">
        <v>0.42194996594700002</v>
      </c>
      <c r="AB846">
        <v>0.66205989039900004</v>
      </c>
      <c r="AC846">
        <v>5.3010402821499998E-2</v>
      </c>
    </row>
    <row r="847" spans="1:29" x14ac:dyDescent="0.3">
      <c r="A847">
        <v>324.3</v>
      </c>
      <c r="B847">
        <v>0.23000044891599999</v>
      </c>
      <c r="C847">
        <v>0.123469306116</v>
      </c>
      <c r="D847">
        <v>0.27149447445399999</v>
      </c>
      <c r="E847">
        <v>4.8071238669600003E-2</v>
      </c>
      <c r="F847">
        <v>0.33417147031299999</v>
      </c>
      <c r="G847">
        <v>2.0569420733500001E-3</v>
      </c>
      <c r="H847">
        <v>0.86058789658500001</v>
      </c>
      <c r="I847">
        <v>1.19219158771</v>
      </c>
      <c r="J847">
        <v>1.6744881476500001E-3</v>
      </c>
      <c r="K847">
        <v>3.9787338982999999E-2</v>
      </c>
      <c r="L847">
        <v>0.59854475108500005</v>
      </c>
      <c r="M847">
        <v>2.2559312287600002</v>
      </c>
      <c r="N847">
        <v>0.166075923953</v>
      </c>
      <c r="O847">
        <v>1.8802962434999999</v>
      </c>
      <c r="P847">
        <v>1.19219158771</v>
      </c>
      <c r="Q847">
        <v>1.034066076E-2</v>
      </c>
      <c r="R847">
        <v>0.15188966477499999</v>
      </c>
      <c r="S847">
        <v>1.2089698043399999</v>
      </c>
      <c r="T847">
        <v>1.07208128626</v>
      </c>
      <c r="U847" s="1">
        <v>4.4289583176199999E-6</v>
      </c>
      <c r="V847">
        <v>1.0367112462100001</v>
      </c>
      <c r="W847">
        <v>0.76223281343600002</v>
      </c>
      <c r="X847">
        <v>0.37900156969999999</v>
      </c>
      <c r="Y847">
        <v>0.12324633706099999</v>
      </c>
      <c r="Z847">
        <v>0.25261194994199998</v>
      </c>
      <c r="AA847">
        <v>0.43354336324600001</v>
      </c>
      <c r="AB847">
        <v>0.66755127237699996</v>
      </c>
      <c r="AC847">
        <v>5.3019810049300002E-2</v>
      </c>
    </row>
    <row r="848" spans="1:29" x14ac:dyDescent="0.3">
      <c r="A848">
        <v>324.39999999999998</v>
      </c>
      <c r="B848">
        <v>0.23000040619600001</v>
      </c>
      <c r="C848">
        <v>0.122498201919</v>
      </c>
      <c r="D848">
        <v>0.27171200428499998</v>
      </c>
      <c r="E848">
        <v>4.8989984806400003E-2</v>
      </c>
      <c r="F848">
        <v>0.33963597754399999</v>
      </c>
      <c r="G848">
        <v>2.0970376511800001E-3</v>
      </c>
      <c r="H848">
        <v>0.87827309767100004</v>
      </c>
      <c r="I848">
        <v>1.20558618414</v>
      </c>
      <c r="J848">
        <v>1.76677571002E-3</v>
      </c>
      <c r="K848">
        <v>4.04465345368E-2</v>
      </c>
      <c r="L848">
        <v>0.59566581682399999</v>
      </c>
      <c r="M848">
        <v>2.2395852239899998</v>
      </c>
      <c r="N848">
        <v>0.16250171985600001</v>
      </c>
      <c r="O848">
        <v>1.9187401095700001</v>
      </c>
      <c r="P848">
        <v>1.20558618414</v>
      </c>
      <c r="Q848">
        <v>1.01036186221E-2</v>
      </c>
      <c r="R848">
        <v>0.149572486197</v>
      </c>
      <c r="S848">
        <v>1.20626500656</v>
      </c>
      <c r="T848">
        <v>1.06407827034</v>
      </c>
      <c r="U848" s="1">
        <v>4.0074871129199998E-6</v>
      </c>
      <c r="V848">
        <v>1.02506452378</v>
      </c>
      <c r="W848">
        <v>0.75066809452500005</v>
      </c>
      <c r="X848">
        <v>0.37427489391000002</v>
      </c>
      <c r="Y848">
        <v>0.120947396074</v>
      </c>
      <c r="Z848">
        <v>0.26017362246800002</v>
      </c>
      <c r="AA848">
        <v>0.44518984499199998</v>
      </c>
      <c r="AB848">
        <v>0.67295814949499999</v>
      </c>
      <c r="AC848">
        <v>5.3068388143099998E-2</v>
      </c>
    </row>
    <row r="849" spans="1:29" x14ac:dyDescent="0.3">
      <c r="A849">
        <v>324.5</v>
      </c>
      <c r="B849">
        <v>0.23000036754100001</v>
      </c>
      <c r="C849">
        <v>0.121557676298</v>
      </c>
      <c r="D849">
        <v>0.27191913352800001</v>
      </c>
      <c r="E849">
        <v>4.9937160263999997E-2</v>
      </c>
      <c r="F849">
        <v>0.34504945446200003</v>
      </c>
      <c r="G849">
        <v>2.1399888343E-3</v>
      </c>
      <c r="H849">
        <v>0.89588309699900004</v>
      </c>
      <c r="I849">
        <v>1.21834904164</v>
      </c>
      <c r="J849">
        <v>1.86427669692E-3</v>
      </c>
      <c r="K849">
        <v>4.1087084151599999E-2</v>
      </c>
      <c r="L849">
        <v>0.59222495692400001</v>
      </c>
      <c r="M849">
        <v>2.2214437569299998</v>
      </c>
      <c r="N849">
        <v>0.15901658357099999</v>
      </c>
      <c r="O849">
        <v>1.9570522693000001</v>
      </c>
      <c r="P849">
        <v>1.21834904164</v>
      </c>
      <c r="Q849">
        <v>9.8814883897500004E-3</v>
      </c>
      <c r="R849">
        <v>0.14727380808500001</v>
      </c>
      <c r="S849">
        <v>1.20326471281</v>
      </c>
      <c r="T849">
        <v>1.0558547544300001</v>
      </c>
      <c r="U849" s="1">
        <v>3.6261245702100001E-6</v>
      </c>
      <c r="V849">
        <v>1.0133115377499999</v>
      </c>
      <c r="W849">
        <v>0.73910150777100003</v>
      </c>
      <c r="X849">
        <v>0.36956192297700002</v>
      </c>
      <c r="Y849">
        <v>0.118668707103</v>
      </c>
      <c r="Z849">
        <v>0.26783782560699998</v>
      </c>
      <c r="AA849">
        <v>0.456871424099</v>
      </c>
      <c r="AB849">
        <v>0.67827888146399995</v>
      </c>
      <c r="AC849">
        <v>5.3156110873399998E-2</v>
      </c>
    </row>
    <row r="850" spans="1:29" x14ac:dyDescent="0.3">
      <c r="A850">
        <v>324.60000000000002</v>
      </c>
      <c r="B850">
        <v>0.23000033256499999</v>
      </c>
      <c r="C850">
        <v>0.12064674554</v>
      </c>
      <c r="D850">
        <v>0.27211634980600002</v>
      </c>
      <c r="E850">
        <v>5.0914016075399998E-2</v>
      </c>
      <c r="F850">
        <v>0.35040853291099999</v>
      </c>
      <c r="G850">
        <v>2.18594482587E-3</v>
      </c>
      <c r="H850">
        <v>0.913394990372</v>
      </c>
      <c r="I850">
        <v>1.2304552311600001</v>
      </c>
      <c r="J850">
        <v>1.9672990243499999E-3</v>
      </c>
      <c r="K850">
        <v>4.1707721164800003E-2</v>
      </c>
      <c r="L850">
        <v>0.588227542253</v>
      </c>
      <c r="M850">
        <v>2.2015399981699999</v>
      </c>
      <c r="N850">
        <v>0.155618225735</v>
      </c>
      <c r="O850">
        <v>1.9951843525199999</v>
      </c>
      <c r="P850">
        <v>1.2304552311600001</v>
      </c>
      <c r="Q850">
        <v>9.67358331809E-3</v>
      </c>
      <c r="R850">
        <v>0.144994366593</v>
      </c>
      <c r="S850">
        <v>1.19997183258</v>
      </c>
      <c r="T850">
        <v>1.0474149822000001</v>
      </c>
      <c r="U850" s="1">
        <v>3.28105356097E-6</v>
      </c>
      <c r="V850">
        <v>1.0014595826399999</v>
      </c>
      <c r="W850">
        <v>0.72753955529699998</v>
      </c>
      <c r="X850">
        <v>0.36486343594499998</v>
      </c>
      <c r="Y850">
        <v>0.116410751067</v>
      </c>
      <c r="Z850">
        <v>0.27559628373200001</v>
      </c>
      <c r="AA850">
        <v>0.46856935443300002</v>
      </c>
      <c r="AB850">
        <v>0.68351176320600004</v>
      </c>
      <c r="AC850">
        <v>5.3283029427299997E-2</v>
      </c>
    </row>
    <row r="851" spans="1:29" x14ac:dyDescent="0.3">
      <c r="A851">
        <v>324.7</v>
      </c>
      <c r="B851">
        <v>0.23000030091699999</v>
      </c>
      <c r="C851">
        <v>0.119764457819</v>
      </c>
      <c r="D851">
        <v>0.27230411879799998</v>
      </c>
      <c r="E851">
        <v>5.1921862310899999E-2</v>
      </c>
      <c r="F851">
        <v>0.35571004358300001</v>
      </c>
      <c r="G851">
        <v>2.2350827369799998E-3</v>
      </c>
      <c r="H851">
        <v>0.93078555491000003</v>
      </c>
      <c r="I851">
        <v>1.24188062103</v>
      </c>
      <c r="J851">
        <v>2.0761749160199999E-3</v>
      </c>
      <c r="K851">
        <v>4.2307183759100003E-2</v>
      </c>
      <c r="L851">
        <v>0.58368032304499995</v>
      </c>
      <c r="M851">
        <v>2.17991110044</v>
      </c>
      <c r="N851">
        <v>0.15230441643199999</v>
      </c>
      <c r="O851">
        <v>2.0330873936299998</v>
      </c>
      <c r="P851">
        <v>1.24188062103</v>
      </c>
      <c r="Q851">
        <v>9.4792546554999992E-3</v>
      </c>
      <c r="R851">
        <v>0.14273484274500001</v>
      </c>
      <c r="S851">
        <v>1.19638935993</v>
      </c>
      <c r="T851">
        <v>1.0387633081400001</v>
      </c>
      <c r="U851" s="1">
        <v>2.96882019274E-6</v>
      </c>
      <c r="V851">
        <v>0.98951595843200002</v>
      </c>
      <c r="W851">
        <v>0.71598864281700003</v>
      </c>
      <c r="X851">
        <v>0.36018021283399998</v>
      </c>
      <c r="Y851">
        <v>0.114173912283</v>
      </c>
      <c r="Z851">
        <v>0.28344013737099999</v>
      </c>
      <c r="AA851">
        <v>0.48026415636600001</v>
      </c>
      <c r="AB851">
        <v>0.68865502147799995</v>
      </c>
      <c r="AC851">
        <v>5.3449271689800001E-2</v>
      </c>
    </row>
    <row r="852" spans="1:29" x14ac:dyDescent="0.3">
      <c r="A852">
        <v>324.8</v>
      </c>
      <c r="B852">
        <v>0.23000027228100001</v>
      </c>
      <c r="C852">
        <v>0.118909892221</v>
      </c>
      <c r="D852">
        <v>0.27248288513699997</v>
      </c>
      <c r="E852">
        <v>5.2962069127099998E-2</v>
      </c>
      <c r="F852">
        <v>0.36095101677699998</v>
      </c>
      <c r="G852">
        <v>2.2875876680000001E-3</v>
      </c>
      <c r="H852">
        <v>0.94803128821399996</v>
      </c>
      <c r="I852">
        <v>1.2526019067900001</v>
      </c>
      <c r="J852">
        <v>2.1912554433900001E-3</v>
      </c>
      <c r="K852">
        <v>4.2884220283100002E-2</v>
      </c>
      <c r="L852">
        <v>0.57859140431400002</v>
      </c>
      <c r="M852">
        <v>2.1565978563099999</v>
      </c>
      <c r="N852">
        <v>0.14907298443899999</v>
      </c>
      <c r="O852">
        <v>2.0707119140899999</v>
      </c>
      <c r="P852">
        <v>1.2526019067900001</v>
      </c>
      <c r="Q852">
        <v>9.2978899274000007E-3</v>
      </c>
      <c r="R852">
        <v>0.14049586456999999</v>
      </c>
      <c r="S852">
        <v>1.19252037526</v>
      </c>
      <c r="T852">
        <v>1.0299042008899999</v>
      </c>
      <c r="U852" s="1">
        <v>2.6862997328899999E-6</v>
      </c>
      <c r="V852">
        <v>0.97748796244000002</v>
      </c>
      <c r="W852">
        <v>0.70445506975100003</v>
      </c>
      <c r="X852">
        <v>0.35551302892699999</v>
      </c>
      <c r="Y852">
        <v>0.11195847906500001</v>
      </c>
      <c r="Z852">
        <v>0.29135994660999998</v>
      </c>
      <c r="AA852">
        <v>0.49193566066799999</v>
      </c>
      <c r="AB852">
        <v>0.69370681178600002</v>
      </c>
      <c r="AC852">
        <v>5.3655041320199999E-2</v>
      </c>
    </row>
    <row r="853" spans="1:29" x14ac:dyDescent="0.3">
      <c r="A853">
        <v>324.89999999999998</v>
      </c>
      <c r="B853">
        <v>0.23000024636999999</v>
      </c>
      <c r="C853">
        <v>0.118082157789</v>
      </c>
      <c r="D853">
        <v>0.27265307327499999</v>
      </c>
      <c r="E853">
        <v>5.4036067319900002E-2</v>
      </c>
      <c r="F853">
        <v>0.36612868228099998</v>
      </c>
      <c r="G853">
        <v>2.3436572240899999E-3</v>
      </c>
      <c r="H853">
        <v>0.96510843663699997</v>
      </c>
      <c r="I853">
        <v>1.2625966642099999</v>
      </c>
      <c r="J853">
        <v>2.3129166308500002E-3</v>
      </c>
      <c r="K853">
        <v>4.3437588240999997E-2</v>
      </c>
      <c r="L853">
        <v>0.57297023493900001</v>
      </c>
      <c r="M853">
        <v>2.1316450158200002</v>
      </c>
      <c r="N853">
        <v>0.14592181640499999</v>
      </c>
      <c r="O853">
        <v>2.1080079944899999</v>
      </c>
      <c r="P853">
        <v>1.2625966642099999</v>
      </c>
      <c r="Q853">
        <v>9.1289113179600003E-3</v>
      </c>
      <c r="R853">
        <v>0.138278009201</v>
      </c>
      <c r="S853">
        <v>1.18836804724</v>
      </c>
      <c r="T853">
        <v>1.02084224634</v>
      </c>
      <c r="U853" s="1">
        <v>2.4306653093199999E-6</v>
      </c>
      <c r="V853">
        <v>0.96538288084400004</v>
      </c>
      <c r="W853">
        <v>0.69294501982599999</v>
      </c>
      <c r="X853">
        <v>0.350862649503</v>
      </c>
      <c r="Y853">
        <v>0.10976464986499999</v>
      </c>
      <c r="Z853">
        <v>0.29934569759399998</v>
      </c>
      <c r="AA853">
        <v>0.50356306114399996</v>
      </c>
      <c r="AB853">
        <v>0.69866521515000002</v>
      </c>
      <c r="AC853">
        <v>5.39006170491E-2</v>
      </c>
    </row>
    <row r="854" spans="1:29" x14ac:dyDescent="0.3">
      <c r="A854">
        <v>325</v>
      </c>
      <c r="B854">
        <v>0.230000222925</v>
      </c>
      <c r="C854">
        <v>0.11728039258300001</v>
      </c>
      <c r="D854">
        <v>0.27281508833700002</v>
      </c>
      <c r="E854">
        <v>5.5145348686400003E-2</v>
      </c>
      <c r="F854">
        <v>0.37124046868299998</v>
      </c>
      <c r="G854">
        <v>2.40350320465E-3</v>
      </c>
      <c r="H854">
        <v>0.98199302853699999</v>
      </c>
      <c r="I854">
        <v>1.2718433847699999</v>
      </c>
      <c r="J854">
        <v>2.4415605564400002E-3</v>
      </c>
      <c r="K854">
        <v>4.3966054605100002E-2</v>
      </c>
      <c r="L854">
        <v>0.56682760050799996</v>
      </c>
      <c r="M854">
        <v>2.1051012404699998</v>
      </c>
      <c r="N854">
        <v>0.14284885598200001</v>
      </c>
      <c r="O854">
        <v>2.14492535205</v>
      </c>
      <c r="P854">
        <v>1.2718433847699999</v>
      </c>
      <c r="Q854">
        <v>8.9717741199499997E-3</v>
      </c>
      <c r="R854">
        <v>0.13608180497299999</v>
      </c>
      <c r="S854">
        <v>1.1839356347100001</v>
      </c>
      <c r="T854">
        <v>1.01158215057</v>
      </c>
      <c r="U854" s="1">
        <v>2.1993588850300001E-6</v>
      </c>
      <c r="V854">
        <v>0.95320798020999997</v>
      </c>
      <c r="W854">
        <v>0.68146455195699995</v>
      </c>
      <c r="X854">
        <v>0.34622982489600002</v>
      </c>
      <c r="Y854">
        <v>0.107592537931</v>
      </c>
      <c r="Z854">
        <v>0.30738681094699999</v>
      </c>
      <c r="AA854">
        <v>0.51512496526399998</v>
      </c>
      <c r="AB854">
        <v>0.70352823515399998</v>
      </c>
      <c r="AC854">
        <v>5.4186351753499999E-2</v>
      </c>
    </row>
    <row r="855" spans="1:29" x14ac:dyDescent="0.3">
      <c r="A855">
        <v>325.10000000000002</v>
      </c>
      <c r="B855">
        <v>0.230000201712</v>
      </c>
      <c r="C855">
        <v>0.116503762754</v>
      </c>
      <c r="D855">
        <v>0.27296931694100002</v>
      </c>
      <c r="E855">
        <v>5.6291466105100003E-2</v>
      </c>
      <c r="F855">
        <v>0.37628400201700002</v>
      </c>
      <c r="G855">
        <v>2.4673553284099998E-3</v>
      </c>
      <c r="H855">
        <v>0.99866090898899995</v>
      </c>
      <c r="I855">
        <v>1.2803215132400001</v>
      </c>
      <c r="J855">
        <v>2.5776153577999998E-3</v>
      </c>
      <c r="K855">
        <v>4.4468395915700003E-2</v>
      </c>
      <c r="L855">
        <v>0.56017561700100005</v>
      </c>
      <c r="M855">
        <v>2.0770189570599999</v>
      </c>
      <c r="N855">
        <v>0.13985210291399999</v>
      </c>
      <c r="O855">
        <v>2.1814134198500001</v>
      </c>
      <c r="P855">
        <v>1.2803215132400001</v>
      </c>
      <c r="Q855">
        <v>8.8259652626399999E-3</v>
      </c>
      <c r="R855">
        <v>0.133907733483</v>
      </c>
      <c r="S855">
        <v>1.1792264887099999</v>
      </c>
      <c r="T855">
        <v>1.0021287426700001</v>
      </c>
      <c r="U855" s="1">
        <v>1.9900645628300002E-6</v>
      </c>
      <c r="V855">
        <v>0.94097049888600004</v>
      </c>
      <c r="W855">
        <v>0.67001959153199997</v>
      </c>
      <c r="X855">
        <v>0.34161528590200002</v>
      </c>
      <c r="Y855">
        <v>0.105442175731</v>
      </c>
      <c r="Z855">
        <v>0.315472152625</v>
      </c>
      <c r="AA855">
        <v>0.52659945025900001</v>
      </c>
      <c r="AB855">
        <v>0.70829379521000002</v>
      </c>
      <c r="AC855">
        <v>5.4512671370000002E-2</v>
      </c>
    </row>
    <row r="856" spans="1:29" x14ac:dyDescent="0.3">
      <c r="A856">
        <v>325.2</v>
      </c>
      <c r="B856">
        <v>0.23000018251599999</v>
      </c>
      <c r="C856">
        <v>0.115751461672</v>
      </c>
      <c r="D856">
        <v>0.273116127978</v>
      </c>
      <c r="E856">
        <v>5.7476032867499999E-2</v>
      </c>
      <c r="F856">
        <v>0.381257102929</v>
      </c>
      <c r="G856">
        <v>2.53546683941E-3</v>
      </c>
      <c r="H856">
        <v>1.0150877729000001</v>
      </c>
      <c r="I856">
        <v>1.28801149359</v>
      </c>
      <c r="J856">
        <v>2.7215373717300001E-3</v>
      </c>
      <c r="K856">
        <v>4.4943397888099999E-2</v>
      </c>
      <c r="L856">
        <v>0.553027725571</v>
      </c>
      <c r="M856">
        <v>2.0474543813100001</v>
      </c>
      <c r="N856">
        <v>0.13692961201500001</v>
      </c>
      <c r="O856">
        <v>2.2174214255</v>
      </c>
      <c r="P856">
        <v>1.28801149359</v>
      </c>
      <c r="Q856">
        <v>8.69100201789E-3</v>
      </c>
      <c r="R856">
        <v>0.13175623161300001</v>
      </c>
      <c r="S856">
        <v>1.1742440544999999</v>
      </c>
      <c r="T856">
        <v>0.99248697710400002</v>
      </c>
      <c r="U856" s="1">
        <v>1.8006871123400001E-6</v>
      </c>
      <c r="V856">
        <v>0.92867763819399995</v>
      </c>
      <c r="W856">
        <v>0.65861592261000002</v>
      </c>
      <c r="X856">
        <v>0.33701974005200003</v>
      </c>
      <c r="Y856">
        <v>0.103313522203</v>
      </c>
      <c r="Z856">
        <v>0.32359005037299998</v>
      </c>
      <c r="AA856">
        <v>0.53796412912500002</v>
      </c>
      <c r="AB856">
        <v>0.71295973636499999</v>
      </c>
      <c r="AC856">
        <v>5.4880073435600002E-2</v>
      </c>
    </row>
    <row r="857" spans="1:29" x14ac:dyDescent="0.3">
      <c r="A857">
        <v>325.3</v>
      </c>
      <c r="B857">
        <v>0.23000016514800001</v>
      </c>
      <c r="C857">
        <v>0.115022709049</v>
      </c>
      <c r="D857">
        <v>0.27325587336399998</v>
      </c>
      <c r="E857">
        <v>5.8700720844300003E-2</v>
      </c>
      <c r="F857">
        <v>0.38615778364600001</v>
      </c>
      <c r="G857">
        <v>2.6081090832300001E-3</v>
      </c>
      <c r="H857">
        <v>1.0312491853000001</v>
      </c>
      <c r="I857">
        <v>1.2948947955400001</v>
      </c>
      <c r="J857">
        <v>2.8738241293E-3</v>
      </c>
      <c r="K857">
        <v>4.5389856626499997E-2</v>
      </c>
      <c r="L857">
        <v>0.54539867984400003</v>
      </c>
      <c r="M857">
        <v>2.0164674915599998</v>
      </c>
      <c r="N857">
        <v>0.13407949215600001</v>
      </c>
      <c r="O857">
        <v>2.2528984575400002</v>
      </c>
      <c r="P857">
        <v>1.2948947955400001</v>
      </c>
      <c r="Q857">
        <v>8.5664307380499995E-3</v>
      </c>
      <c r="R857">
        <v>0.12962769350799999</v>
      </c>
      <c r="S857">
        <v>1.16899187366</v>
      </c>
      <c r="T857">
        <v>0.98266193586999995</v>
      </c>
      <c r="U857" s="1">
        <v>1.6293309446999999E-6</v>
      </c>
      <c r="V857">
        <v>0.91633655372099998</v>
      </c>
      <c r="W857">
        <v>0.64725918046599995</v>
      </c>
      <c r="X857">
        <v>0.33244386818999999</v>
      </c>
      <c r="Y857">
        <v>0.101206469943</v>
      </c>
      <c r="Z857">
        <v>0.33172831147999998</v>
      </c>
      <c r="AA857">
        <v>0.549196208894</v>
      </c>
      <c r="AB857">
        <v>0.71752381555199995</v>
      </c>
      <c r="AC857">
        <v>5.5289125262199999E-2</v>
      </c>
    </row>
    <row r="858" spans="1:29" x14ac:dyDescent="0.3">
      <c r="A858">
        <v>325.39999999999998</v>
      </c>
      <c r="B858">
        <v>0.23000014943200001</v>
      </c>
      <c r="C858">
        <v>0.114316750099</v>
      </c>
      <c r="D858">
        <v>0.27338888878000001</v>
      </c>
      <c r="E858">
        <v>5.9967258962800002E-2</v>
      </c>
      <c r="F858">
        <v>0.39098424443899998</v>
      </c>
      <c r="G858">
        <v>2.68557345214E-3</v>
      </c>
      <c r="H858">
        <v>1.04712062481</v>
      </c>
      <c r="I858">
        <v>1.30095396062</v>
      </c>
      <c r="J858">
        <v>3.0350058061600002E-3</v>
      </c>
      <c r="K858">
        <v>4.58065805842E-2</v>
      </c>
      <c r="L858">
        <v>0.53730454830899999</v>
      </c>
      <c r="M858">
        <v>1.9841225680200001</v>
      </c>
      <c r="N858">
        <v>0.13129990523499999</v>
      </c>
      <c r="O858">
        <v>2.2877935541999999</v>
      </c>
      <c r="P858">
        <v>1.30095396062</v>
      </c>
      <c r="Q858">
        <v>8.4518256676099999E-3</v>
      </c>
      <c r="R858">
        <v>0.12752247252500001</v>
      </c>
      <c r="S858">
        <v>1.1634735861700001</v>
      </c>
      <c r="T858">
        <v>0.97265883049299995</v>
      </c>
      <c r="U858" s="1">
        <v>1.4742808446199999E-6</v>
      </c>
      <c r="V858">
        <v>0.90395434665399998</v>
      </c>
      <c r="W858">
        <v>0.63595484462999996</v>
      </c>
      <c r="X858">
        <v>0.32788832173999999</v>
      </c>
      <c r="Y858">
        <v>9.9120857570200005E-2</v>
      </c>
      <c r="Z858">
        <v>0.33987424298300001</v>
      </c>
      <c r="AA858">
        <v>0.56027255341399995</v>
      </c>
      <c r="AB858">
        <v>0.72198370435699999</v>
      </c>
      <c r="AC858">
        <v>5.5740461716099997E-2</v>
      </c>
    </row>
    <row r="859" spans="1:29" x14ac:dyDescent="0.3">
      <c r="A859">
        <v>325.5</v>
      </c>
      <c r="B859">
        <v>0.230000135212</v>
      </c>
      <c r="C859">
        <v>0.113632854718</v>
      </c>
      <c r="D859">
        <v>0.27351549437299999</v>
      </c>
      <c r="E859">
        <v>6.1277430331700002E-2</v>
      </c>
      <c r="F859">
        <v>0.39573486932399998</v>
      </c>
      <c r="G859">
        <v>2.7681724785500001E-3</v>
      </c>
      <c r="H859">
        <v>1.06267751461</v>
      </c>
      <c r="I859">
        <v>1.3061726337699999</v>
      </c>
      <c r="J859">
        <v>3.2056487263999998E-3</v>
      </c>
      <c r="K859">
        <v>4.6192391872500002E-2</v>
      </c>
      <c r="L859">
        <v>0.528762688935</v>
      </c>
      <c r="M859">
        <v>1.9504871375399999</v>
      </c>
      <c r="N859">
        <v>0.12858906510099999</v>
      </c>
      <c r="O859">
        <v>2.3220557804799999</v>
      </c>
      <c r="P859">
        <v>1.3061726337699999</v>
      </c>
      <c r="Q859">
        <v>8.3467878552599996E-3</v>
      </c>
      <c r="R859">
        <v>0.12544088312900001</v>
      </c>
      <c r="S859">
        <v>1.15769293249</v>
      </c>
      <c r="T859">
        <v>0.96248300363100003</v>
      </c>
      <c r="U859" s="1">
        <v>1.3339852686700001E-6</v>
      </c>
      <c r="V859">
        <v>0.89153805511299999</v>
      </c>
      <c r="W859">
        <v>0.62470823259999997</v>
      </c>
      <c r="X859">
        <v>0.32335372028600001</v>
      </c>
      <c r="Y859">
        <v>9.7056469535200002E-2</v>
      </c>
      <c r="Z859">
        <v>0.34801467564299998</v>
      </c>
      <c r="AA859">
        <v>0.57116976211799997</v>
      </c>
      <c r="AB859">
        <v>0.72633698821399995</v>
      </c>
      <c r="AC859">
        <v>5.6234782717199998E-2</v>
      </c>
    </row>
    <row r="860" spans="1:29" x14ac:dyDescent="0.3">
      <c r="A860">
        <v>325.60000000000002</v>
      </c>
      <c r="B860">
        <v>0.230000122345</v>
      </c>
      <c r="C860">
        <v>0.112970316683</v>
      </c>
      <c r="D860">
        <v>0.27363599543299999</v>
      </c>
      <c r="E860">
        <v>6.2633068724900001E-2</v>
      </c>
      <c r="F860">
        <v>0.40040822148299998</v>
      </c>
      <c r="G860">
        <v>2.8562410196100001E-3</v>
      </c>
      <c r="H860">
        <v>1.0778952607800001</v>
      </c>
      <c r="I860">
        <v>1.3105356023700001</v>
      </c>
      <c r="J860">
        <v>3.3863523221600001E-3</v>
      </c>
      <c r="K860">
        <v>4.6546128381099998E-2</v>
      </c>
      <c r="L860">
        <v>0.51979168441500001</v>
      </c>
      <c r="M860">
        <v>1.9156294499099999</v>
      </c>
      <c r="N860">
        <v>0.125945236509</v>
      </c>
      <c r="O860">
        <v>2.3556343124599999</v>
      </c>
      <c r="P860">
        <v>1.3105356023700001</v>
      </c>
      <c r="Q860">
        <v>8.2509441316499996E-3</v>
      </c>
      <c r="R860">
        <v>0.12338320273300001</v>
      </c>
      <c r="S860">
        <v>1.1516537555499999</v>
      </c>
      <c r="T860">
        <v>0.95213993030699995</v>
      </c>
      <c r="U860" s="1">
        <v>1.2070405433300001E-6</v>
      </c>
      <c r="V860">
        <v>0.87909464575200003</v>
      </c>
      <c r="W860">
        <v>0.61352449424300004</v>
      </c>
      <c r="X860">
        <v>0.31884064944899998</v>
      </c>
      <c r="Y860">
        <v>9.5013023029600005E-2</v>
      </c>
      <c r="Z860">
        <v>0.35613599129399998</v>
      </c>
      <c r="AA860">
        <v>0.58186427190300005</v>
      </c>
      <c r="AB860">
        <v>0.73058116620699998</v>
      </c>
      <c r="AC860">
        <v>5.6772850345500003E-2</v>
      </c>
    </row>
    <row r="861" spans="1:29" x14ac:dyDescent="0.3">
      <c r="A861">
        <v>325.7</v>
      </c>
      <c r="B861">
        <v>0.23000011070199999</v>
      </c>
      <c r="C861">
        <v>0.112328452877</v>
      </c>
      <c r="D861">
        <v>0.27375068305200001</v>
      </c>
      <c r="E861">
        <v>6.4036056700200003E-2</v>
      </c>
      <c r="F861">
        <v>0.405003038388</v>
      </c>
      <c r="G861">
        <v>2.95014129914E-3</v>
      </c>
      <c r="H861">
        <v>1.0927492797</v>
      </c>
      <c r="I861">
        <v>1.31402891319</v>
      </c>
      <c r="J861">
        <v>3.57775864953E-3</v>
      </c>
      <c r="K861">
        <v>4.6866641717299998E-2</v>
      </c>
      <c r="L861">
        <v>0.51041126976499995</v>
      </c>
      <c r="M861">
        <v>1.8796217177600001</v>
      </c>
      <c r="N861">
        <v>0.123366734054</v>
      </c>
      <c r="O861">
        <v>2.3884785130699999</v>
      </c>
      <c r="P861">
        <v>1.31402891319</v>
      </c>
      <c r="Q861">
        <v>8.1639461366800007E-3</v>
      </c>
      <c r="R861">
        <v>0.121349673497</v>
      </c>
      <c r="S861">
        <v>1.1453600027999999</v>
      </c>
      <c r="T861">
        <v>0.94163521889599999</v>
      </c>
      <c r="U861" s="1">
        <v>1.0921762923600001E-6</v>
      </c>
      <c r="V861">
        <v>0.86663100543000005</v>
      </c>
      <c r="W861">
        <v>0.60240860656799999</v>
      </c>
      <c r="X861">
        <v>0.31434965868699999</v>
      </c>
      <c r="Y861">
        <v>9.2990199812400004E-2</v>
      </c>
      <c r="Z861">
        <v>0.36422415329500002</v>
      </c>
      <c r="AA861">
        <v>0.59233243756599996</v>
      </c>
      <c r="AB861">
        <v>0.73471365021500001</v>
      </c>
      <c r="AC861">
        <v>5.7355486698899998E-2</v>
      </c>
    </row>
    <row r="862" spans="1:29" x14ac:dyDescent="0.3">
      <c r="A862">
        <v>325.8</v>
      </c>
      <c r="B862">
        <v>0.23000010016799999</v>
      </c>
      <c r="C862">
        <v>0.111706602532</v>
      </c>
      <c r="D862">
        <v>0.273859834749</v>
      </c>
      <c r="E862">
        <v>6.5488321446900005E-2</v>
      </c>
      <c r="F862">
        <v>0.40951822632000001</v>
      </c>
      <c r="G862">
        <v>3.0502630308100001E-3</v>
      </c>
      <c r="H862">
        <v>1.10721503365</v>
      </c>
      <c r="I862">
        <v>1.3166399502899999</v>
      </c>
      <c r="J862">
        <v>3.7805553282500002E-3</v>
      </c>
      <c r="K862">
        <v>4.7152798931299998E-2</v>
      </c>
      <c r="L862">
        <v>0.50064235024399995</v>
      </c>
      <c r="M862">
        <v>1.84254057677</v>
      </c>
      <c r="N862">
        <v>0.120851921095</v>
      </c>
      <c r="O862">
        <v>2.4205380189199999</v>
      </c>
      <c r="P862">
        <v>1.3166399502899999</v>
      </c>
      <c r="Q862">
        <v>8.0854694515099992E-3</v>
      </c>
      <c r="R862">
        <v>0.119340504078</v>
      </c>
      <c r="S862">
        <v>1.13881572808</v>
      </c>
      <c r="T862">
        <v>0.93097461159700001</v>
      </c>
      <c r="U862" s="1">
        <v>9.8824305418500007E-7</v>
      </c>
      <c r="V862">
        <v>0.85415393308499998</v>
      </c>
      <c r="W862">
        <v>0.59136536933899997</v>
      </c>
      <c r="X862">
        <v>0.309881260715</v>
      </c>
      <c r="Y862">
        <v>9.0987660481100005E-2</v>
      </c>
      <c r="Z862">
        <v>0.37226474139299998</v>
      </c>
      <c r="AA862">
        <v>0.602550620689</v>
      </c>
      <c r="AB862">
        <v>0.73873176507100002</v>
      </c>
      <c r="AC862">
        <v>5.7983570936100001E-2</v>
      </c>
    </row>
    <row r="863" spans="1:29" x14ac:dyDescent="0.3">
      <c r="A863">
        <v>325.89999999999998</v>
      </c>
      <c r="B863">
        <v>0.23000009063499999</v>
      </c>
      <c r="C863">
        <v>0.111104126493</v>
      </c>
      <c r="D863">
        <v>0.27396371508400003</v>
      </c>
      <c r="E863">
        <v>6.6991828261299999E-2</v>
      </c>
      <c r="F863">
        <v>0.41395285484700001</v>
      </c>
      <c r="G863">
        <v>3.15702471736E-3</v>
      </c>
      <c r="H863">
        <v>1.1212680671599999</v>
      </c>
      <c r="I863">
        <v>1.3183575057600001</v>
      </c>
      <c r="J863">
        <v>3.9954781977899999E-3</v>
      </c>
      <c r="K863">
        <v>4.7403485885999998E-2</v>
      </c>
      <c r="L863">
        <v>0.49050698675499999</v>
      </c>
      <c r="M863">
        <v>1.8044666891800001</v>
      </c>
      <c r="N863">
        <v>0.11839920869999999</v>
      </c>
      <c r="O863">
        <v>2.4517628280000001</v>
      </c>
      <c r="P863">
        <v>1.3183575057600001</v>
      </c>
      <c r="Q863">
        <v>8.0152127503399992E-3</v>
      </c>
      <c r="R863">
        <v>0.117355871338</v>
      </c>
      <c r="S863">
        <v>1.13202509359</v>
      </c>
      <c r="T863">
        <v>0.92016398472899996</v>
      </c>
      <c r="U863" s="1">
        <v>8.9420011394799995E-7</v>
      </c>
      <c r="V863">
        <v>0.84167013173600003</v>
      </c>
      <c r="W863">
        <v>0.58039940093800002</v>
      </c>
      <c r="X863">
        <v>0.305435930992</v>
      </c>
      <c r="Y863">
        <v>8.9005051723600001E-2</v>
      </c>
      <c r="Z863">
        <v>0.38024298778600002</v>
      </c>
      <c r="AA863">
        <v>0.61249528603199999</v>
      </c>
      <c r="AB863">
        <v>0.74263274986700001</v>
      </c>
      <c r="AC863">
        <v>5.8658035296999998E-2</v>
      </c>
    </row>
    <row r="864" spans="1:29" x14ac:dyDescent="0.3">
      <c r="A864">
        <v>326</v>
      </c>
      <c r="B864">
        <v>0.23000008201</v>
      </c>
      <c r="C864">
        <v>0.11052040652</v>
      </c>
      <c r="D864">
        <v>0.27406257622000002</v>
      </c>
      <c r="E864">
        <v>6.8548570195999997E-2</v>
      </c>
      <c r="F864">
        <v>0.41830615054499998</v>
      </c>
      <c r="G864">
        <v>3.2708724880999998E-3</v>
      </c>
      <c r="H864">
        <v>1.13488404828</v>
      </c>
      <c r="I864">
        <v>1.3191718407499999</v>
      </c>
      <c r="J864">
        <v>4.2233123868499998E-3</v>
      </c>
      <c r="K864">
        <v>4.7617614040199999E-2</v>
      </c>
      <c r="L864">
        <v>0.48002843813599999</v>
      </c>
      <c r="M864">
        <v>1.7654835987199999</v>
      </c>
      <c r="N864">
        <v>0.116007054577</v>
      </c>
      <c r="O864">
        <v>2.4821033970799999</v>
      </c>
      <c r="P864">
        <v>1.3191718407499999</v>
      </c>
      <c r="Q864">
        <v>7.9528971059200006E-3</v>
      </c>
      <c r="R864">
        <v>0.115395921954</v>
      </c>
      <c r="S864">
        <v>1.1249923715800001</v>
      </c>
      <c r="T864">
        <v>0.90920934813700005</v>
      </c>
      <c r="U864" s="1">
        <v>8.0910633287899998E-7</v>
      </c>
      <c r="V864">
        <v>0.82918620091700002</v>
      </c>
      <c r="W864">
        <v>0.56951513555599997</v>
      </c>
      <c r="X864">
        <v>0.30101410898499997</v>
      </c>
      <c r="Y864">
        <v>8.7042011677500003E-2</v>
      </c>
      <c r="Z864">
        <v>0.38814382078499998</v>
      </c>
      <c r="AA864">
        <v>0.62214310149499996</v>
      </c>
      <c r="AB864">
        <v>0.74641376141799998</v>
      </c>
      <c r="AC864">
        <v>5.9379859369399997E-2</v>
      </c>
    </row>
    <row r="865" spans="1:29" x14ac:dyDescent="0.3">
      <c r="A865">
        <v>326.10000000000002</v>
      </c>
      <c r="B865">
        <v>0.23000007420599999</v>
      </c>
      <c r="C865">
        <v>0.109954844597</v>
      </c>
      <c r="D865">
        <v>0.27415665848499998</v>
      </c>
      <c r="E865">
        <v>7.0160556782499994E-2</v>
      </c>
      <c r="F865">
        <v>0.42257749099300002</v>
      </c>
      <c r="G865">
        <v>3.3922826355399999E-3</v>
      </c>
      <c r="H865">
        <v>1.14803881173</v>
      </c>
      <c r="I865">
        <v>1.3190747380200001</v>
      </c>
      <c r="J865">
        <v>4.4648913615500004E-3</v>
      </c>
      <c r="K865">
        <v>4.77941263128E-2</v>
      </c>
      <c r="L865">
        <v>0.46923106981000001</v>
      </c>
      <c r="M865">
        <v>1.7256754077900001</v>
      </c>
      <c r="N865">
        <v>0.11367396204499999</v>
      </c>
      <c r="O865">
        <v>2.5115107391199998</v>
      </c>
      <c r="P865">
        <v>1.3190747380200001</v>
      </c>
      <c r="Q865">
        <v>7.8982652809799995E-3</v>
      </c>
      <c r="R865">
        <v>0.113460774013</v>
      </c>
      <c r="S865">
        <v>1.1177219460200001</v>
      </c>
      <c r="T865">
        <v>0.89811684444399997</v>
      </c>
      <c r="U865" s="1">
        <v>7.3211018073599998E-7</v>
      </c>
      <c r="V865">
        <v>0.81670862930800003</v>
      </c>
      <c r="W865">
        <v>0.55871682045600002</v>
      </c>
      <c r="X865">
        <v>0.29661619866900002</v>
      </c>
      <c r="Y865">
        <v>8.5098161728900001E-2</v>
      </c>
      <c r="Z865">
        <v>0.39595190848299999</v>
      </c>
      <c r="AA865">
        <v>0.63147105249199997</v>
      </c>
      <c r="AB865">
        <v>0.75007187975800005</v>
      </c>
      <c r="AC865">
        <v>6.0150062567300003E-2</v>
      </c>
    </row>
    <row r="866" spans="1:29" x14ac:dyDescent="0.3">
      <c r="A866">
        <v>326.2</v>
      </c>
      <c r="B866">
        <v>0.23000006714499999</v>
      </c>
      <c r="C866">
        <v>0.109406862264</v>
      </c>
      <c r="D866">
        <v>0.27424619090899999</v>
      </c>
      <c r="E866">
        <v>7.1829807252200006E-2</v>
      </c>
      <c r="F866">
        <v>0.42676639848100001</v>
      </c>
      <c r="G866">
        <v>3.5217659650000001E-3</v>
      </c>
      <c r="H866">
        <v>1.1607083977199999</v>
      </c>
      <c r="I866">
        <v>1.3180596275500001</v>
      </c>
      <c r="J866">
        <v>4.7211027085200001E-3</v>
      </c>
      <c r="K866">
        <v>4.7931996456900001E-2</v>
      </c>
      <c r="L866">
        <v>0.45814023325800002</v>
      </c>
      <c r="M866">
        <v>1.6851283345500001</v>
      </c>
      <c r="N866">
        <v>0.111398479013</v>
      </c>
      <c r="O866">
        <v>2.5399365191699999</v>
      </c>
      <c r="P866">
        <v>1.3180596275500001</v>
      </c>
      <c r="Q866">
        <v>7.8510811037299996E-3</v>
      </c>
      <c r="R866">
        <v>0.111550518537</v>
      </c>
      <c r="S866">
        <v>1.1102183141099999</v>
      </c>
      <c r="T866">
        <v>0.88689274767299997</v>
      </c>
      <c r="U866" s="1">
        <v>6.6244120635999999E-7</v>
      </c>
      <c r="V866">
        <v>0.80424378772899996</v>
      </c>
      <c r="W866">
        <v>0.54800851401299999</v>
      </c>
      <c r="X866">
        <v>0.29224256913899999</v>
      </c>
      <c r="Y866">
        <v>8.3173126221899998E-2</v>
      </c>
      <c r="Z866">
        <v>0.40365170761300001</v>
      </c>
      <c r="AA866">
        <v>0.64045655442600002</v>
      </c>
      <c r="AB866">
        <v>0.75360411279799999</v>
      </c>
      <c r="AC866">
        <v>6.0969697890000001E-2</v>
      </c>
    </row>
    <row r="867" spans="1:29" x14ac:dyDescent="0.3">
      <c r="A867">
        <v>326.3</v>
      </c>
      <c r="B867">
        <v>0.23000006075500001</v>
      </c>
      <c r="C867">
        <v>0.10887589996499999</v>
      </c>
      <c r="D867">
        <v>0.27433139173400001</v>
      </c>
      <c r="E867">
        <v>7.3558339594999994E-2</v>
      </c>
      <c r="F867">
        <v>0.430872533625</v>
      </c>
      <c r="G867">
        <v>3.6598683224099999E-3</v>
      </c>
      <c r="H867">
        <v>1.1728690963499999</v>
      </c>
      <c r="I867">
        <v>1.3161216921600001</v>
      </c>
      <c r="J867">
        <v>4.9928907056099999E-3</v>
      </c>
      <c r="K867">
        <v>4.8030233781999998E-2</v>
      </c>
      <c r="L867">
        <v>0.44678221522400002</v>
      </c>
      <c r="M867">
        <v>1.64393081444</v>
      </c>
      <c r="N867">
        <v>0.109179196982</v>
      </c>
      <c r="O867">
        <v>2.5673331584799999</v>
      </c>
      <c r="P867">
        <v>1.3161216921600001</v>
      </c>
      <c r="Q867">
        <v>7.8111288844700004E-3</v>
      </c>
      <c r="R867">
        <v>0.10966522097799999</v>
      </c>
      <c r="S867">
        <v>1.10248608765</v>
      </c>
      <c r="T867">
        <v>0.87554346148100004</v>
      </c>
      <c r="U867" s="1">
        <v>5.99402103845E-7</v>
      </c>
      <c r="V867">
        <v>0.79179792236500002</v>
      </c>
      <c r="W867">
        <v>0.53739408416800005</v>
      </c>
      <c r="X867">
        <v>0.28789355618500001</v>
      </c>
      <c r="Y867">
        <v>8.1266544053999995E-2</v>
      </c>
      <c r="Z867">
        <v>0.41122751478399999</v>
      </c>
      <c r="AA867">
        <v>0.64907756725599997</v>
      </c>
      <c r="AB867">
        <v>0.75700740179399995</v>
      </c>
      <c r="AC867">
        <v>6.1839845094700002E-2</v>
      </c>
    </row>
    <row r="868" spans="1:29" x14ac:dyDescent="0.3">
      <c r="A868">
        <v>326.39999999999998</v>
      </c>
      <c r="B868">
        <v>0.230000054973</v>
      </c>
      <c r="C868">
        <v>0.108361416428</v>
      </c>
      <c r="D868">
        <v>0.27441246890600002</v>
      </c>
      <c r="E868">
        <v>7.5348158557100003E-2</v>
      </c>
      <c r="F868">
        <v>0.43489568883700003</v>
      </c>
      <c r="G868">
        <v>3.80717195297E-3</v>
      </c>
      <c r="H868">
        <v>1.1844974939499999</v>
      </c>
      <c r="I868">
        <v>1.3132580029800001</v>
      </c>
      <c r="J868">
        <v>5.2812605124100001E-3</v>
      </c>
      <c r="K868">
        <v>4.8087887182899997E-2</v>
      </c>
      <c r="L868">
        <v>0.43518414836699998</v>
      </c>
      <c r="M868">
        <v>1.6021747119400001</v>
      </c>
      <c r="N868">
        <v>0.107014750066</v>
      </c>
      <c r="O868">
        <v>2.5936539438200001</v>
      </c>
      <c r="P868">
        <v>1.3132580029800001</v>
      </c>
      <c r="Q868">
        <v>7.7782129161400003E-3</v>
      </c>
      <c r="R868">
        <v>0.107804922619</v>
      </c>
      <c r="S868">
        <v>1.09452999423</v>
      </c>
      <c r="T868">
        <v>0.86407551658299997</v>
      </c>
      <c r="U868" s="1">
        <v>5.4236189448499998E-7</v>
      </c>
      <c r="V868">
        <v>0.77937714851700002</v>
      </c>
      <c r="W868">
        <v>0.52687720776400004</v>
      </c>
      <c r="X868">
        <v>0.28356946426000001</v>
      </c>
      <c r="Y868">
        <v>7.9378087752599996E-2</v>
      </c>
      <c r="Z868">
        <v>0.41866352321200001</v>
      </c>
      <c r="AA868">
        <v>0.65731271609599995</v>
      </c>
      <c r="AB868">
        <v>0.76027862822299996</v>
      </c>
      <c r="AC868">
        <v>6.27616030553E-2</v>
      </c>
    </row>
    <row r="869" spans="1:29" x14ac:dyDescent="0.3">
      <c r="A869">
        <v>326.5</v>
      </c>
      <c r="B869">
        <v>0.230000049742</v>
      </c>
      <c r="C869">
        <v>0.107862888059</v>
      </c>
      <c r="D869">
        <v>0.27448962053800002</v>
      </c>
      <c r="E869">
        <v>7.7201235085200007E-2</v>
      </c>
      <c r="F869">
        <v>0.43883578178400001</v>
      </c>
      <c r="G869">
        <v>3.9642917347500004E-3</v>
      </c>
      <c r="H869">
        <v>1.1955705290400001</v>
      </c>
      <c r="I869">
        <v>1.3094676118499999</v>
      </c>
      <c r="J869">
        <v>5.5872772793499996E-3</v>
      </c>
      <c r="K869">
        <v>4.8104059121100003E-2</v>
      </c>
      <c r="L869">
        <v>0.42337403308600002</v>
      </c>
      <c r="M869">
        <v>1.5599540120099999</v>
      </c>
      <c r="N869">
        <v>0.104903814043</v>
      </c>
      <c r="O869">
        <v>2.6188531509600002</v>
      </c>
      <c r="P869">
        <v>1.3094676118499999</v>
      </c>
      <c r="Q869">
        <v>7.7521570231900002E-3</v>
      </c>
      <c r="R869">
        <v>0.105969641946</v>
      </c>
      <c r="S869">
        <v>1.0863548781100001</v>
      </c>
      <c r="T869">
        <v>0.85249556759400003</v>
      </c>
      <c r="U869" s="1">
        <v>4.9074972652900001E-7</v>
      </c>
      <c r="V869">
        <v>0.76698744470299995</v>
      </c>
      <c r="W869">
        <v>0.51646137036299999</v>
      </c>
      <c r="X869">
        <v>0.27927056990100002</v>
      </c>
      <c r="Y869">
        <v>7.7507468776399996E-2</v>
      </c>
      <c r="Z869">
        <v>0.42594388257799998</v>
      </c>
      <c r="AA869">
        <v>0.66514141119299997</v>
      </c>
      <c r="AB869">
        <v>0.76341462283700001</v>
      </c>
      <c r="AC869">
        <v>6.3736080321999997E-2</v>
      </c>
    </row>
    <row r="870" spans="1:29" x14ac:dyDescent="0.3">
      <c r="A870">
        <v>326.60000000000002</v>
      </c>
      <c r="B870">
        <v>0.230000045008</v>
      </c>
      <c r="C870">
        <v>0.10737980835700001</v>
      </c>
      <c r="D870">
        <v>0.274563035367</v>
      </c>
      <c r="E870">
        <v>7.9119484673000007E-2</v>
      </c>
      <c r="F870">
        <v>0.44269284886499999</v>
      </c>
      <c r="G870">
        <v>4.13187740512E-3</v>
      </c>
      <c r="H870">
        <v>1.2060655504</v>
      </c>
      <c r="I870">
        <v>1.30475162525</v>
      </c>
      <c r="J870">
        <v>5.9120652734099997E-3</v>
      </c>
      <c r="K870">
        <v>4.8077916947100001E-2</v>
      </c>
      <c r="L870">
        <v>0.41138064536199997</v>
      </c>
      <c r="M870">
        <v>1.51736255694</v>
      </c>
      <c r="N870">
        <v>0.10284510543399999</v>
      </c>
      <c r="O870">
        <v>2.6428861706800002</v>
      </c>
      <c r="P870">
        <v>1.30475162525</v>
      </c>
      <c r="Q870">
        <v>7.7328041505499998E-3</v>
      </c>
      <c r="R870">
        <v>0.104159375963</v>
      </c>
      <c r="S870">
        <v>1.0779657010299999</v>
      </c>
      <c r="T870">
        <v>0.84081038935800001</v>
      </c>
      <c r="U870" s="1">
        <v>4.4404907379300001E-7</v>
      </c>
      <c r="V870">
        <v>0.75463464710200001</v>
      </c>
      <c r="W870">
        <v>0.50614986649799998</v>
      </c>
      <c r="X870">
        <v>0.27499712494099998</v>
      </c>
      <c r="Y870">
        <v>7.5654432752399997E-2</v>
      </c>
      <c r="Z870">
        <v>0.43305276154400002</v>
      </c>
      <c r="AA870">
        <v>0.67254397548699996</v>
      </c>
      <c r="AB870">
        <v>0.76641217839700004</v>
      </c>
      <c r="AC870">
        <v>6.4764382473200002E-2</v>
      </c>
    </row>
    <row r="871" spans="1:29" x14ac:dyDescent="0.3">
      <c r="A871">
        <v>326.7</v>
      </c>
      <c r="B871">
        <v>0.23000004072499999</v>
      </c>
      <c r="C871">
        <v>0.106911687339</v>
      </c>
      <c r="D871">
        <v>0.27463289317900003</v>
      </c>
      <c r="E871">
        <v>8.11047508981E-2</v>
      </c>
      <c r="F871">
        <v>0.44646703870100002</v>
      </c>
      <c r="G871">
        <v>4.3106177377900002E-3</v>
      </c>
      <c r="H871">
        <v>1.2159603729899999</v>
      </c>
      <c r="I871">
        <v>1.29911332837</v>
      </c>
      <c r="J871">
        <v>6.25681232535E-3</v>
      </c>
      <c r="K871">
        <v>4.8008696769700002E-2</v>
      </c>
      <c r="L871">
        <v>0.39923339966799998</v>
      </c>
      <c r="M871">
        <v>1.4744944278600001</v>
      </c>
      <c r="N871">
        <v>0.100837380605</v>
      </c>
      <c r="O871">
        <v>2.6657096350699998</v>
      </c>
      <c r="P871">
        <v>1.29911332837</v>
      </c>
      <c r="Q871">
        <v>7.7200160112099996E-3</v>
      </c>
      <c r="R871">
        <v>0.10237410145299999</v>
      </c>
      <c r="S871">
        <v>1.06936754268</v>
      </c>
      <c r="T871">
        <v>0.82902687255100005</v>
      </c>
      <c r="U871" s="1">
        <v>4.0179257606599999E-7</v>
      </c>
      <c r="V871">
        <v>0.74232444445300005</v>
      </c>
      <c r="W871">
        <v>0.495945800544</v>
      </c>
      <c r="X871">
        <v>0.270749359716</v>
      </c>
      <c r="Y871">
        <v>7.3818771647500003E-2</v>
      </c>
      <c r="Z871">
        <v>0.43997441423400002</v>
      </c>
      <c r="AA871">
        <v>0.679501771596</v>
      </c>
      <c r="AB871">
        <v>0.76926806250500002</v>
      </c>
      <c r="AC871">
        <v>6.5847600088800001E-2</v>
      </c>
    </row>
    <row r="872" spans="1:29" x14ac:dyDescent="0.3">
      <c r="A872">
        <v>326.8</v>
      </c>
      <c r="B872">
        <v>0.23000003685000001</v>
      </c>
      <c r="C872">
        <v>0.106458050991</v>
      </c>
      <c r="D872">
        <v>0.27469936523100003</v>
      </c>
      <c r="E872">
        <v>8.3158784922699999E-2</v>
      </c>
      <c r="F872">
        <v>0.45015860564400001</v>
      </c>
      <c r="G872">
        <v>4.5012416019800001E-3</v>
      </c>
      <c r="H872">
        <v>1.2252333389200001</v>
      </c>
      <c r="I872">
        <v>1.29255829451</v>
      </c>
      <c r="J872">
        <v>6.6227719811799996E-3</v>
      </c>
      <c r="K872">
        <v>4.7895711931700002E-2</v>
      </c>
      <c r="L872">
        <v>0.38696224004399998</v>
      </c>
      <c r="M872">
        <v>1.4314435327099999</v>
      </c>
      <c r="N872">
        <v>9.8879434895000007E-2</v>
      </c>
      <c r="O872">
        <v>2.6872815510999999</v>
      </c>
      <c r="P872">
        <v>1.29255829451</v>
      </c>
      <c r="Q872">
        <v>7.7136727678000002E-3</v>
      </c>
      <c r="R872">
        <v>0.100613776211</v>
      </c>
      <c r="S872">
        <v>1.06056560099</v>
      </c>
      <c r="T872">
        <v>0.81715201883699995</v>
      </c>
      <c r="U872" s="1">
        <v>3.6355723548899999E-7</v>
      </c>
      <c r="V872">
        <v>0.73006237324900003</v>
      </c>
      <c r="W872">
        <v>0.48585208792700002</v>
      </c>
      <c r="X872">
        <v>0.26652748683499999</v>
      </c>
      <c r="Y872">
        <v>7.2000331254400002E-2</v>
      </c>
      <c r="Z872">
        <v>0.44669324879400002</v>
      </c>
      <c r="AA872">
        <v>0.68599732834100002</v>
      </c>
      <c r="AB872">
        <v>0.77197903189899997</v>
      </c>
      <c r="AC872">
        <v>6.6986795646099995E-2</v>
      </c>
    </row>
    <row r="873" spans="1:29" x14ac:dyDescent="0.3">
      <c r="A873">
        <v>326.89999999999998</v>
      </c>
      <c r="B873">
        <v>0.23000003334300001</v>
      </c>
      <c r="C873">
        <v>0.106018440746</v>
      </c>
      <c r="D873">
        <v>0.274762614633</v>
      </c>
      <c r="E873">
        <v>8.5283227163300002E-2</v>
      </c>
      <c r="F873">
        <v>0.453767903423</v>
      </c>
      <c r="G873">
        <v>4.7045184663200004E-3</v>
      </c>
      <c r="H873">
        <v>1.2338633810099999</v>
      </c>
      <c r="I873">
        <v>1.28509453201</v>
      </c>
      <c r="J873">
        <v>7.0112691817299996E-3</v>
      </c>
      <c r="K873">
        <v>4.7738357061500002E-2</v>
      </c>
      <c r="L873">
        <v>0.37459747376800001</v>
      </c>
      <c r="M873">
        <v>1.38830549446</v>
      </c>
      <c r="N873">
        <v>9.6970101798400002E-2</v>
      </c>
      <c r="O873">
        <v>2.7075614407900002</v>
      </c>
      <c r="P873">
        <v>1.28509453201</v>
      </c>
      <c r="Q873">
        <v>7.7136728027499997E-3</v>
      </c>
      <c r="R873">
        <v>9.8878340175700005E-2</v>
      </c>
      <c r="S873">
        <v>1.05156519194</v>
      </c>
      <c r="T873">
        <v>0.80519293475999998</v>
      </c>
      <c r="U873" s="1">
        <v>3.2896043342499998E-7</v>
      </c>
      <c r="V873">
        <v>0.71785381372599999</v>
      </c>
      <c r="W873">
        <v>0.47587145724199997</v>
      </c>
      <c r="X873">
        <v>0.26233170513800003</v>
      </c>
      <c r="Y873">
        <v>7.0199032478600001E-2</v>
      </c>
      <c r="Z873">
        <v>0.45319390163599999</v>
      </c>
      <c r="AA873">
        <v>0.69201446435500003</v>
      </c>
      <c r="AB873">
        <v>0.77454184877300003</v>
      </c>
      <c r="AC873">
        <v>6.8182989699600002E-2</v>
      </c>
    </row>
    <row r="874" spans="1:29" x14ac:dyDescent="0.3">
      <c r="A874">
        <v>327</v>
      </c>
      <c r="B874">
        <v>0.23000003017000001</v>
      </c>
      <c r="C874">
        <v>0.105592412959</v>
      </c>
      <c r="D874">
        <v>0.27482279672999999</v>
      </c>
      <c r="E874">
        <v>8.7479575244400004E-2</v>
      </c>
      <c r="F874">
        <v>0.45729537885799998</v>
      </c>
      <c r="G874">
        <v>4.9212476956399997E-3</v>
      </c>
      <c r="H874">
        <v>1.24183009978</v>
      </c>
      <c r="I874">
        <v>1.2767325596900001</v>
      </c>
      <c r="J874">
        <v>7.4236953949599997E-3</v>
      </c>
      <c r="K874">
        <v>4.7536130549200001E-2</v>
      </c>
      <c r="L874">
        <v>0.36216973042700001</v>
      </c>
      <c r="M874">
        <v>1.3451763426700001</v>
      </c>
      <c r="N874">
        <v>9.5108252161499998E-2</v>
      </c>
      <c r="O874">
        <v>2.7265104959199999</v>
      </c>
      <c r="P874">
        <v>1.2767325596900001</v>
      </c>
      <c r="Q874">
        <v>7.7199324936499999E-3</v>
      </c>
      <c r="R874">
        <v>9.7167716556399997E-2</v>
      </c>
      <c r="S874">
        <v>1.0423717492</v>
      </c>
      <c r="T874">
        <v>0.79315682547199995</v>
      </c>
      <c r="U874" s="1">
        <v>2.9765593555199999E-7</v>
      </c>
      <c r="V874">
        <v>0.70570398596600004</v>
      </c>
      <c r="W874">
        <v>0.46600645238100002</v>
      </c>
      <c r="X874">
        <v>0.25816220464599998</v>
      </c>
      <c r="Y874">
        <v>6.8414874615700005E-2</v>
      </c>
      <c r="Z874">
        <v>0.45946131117900002</v>
      </c>
      <c r="AA874">
        <v>0.69753840263699995</v>
      </c>
      <c r="AB874">
        <v>0.77695329874200003</v>
      </c>
      <c r="AC874">
        <v>6.9437145620599994E-2</v>
      </c>
    </row>
    <row r="875" spans="1:29" x14ac:dyDescent="0.3">
      <c r="A875">
        <v>327.10000000000002</v>
      </c>
      <c r="B875">
        <v>0.23000002729899999</v>
      </c>
      <c r="C875">
        <v>0.105179538419</v>
      </c>
      <c r="D875">
        <v>0.27488005946400002</v>
      </c>
      <c r="E875">
        <v>8.9749149718300003E-2</v>
      </c>
      <c r="F875">
        <v>0.46074156569899999</v>
      </c>
      <c r="G875">
        <v>5.1522574515099999E-3</v>
      </c>
      <c r="H875">
        <v>1.2491138456799999</v>
      </c>
      <c r="I875">
        <v>1.26748543822</v>
      </c>
      <c r="J875">
        <v>7.8615036616200007E-3</v>
      </c>
      <c r="K875">
        <v>4.7288653446099997E-2</v>
      </c>
      <c r="L875">
        <v>0.34970980943300001</v>
      </c>
      <c r="M875">
        <v>1.30214985894</v>
      </c>
      <c r="N875">
        <v>9.3292793418399994E-2</v>
      </c>
      <c r="O875">
        <v>2.7440917383899999</v>
      </c>
      <c r="P875">
        <v>1.26748543822</v>
      </c>
      <c r="Q875">
        <v>7.7323860541899997E-3</v>
      </c>
      <c r="R875">
        <v>9.5481812896600002E-2</v>
      </c>
      <c r="S875">
        <v>1.03299082338</v>
      </c>
      <c r="T875">
        <v>0.78105098749699997</v>
      </c>
      <c r="U875" s="1">
        <v>2.6933048033299998E-7</v>
      </c>
      <c r="V875">
        <v>0.693617946604</v>
      </c>
      <c r="W875">
        <v>0.45625943528200003</v>
      </c>
      <c r="X875">
        <v>0.25401917131399998</v>
      </c>
      <c r="Y875">
        <v>6.6647925810200001E-2</v>
      </c>
      <c r="Z875">
        <v>0.465480794935</v>
      </c>
      <c r="AA875">
        <v>0.70255588408799996</v>
      </c>
      <c r="AB875">
        <v>0.77921021344600006</v>
      </c>
      <c r="AC875">
        <v>7.0750150784999993E-2</v>
      </c>
    </row>
    <row r="876" spans="1:29" x14ac:dyDescent="0.3">
      <c r="A876">
        <v>327.2</v>
      </c>
      <c r="B876">
        <v>0.23000002470100001</v>
      </c>
      <c r="C876">
        <v>0.104779401855</v>
      </c>
      <c r="D876">
        <v>0.27493454372199999</v>
      </c>
      <c r="E876">
        <v>9.2093066775399995E-2</v>
      </c>
      <c r="F876">
        <v>0.46410707854700001</v>
      </c>
      <c r="G876">
        <v>5.3984067475700004E-3</v>
      </c>
      <c r="H876">
        <v>1.2556957957999999</v>
      </c>
      <c r="I876">
        <v>1.2573688437399999</v>
      </c>
      <c r="J876">
        <v>8.3262102524099997E-3</v>
      </c>
      <c r="K876">
        <v>4.69956796424E-2</v>
      </c>
      <c r="L876">
        <v>0.337248511014</v>
      </c>
      <c r="M876">
        <v>1.2593172509899999</v>
      </c>
      <c r="N876">
        <v>9.1522668847600006E-2</v>
      </c>
      <c r="O876">
        <v>2.76027017486</v>
      </c>
      <c r="P876">
        <v>1.2573688437399999</v>
      </c>
      <c r="Q876">
        <v>7.7509853956400001E-3</v>
      </c>
      <c r="R876">
        <v>9.3820522111400004E-2</v>
      </c>
      <c r="S876">
        <v>1.0234280810800001</v>
      </c>
      <c r="T876">
        <v>0.76888280114800001</v>
      </c>
      <c r="U876" s="1">
        <v>2.4370050153600002E-7</v>
      </c>
      <c r="V876">
        <v>0.681600585757</v>
      </c>
      <c r="W876">
        <v>0.44663258887000001</v>
      </c>
      <c r="X876">
        <v>0.24990279150799999</v>
      </c>
      <c r="Y876">
        <v>6.4898327992500005E-2</v>
      </c>
      <c r="Z876">
        <v>0.47123812717000002</v>
      </c>
      <c r="AA876">
        <v>0.70705527781199995</v>
      </c>
      <c r="AB876">
        <v>0.78130949200699995</v>
      </c>
      <c r="AC876">
        <v>7.2122799379299996E-2</v>
      </c>
    </row>
    <row r="877" spans="1:29" x14ac:dyDescent="0.3">
      <c r="A877">
        <v>327.3</v>
      </c>
      <c r="B877">
        <v>0.23000002235100001</v>
      </c>
      <c r="C877">
        <v>0.104391601482</v>
      </c>
      <c r="D877">
        <v>0.27498638365900002</v>
      </c>
      <c r="E877">
        <v>9.4512208015800001E-2</v>
      </c>
      <c r="F877">
        <v>0.46739260701200003</v>
      </c>
      <c r="G877">
        <v>5.66059207328E-3</v>
      </c>
      <c r="H877">
        <v>1.2615580374799999</v>
      </c>
      <c r="I877">
        <v>1.24640110026</v>
      </c>
      <c r="J877">
        <v>8.8193968167799997E-3</v>
      </c>
      <c r="K877">
        <v>4.6657104868499999E-2</v>
      </c>
      <c r="L877">
        <v>0.32481641988400001</v>
      </c>
      <c r="M877">
        <v>1.21676606984</v>
      </c>
      <c r="N877">
        <v>8.9796856892200003E-2</v>
      </c>
      <c r="O877">
        <v>2.7750129589200001</v>
      </c>
      <c r="P877">
        <v>1.24640110026</v>
      </c>
      <c r="Q877">
        <v>7.7757000728699999E-3</v>
      </c>
      <c r="R877">
        <v>9.2183723439200005E-2</v>
      </c>
      <c r="S877">
        <v>1.0136893032300001</v>
      </c>
      <c r="T877">
        <v>0.75665972161499995</v>
      </c>
      <c r="U877" s="1">
        <v>2.20509499592E-7</v>
      </c>
      <c r="V877">
        <v>0.66965662480300003</v>
      </c>
      <c r="W877">
        <v>0.43712792073099999</v>
      </c>
      <c r="X877">
        <v>0.24581325659700001</v>
      </c>
      <c r="Y877">
        <v>6.3166293857700007E-2</v>
      </c>
      <c r="Z877">
        <v>0.47671961951399999</v>
      </c>
      <c r="AA877">
        <v>0.71102668089999999</v>
      </c>
      <c r="AB877">
        <v>0.78324812685199996</v>
      </c>
      <c r="AC877">
        <v>7.3555772488899995E-2</v>
      </c>
    </row>
    <row r="878" spans="1:29" x14ac:dyDescent="0.3">
      <c r="A878">
        <v>327.39999999999998</v>
      </c>
      <c r="B878">
        <v>0.23000002022400001</v>
      </c>
      <c r="C878">
        <v>0.10401574855</v>
      </c>
      <c r="D878">
        <v>0.27503570701399999</v>
      </c>
      <c r="E878">
        <v>9.7007202916699994E-2</v>
      </c>
      <c r="F878">
        <v>0.47059890998699999</v>
      </c>
      <c r="G878">
        <v>5.9397483327500002E-3</v>
      </c>
      <c r="H878">
        <v>1.2666836407299999</v>
      </c>
      <c r="I878">
        <v>1.2346033057500001</v>
      </c>
      <c r="J878">
        <v>9.3427232459799992E-3</v>
      </c>
      <c r="K878">
        <v>4.6272964775400001E-2</v>
      </c>
      <c r="L878">
        <v>0.31244372742999998</v>
      </c>
      <c r="M878">
        <v>1.1745840033999999</v>
      </c>
      <c r="N878">
        <v>8.8114370495700006E-2</v>
      </c>
      <c r="O878">
        <v>2.7882895409400001</v>
      </c>
      <c r="P878">
        <v>1.2346033057500001</v>
      </c>
      <c r="Q878">
        <v>7.8065172419700003E-3</v>
      </c>
      <c r="R878">
        <v>9.0571283381200005E-2</v>
      </c>
      <c r="S878">
        <v>1.0037803832800001</v>
      </c>
      <c r="T878">
        <v>0.74438926981099995</v>
      </c>
      <c r="U878" s="1">
        <v>1.9952539325699999E-7</v>
      </c>
      <c r="V878">
        <v>0.65779061432700003</v>
      </c>
      <c r="W878">
        <v>0.427747266816</v>
      </c>
      <c r="X878">
        <v>0.24175076727700001</v>
      </c>
      <c r="Y878">
        <v>6.1452136207199998E-2</v>
      </c>
      <c r="Z878">
        <v>0.48191220001099999</v>
      </c>
      <c r="AA878">
        <v>0.71446200885199995</v>
      </c>
      <c r="AB878">
        <v>0.78502322620300002</v>
      </c>
      <c r="AC878">
        <v>7.5049621984400003E-2</v>
      </c>
    </row>
    <row r="879" spans="1:29" x14ac:dyDescent="0.3">
      <c r="A879">
        <v>327.5</v>
      </c>
      <c r="B879">
        <v>0.23000001829899999</v>
      </c>
      <c r="C879">
        <v>0.103651466907</v>
      </c>
      <c r="D879">
        <v>0.27508263541299999</v>
      </c>
      <c r="E879">
        <v>9.9578386956999998E-2</v>
      </c>
      <c r="F879">
        <v>0.473726810098</v>
      </c>
      <c r="G879">
        <v>6.2368167506899998E-3</v>
      </c>
      <c r="H879">
        <v>1.2710567631</v>
      </c>
      <c r="I879">
        <v>1.2219993287399999</v>
      </c>
      <c r="J879">
        <v>9.8979148479400002E-3</v>
      </c>
      <c r="K879">
        <v>4.5843468010100002E-2</v>
      </c>
      <c r="L879">
        <v>0.300160166043</v>
      </c>
      <c r="M879">
        <v>1.13285796089</v>
      </c>
      <c r="N879">
        <v>8.6474256479599998E-2</v>
      </c>
      <c r="O879">
        <v>2.8000718506200002</v>
      </c>
      <c r="P879">
        <v>1.2219993287399999</v>
      </c>
      <c r="Q879">
        <v>7.8434416658900007E-3</v>
      </c>
      <c r="R879">
        <v>8.8983056590200005E-2</v>
      </c>
      <c r="S879">
        <v>0.99370732491199998</v>
      </c>
      <c r="T879">
        <v>0.73207902246900003</v>
      </c>
      <c r="U879" s="1">
        <v>1.8053819304500001E-7</v>
      </c>
      <c r="V879">
        <v>0.64600693256300001</v>
      </c>
      <c r="W879">
        <v>0.41849229550200001</v>
      </c>
      <c r="X879">
        <v>0.237715539216</v>
      </c>
      <c r="Y879">
        <v>5.9756268915000001E-2</v>
      </c>
      <c r="Z879">
        <v>0.48680349193900002</v>
      </c>
      <c r="AA879">
        <v>0.71735506289399997</v>
      </c>
      <c r="AB879">
        <v>0.78663204286699995</v>
      </c>
      <c r="AC879">
        <v>7.6604749099599995E-2</v>
      </c>
    </row>
    <row r="880" spans="1:29" x14ac:dyDescent="0.3">
      <c r="A880">
        <v>327.60000000000002</v>
      </c>
      <c r="B880">
        <v>0.23000001655800001</v>
      </c>
      <c r="C880">
        <v>0.103298392579</v>
      </c>
      <c r="D880">
        <v>0.27512728465500003</v>
      </c>
      <c r="E880">
        <v>0.102225767291</v>
      </c>
      <c r="F880">
        <v>0.47677718829600002</v>
      </c>
      <c r="G880">
        <v>6.5527481769100003E-3</v>
      </c>
      <c r="H880">
        <v>1.2746627453599999</v>
      </c>
      <c r="I880">
        <v>1.20861567925</v>
      </c>
      <c r="J880">
        <v>1.0486759687E-2</v>
      </c>
      <c r="K880">
        <v>4.53690106843E-2</v>
      </c>
      <c r="L880">
        <v>0.28799481987199999</v>
      </c>
      <c r="M880">
        <v>1.0916702120399999</v>
      </c>
      <c r="N880">
        <v>8.48755949481E-2</v>
      </c>
      <c r="O880">
        <v>2.8103344642999999</v>
      </c>
      <c r="P880">
        <v>1.20861567925</v>
      </c>
      <c r="Q880">
        <v>7.8864957529400006E-3</v>
      </c>
      <c r="R880">
        <v>8.7418886728700004E-2</v>
      </c>
      <c r="S880">
        <v>0.98347623937499995</v>
      </c>
      <c r="T880">
        <v>0.719736601684</v>
      </c>
      <c r="U880" s="1">
        <v>1.6335785644799999E-7</v>
      </c>
      <c r="V880">
        <v>0.63430978418299999</v>
      </c>
      <c r="W880">
        <v>0.40936451186</v>
      </c>
      <c r="X880">
        <v>0.23370780758699999</v>
      </c>
      <c r="Y880">
        <v>5.8079182642200002E-2</v>
      </c>
      <c r="Z880">
        <v>0.49138189114500003</v>
      </c>
      <c r="AA880">
        <v>0.71970157492200004</v>
      </c>
      <c r="AB880">
        <v>0.78807200364399999</v>
      </c>
      <c r="AC880">
        <v>7.8221383244099996E-2</v>
      </c>
    </row>
    <row r="881" spans="1:29" x14ac:dyDescent="0.3">
      <c r="A881">
        <v>327.7</v>
      </c>
      <c r="B881">
        <v>0.23000001498200001</v>
      </c>
      <c r="C881">
        <v>0.102956173363</v>
      </c>
      <c r="D881">
        <v>0.27516976499099999</v>
      </c>
      <c r="E881">
        <v>0.10494898251900001</v>
      </c>
      <c r="F881">
        <v>0.47975097867799998</v>
      </c>
      <c r="G881">
        <v>6.8884909459500003E-3</v>
      </c>
      <c r="H881">
        <v>1.2774882163800001</v>
      </c>
      <c r="I881">
        <v>1.19448138183</v>
      </c>
      <c r="J881">
        <v>1.1111100124599999E-2</v>
      </c>
      <c r="K881">
        <v>4.4850200454800003E-2</v>
      </c>
      <c r="L881">
        <v>0.27597593465999998</v>
      </c>
      <c r="M881">
        <v>1.05109578734</v>
      </c>
      <c r="N881">
        <v>8.3317498740600002E-2</v>
      </c>
      <c r="O881">
        <v>2.8190547771299999</v>
      </c>
      <c r="P881">
        <v>1.19448138183</v>
      </c>
      <c r="Q881">
        <v>7.9357196461099996E-3</v>
      </c>
      <c r="R881">
        <v>8.5878607273800006E-2</v>
      </c>
      <c r="S881">
        <v>0.97309334234</v>
      </c>
      <c r="T881">
        <v>0.70736966368300003</v>
      </c>
      <c r="U881" s="1">
        <v>1.47812417349E-7</v>
      </c>
      <c r="V881">
        <v>0.62270319963099996</v>
      </c>
      <c r="W881">
        <v>0.40036526224399999</v>
      </c>
      <c r="X881">
        <v>0.22972783141600001</v>
      </c>
      <c r="Y881">
        <v>5.6421427446199997E-2</v>
      </c>
      <c r="Z881">
        <v>0.49563664111</v>
      </c>
      <c r="AA881">
        <v>0.72149923637000002</v>
      </c>
      <c r="AB881">
        <v>0.78934074120499997</v>
      </c>
      <c r="AC881">
        <v>7.9899559611200002E-2</v>
      </c>
    </row>
    <row r="882" spans="1:29" x14ac:dyDescent="0.3">
      <c r="A882">
        <v>327.8</v>
      </c>
      <c r="B882">
        <v>0.230000013556</v>
      </c>
      <c r="C882">
        <v>0.102624468439</v>
      </c>
      <c r="D882">
        <v>0.27521018137499997</v>
      </c>
      <c r="E882">
        <v>0.107747270763</v>
      </c>
      <c r="F882">
        <v>0.48264916353600001</v>
      </c>
      <c r="G882">
        <v>7.2450033607300004E-3</v>
      </c>
      <c r="H882">
        <v>1.2795211874000001</v>
      </c>
      <c r="I882">
        <v>1.17962784272</v>
      </c>
      <c r="J882">
        <v>1.1772834639399999E-2</v>
      </c>
      <c r="K882">
        <v>4.4287862991699997E-2</v>
      </c>
      <c r="L882">
        <v>0.26413053974599998</v>
      </c>
      <c r="M882">
        <v>1.01120145593</v>
      </c>
      <c r="N882">
        <v>8.1799112927399997E-2</v>
      </c>
      <c r="O882">
        <v>2.8262131515500002</v>
      </c>
      <c r="P882">
        <v>1.17962784272</v>
      </c>
      <c r="Q882">
        <v>7.9911713568799995E-3</v>
      </c>
      <c r="R882">
        <v>8.43620422802E-2</v>
      </c>
      <c r="S882">
        <v>0.96256495017999999</v>
      </c>
      <c r="T882">
        <v>0.69498588700200004</v>
      </c>
      <c r="U882" s="1">
        <v>1.3374630701499999E-7</v>
      </c>
      <c r="V882">
        <v>0.611191034912</v>
      </c>
      <c r="W882">
        <v>0.39149573906700003</v>
      </c>
      <c r="X882">
        <v>0.22577589582099999</v>
      </c>
      <c r="Y882">
        <v>5.4783597740400002E-2</v>
      </c>
      <c r="Z882">
        <v>0.49955790272299999</v>
      </c>
      <c r="AA882">
        <v>0.72274771545899996</v>
      </c>
      <c r="AB882">
        <v>0.79043612596599999</v>
      </c>
      <c r="AC882">
        <v>8.16390980185E-2</v>
      </c>
    </row>
    <row r="883" spans="1:29" x14ac:dyDescent="0.3">
      <c r="A883">
        <v>327.9</v>
      </c>
      <c r="B883">
        <v>0.230000012266</v>
      </c>
      <c r="C883">
        <v>0.10230294799</v>
      </c>
      <c r="D883">
        <v>0.27524863372199998</v>
      </c>
      <c r="E883">
        <v>0.110619473673</v>
      </c>
      <c r="F883">
        <v>0.48547276852299998</v>
      </c>
      <c r="G883">
        <v>7.6232639501299998E-3</v>
      </c>
      <c r="H883">
        <v>1.2807511246800001</v>
      </c>
      <c r="I883">
        <v>1.1640888982199999</v>
      </c>
      <c r="J883">
        <v>1.24739404835E-2</v>
      </c>
      <c r="K883">
        <v>4.36830151343E-2</v>
      </c>
      <c r="L883">
        <v>0.252484245951</v>
      </c>
      <c r="M883">
        <v>0.972051534908</v>
      </c>
      <c r="N883">
        <v>8.0319614325799996E-2</v>
      </c>
      <c r="O883">
        <v>2.8317930427700002</v>
      </c>
      <c r="P883">
        <v>1.1640888982199999</v>
      </c>
      <c r="Q883">
        <v>8.0529269254800001E-3</v>
      </c>
      <c r="R883">
        <v>8.2869007122999994E-2</v>
      </c>
      <c r="S883">
        <v>0.95189747599600005</v>
      </c>
      <c r="T883">
        <v>0.68259296032899996</v>
      </c>
      <c r="U883" s="1">
        <v>1.2101875467599999E-7</v>
      </c>
      <c r="V883">
        <v>0.59977697160200005</v>
      </c>
      <c r="W883">
        <v>0.382756985617</v>
      </c>
      <c r="X883">
        <v>0.22185231428400001</v>
      </c>
      <c r="Y883">
        <v>5.3166365183399997E-2</v>
      </c>
      <c r="Z883">
        <v>0.50313682062499998</v>
      </c>
      <c r="AA883">
        <v>0.72344867942500002</v>
      </c>
      <c r="AB883">
        <v>0.791356286114</v>
      </c>
      <c r="AC883">
        <v>8.3439593978999999E-2</v>
      </c>
    </row>
    <row r="884" spans="1:29" x14ac:dyDescent="0.3">
      <c r="A884">
        <v>328</v>
      </c>
      <c r="B884">
        <v>0.23000001109900001</v>
      </c>
      <c r="C884">
        <v>0.101991292835</v>
      </c>
      <c r="D884">
        <v>0.27528521714499998</v>
      </c>
      <c r="E884">
        <v>0.11356400992600001</v>
      </c>
      <c r="F884">
        <v>0.48822285807100002</v>
      </c>
      <c r="G884">
        <v>8.0242415405699999E-3</v>
      </c>
      <c r="H884">
        <v>1.2811690421299999</v>
      </c>
      <c r="I884">
        <v>1.1479006944100001</v>
      </c>
      <c r="J884">
        <v>1.3216479753899999E-2</v>
      </c>
      <c r="K884">
        <v>4.3036883530799999E-2</v>
      </c>
      <c r="L884">
        <v>0.24106123669999999</v>
      </c>
      <c r="M884">
        <v>0.93370871579400005</v>
      </c>
      <c r="N884">
        <v>7.8878211066600007E-2</v>
      </c>
      <c r="O884">
        <v>2.8357811397299999</v>
      </c>
      <c r="P884">
        <v>1.1479006944100001</v>
      </c>
      <c r="Q884">
        <v>8.1210806316000007E-3</v>
      </c>
      <c r="R884">
        <v>8.1399309193499997E-2</v>
      </c>
      <c r="S884">
        <v>0.941097425032</v>
      </c>
      <c r="T884">
        <v>0.67019856973799996</v>
      </c>
      <c r="U884" s="1">
        <v>1.09502399947E-7</v>
      </c>
      <c r="V884">
        <v>0.58846451736200001</v>
      </c>
      <c r="W884">
        <v>0.374149901043</v>
      </c>
      <c r="X884">
        <v>0.21795743238599999</v>
      </c>
      <c r="Y884">
        <v>5.1570483033500002E-2</v>
      </c>
      <c r="Z884">
        <v>0.50636558315199998</v>
      </c>
      <c r="AA884">
        <v>0.723605769063</v>
      </c>
      <c r="AB884">
        <v>0.79209963599599997</v>
      </c>
      <c r="AC884">
        <v>8.5300402210699997E-2</v>
      </c>
    </row>
    <row r="885" spans="1:29" x14ac:dyDescent="0.3">
      <c r="A885">
        <v>328.1</v>
      </c>
      <c r="B885">
        <v>0.230000010043</v>
      </c>
      <c r="C885">
        <v>0.10168919407</v>
      </c>
      <c r="D885">
        <v>0.27532002218599999</v>
      </c>
      <c r="E885">
        <v>0.11657884794999999</v>
      </c>
      <c r="F885">
        <v>0.490900530886</v>
      </c>
      <c r="G885">
        <v>8.4488712050600004E-3</v>
      </c>
      <c r="H885">
        <v>1.2807676032899999</v>
      </c>
      <c r="I885">
        <v>1.1311014935599999</v>
      </c>
      <c r="J885">
        <v>1.40025959369E-2</v>
      </c>
      <c r="K885">
        <v>4.2350921474199998E-2</v>
      </c>
      <c r="L885">
        <v>0.229884128504</v>
      </c>
      <c r="M885">
        <v>0.89623336340299997</v>
      </c>
      <c r="N885">
        <v>7.7474142174099994E-2</v>
      </c>
      <c r="O885">
        <v>2.8381675076400001</v>
      </c>
      <c r="P885">
        <v>1.1311014935599999</v>
      </c>
      <c r="Q885">
        <v>8.1957452197800006E-3</v>
      </c>
      <c r="R885">
        <v>7.9952748582399993E-2</v>
      </c>
      <c r="S885">
        <v>0.93017138993399995</v>
      </c>
      <c r="T885">
        <v>0.657810385788</v>
      </c>
      <c r="U885" s="1">
        <v>9.9081948366800004E-8</v>
      </c>
      <c r="V885">
        <v>0.57725700657099999</v>
      </c>
      <c r="W885">
        <v>0.36567524536500001</v>
      </c>
      <c r="X885">
        <v>0.21409163049499999</v>
      </c>
      <c r="Y885">
        <v>4.9996776040699999E-2</v>
      </c>
      <c r="Z885">
        <v>0.50923747966300004</v>
      </c>
      <c r="AA885">
        <v>0.72322455940599994</v>
      </c>
      <c r="AB885">
        <v>0.79266490603100004</v>
      </c>
      <c r="AC885">
        <v>8.7220619051799994E-2</v>
      </c>
    </row>
    <row r="886" spans="1:29" x14ac:dyDescent="0.3">
      <c r="A886">
        <v>328.2</v>
      </c>
      <c r="B886">
        <v>0.230000009087</v>
      </c>
      <c r="C886">
        <v>0.10139635273600001</v>
      </c>
      <c r="D886">
        <v>0.275353135024</v>
      </c>
      <c r="E886">
        <v>0.119661460848</v>
      </c>
      <c r="F886">
        <v>0.493506915873</v>
      </c>
      <c r="G886">
        <v>8.8979919802500002E-3</v>
      </c>
      <c r="H886">
        <v>1.2795412472200001</v>
      </c>
      <c r="I886">
        <v>1.11373124138</v>
      </c>
      <c r="J886">
        <v>1.48344884648E-2</v>
      </c>
      <c r="K886">
        <v>4.1626859645E-2</v>
      </c>
      <c r="L886">
        <v>0.21897399186800001</v>
      </c>
      <c r="M886">
        <v>0.85967716273399997</v>
      </c>
      <c r="N886">
        <v>7.6106677227600006E-2</v>
      </c>
      <c r="O886">
        <v>2.83894573678</v>
      </c>
      <c r="P886">
        <v>1.11373124138</v>
      </c>
      <c r="Q886">
        <v>8.2770522116600003E-3</v>
      </c>
      <c r="R886">
        <v>7.8529118689199998E-2</v>
      </c>
      <c r="S886">
        <v>0.91912604498899997</v>
      </c>
      <c r="T886">
        <v>0.64543604970699997</v>
      </c>
      <c r="U886" s="1">
        <v>8.9653121910199997E-8</v>
      </c>
      <c r="V886">
        <v>0.56615760175700003</v>
      </c>
      <c r="W886">
        <v>0.35733364466</v>
      </c>
      <c r="X886">
        <v>0.210255326843</v>
      </c>
      <c r="Y886">
        <v>4.8446094219099997E-2</v>
      </c>
      <c r="Z886">
        <v>0.511746943683</v>
      </c>
      <c r="AA886">
        <v>0.72231244321200005</v>
      </c>
      <c r="AB886">
        <v>0.79305117736899999</v>
      </c>
      <c r="AC886">
        <v>8.9199061548999994E-2</v>
      </c>
    </row>
    <row r="887" spans="1:29" x14ac:dyDescent="0.3">
      <c r="A887">
        <v>328.3</v>
      </c>
      <c r="B887">
        <v>0.23000000822200001</v>
      </c>
      <c r="C887">
        <v>0.101112479484</v>
      </c>
      <c r="D887">
        <v>0.27538463768900001</v>
      </c>
      <c r="E887">
        <v>0.122808813546</v>
      </c>
      <c r="F887">
        <v>0.49604316805900001</v>
      </c>
      <c r="G887">
        <v>9.3723743672299992E-3</v>
      </c>
      <c r="H887">
        <v>1.2774862999900001</v>
      </c>
      <c r="I887">
        <v>1.09583098602</v>
      </c>
      <c r="J887">
        <v>1.57143943508E-2</v>
      </c>
      <c r="K887">
        <v>4.08666964237E-2</v>
      </c>
      <c r="L887">
        <v>0.20834982386500001</v>
      </c>
      <c r="M887">
        <v>0.82407393912100002</v>
      </c>
      <c r="N887">
        <v>7.4775116024799998E-2</v>
      </c>
      <c r="O887">
        <v>2.8381130553</v>
      </c>
      <c r="P887">
        <v>1.09583098602</v>
      </c>
      <c r="Q887">
        <v>8.3651522202499995E-3</v>
      </c>
      <c r="R887">
        <v>7.7128206836600002E-2</v>
      </c>
      <c r="S887">
        <v>0.90796814038600004</v>
      </c>
      <c r="T887">
        <v>0.63308315984499997</v>
      </c>
      <c r="U887" s="1">
        <v>8.1121560381400006E-8</v>
      </c>
      <c r="V887">
        <v>0.55516929493300005</v>
      </c>
      <c r="W887">
        <v>0.34912559616</v>
      </c>
      <c r="X887">
        <v>0.20644897577900001</v>
      </c>
      <c r="Y887">
        <v>4.6919229907000003E-2</v>
      </c>
      <c r="Z887">
        <v>0.51388959038399995</v>
      </c>
      <c r="AA887">
        <v>0.72087850668999998</v>
      </c>
      <c r="AB887">
        <v>0.79325790909299998</v>
      </c>
      <c r="AC887">
        <v>9.1234254251600005E-2</v>
      </c>
    </row>
    <row r="888" spans="1:29" x14ac:dyDescent="0.3">
      <c r="A888">
        <v>328.4</v>
      </c>
      <c r="B888">
        <v>0.23000000743999999</v>
      </c>
      <c r="C888">
        <v>0.100837294258</v>
      </c>
      <c r="D888">
        <v>0.27541460825699998</v>
      </c>
      <c r="E888">
        <v>0.12601743791100001</v>
      </c>
      <c r="F888">
        <v>0.498510464795</v>
      </c>
      <c r="G888">
        <v>9.8728588890300006E-3</v>
      </c>
      <c r="H888">
        <v>1.27460096112</v>
      </c>
      <c r="I888">
        <v>1.07744292259</v>
      </c>
      <c r="J888">
        <v>1.6644683410599999E-2</v>
      </c>
      <c r="K888">
        <v>4.0072577872999997E-2</v>
      </c>
      <c r="L888">
        <v>0.19802830387500001</v>
      </c>
      <c r="M888">
        <v>0.789450872139</v>
      </c>
      <c r="N888">
        <v>7.3478788298000003E-2</v>
      </c>
      <c r="O888">
        <v>2.8356703081700001</v>
      </c>
      <c r="P888">
        <v>1.07744292259</v>
      </c>
      <c r="Q888">
        <v>8.4602153377999999E-3</v>
      </c>
      <c r="R888">
        <v>7.5749794840200002E-2</v>
      </c>
      <c r="S888">
        <v>0.89670449584599998</v>
      </c>
      <c r="T888">
        <v>0.62075925770899998</v>
      </c>
      <c r="U888" s="1">
        <v>7.3401889156499997E-8</v>
      </c>
      <c r="V888">
        <v>0.54429490940500003</v>
      </c>
      <c r="W888">
        <v>0.34105147340899999</v>
      </c>
      <c r="X888">
        <v>0.20267306452600001</v>
      </c>
      <c r="Y888">
        <v>4.5416971783999997E-2</v>
      </c>
      <c r="Z888">
        <v>0.51566224044999998</v>
      </c>
      <c r="AA888">
        <v>0.71893347567699994</v>
      </c>
      <c r="AB888">
        <v>0.79328493446299997</v>
      </c>
      <c r="AC888">
        <v>9.3324447051100004E-2</v>
      </c>
    </row>
    <row r="889" spans="1:29" x14ac:dyDescent="0.3">
      <c r="A889">
        <v>328.5</v>
      </c>
      <c r="B889">
        <v>0.230000006732</v>
      </c>
      <c r="C889">
        <v>0.100570525981</v>
      </c>
      <c r="D889">
        <v>0.27544312104099999</v>
      </c>
      <c r="E889">
        <v>0.12928340082100001</v>
      </c>
      <c r="F889">
        <v>0.50091000205500003</v>
      </c>
      <c r="G889">
        <v>1.04002573747E-2</v>
      </c>
      <c r="H889">
        <v>1.27088538037</v>
      </c>
      <c r="I889">
        <v>1.0586103145600001</v>
      </c>
      <c r="J889">
        <v>1.76278645559E-2</v>
      </c>
      <c r="K889">
        <v>3.9246846773900002E-2</v>
      </c>
      <c r="L889">
        <v>0.188023749923</v>
      </c>
      <c r="M889">
        <v>0.75583387774099997</v>
      </c>
      <c r="N889">
        <v>7.2217053451900007E-2</v>
      </c>
      <c r="O889">
        <v>2.83162202826</v>
      </c>
      <c r="P889">
        <v>1.0586103145600001</v>
      </c>
      <c r="Q889">
        <v>8.5624315289099997E-3</v>
      </c>
      <c r="R889">
        <v>7.4393659562800002E-2</v>
      </c>
      <c r="S889">
        <v>0.885341994011</v>
      </c>
      <c r="T889">
        <v>0.60847181394899996</v>
      </c>
      <c r="U889" s="1">
        <v>6.6416832059800001E-8</v>
      </c>
      <c r="V889">
        <v>0.53353710171900004</v>
      </c>
      <c r="W889">
        <v>0.33311153128299997</v>
      </c>
      <c r="X889">
        <v>0.19892811316299999</v>
      </c>
      <c r="Y889">
        <v>4.3940132804500001E-2</v>
      </c>
      <c r="Z889">
        <v>0.51706294165300004</v>
      </c>
      <c r="AA889">
        <v>0.71648963590100001</v>
      </c>
      <c r="AB889">
        <v>0.79313248714399998</v>
      </c>
      <c r="AC889">
        <v>9.54676028924E-2</v>
      </c>
    </row>
    <row r="890" spans="1:29" x14ac:dyDescent="0.3">
      <c r="A890">
        <v>328.6</v>
      </c>
      <c r="B890">
        <v>0.23000000609099999</v>
      </c>
      <c r="C890">
        <v>0.100311912265</v>
      </c>
      <c r="D890">
        <v>0.275470246769</v>
      </c>
      <c r="E890">
        <v>0.13260233267300001</v>
      </c>
      <c r="F890">
        <v>0.50324299107399995</v>
      </c>
      <c r="G890">
        <v>1.0955303766200001E-2</v>
      </c>
      <c r="H890">
        <v>1.2663416784399999</v>
      </c>
      <c r="I890">
        <v>1.0393774341999999</v>
      </c>
      <c r="J890">
        <v>1.86666342506E-2</v>
      </c>
      <c r="K890">
        <v>3.8392025713400002E-2</v>
      </c>
      <c r="L890">
        <v>0.17834818041600001</v>
      </c>
      <c r="M890">
        <v>0.72325591105099996</v>
      </c>
      <c r="N890">
        <v>7.09893003685E-2</v>
      </c>
      <c r="O890">
        <v>2.8259764293099998</v>
      </c>
      <c r="P890">
        <v>1.0393774341999999</v>
      </c>
      <c r="Q890">
        <v>8.6720111109999994E-3</v>
      </c>
      <c r="R890">
        <v>7.3059573419599996E-2</v>
      </c>
      <c r="S890">
        <v>0.873887573094</v>
      </c>
      <c r="T890">
        <v>0.59622821411799998</v>
      </c>
      <c r="U890" s="1">
        <v>6.0096480840899997E-8</v>
      </c>
      <c r="V890">
        <v>0.52289836408199997</v>
      </c>
      <c r="W890">
        <v>0.32530591097099998</v>
      </c>
      <c r="X890">
        <v>0.19521467254399999</v>
      </c>
      <c r="Y890">
        <v>4.24895944539E-2</v>
      </c>
      <c r="Z890">
        <v>0.51809097199499998</v>
      </c>
      <c r="AA890">
        <v>0.71356072058499997</v>
      </c>
      <c r="AB890">
        <v>0.79280120517700003</v>
      </c>
      <c r="AC890">
        <v>9.7661407675499995E-2</v>
      </c>
    </row>
    <row r="891" spans="1:29" x14ac:dyDescent="0.3">
      <c r="A891">
        <v>328.7</v>
      </c>
      <c r="B891">
        <v>0.23000000551200001</v>
      </c>
      <c r="C891">
        <v>0.10006119912</v>
      </c>
      <c r="D891">
        <v>0.27549605275099998</v>
      </c>
      <c r="E891">
        <v>0.13596942783300001</v>
      </c>
      <c r="F891">
        <v>0.50551065508000004</v>
      </c>
      <c r="G891">
        <v>1.1538509600800001E-2</v>
      </c>
      <c r="H891">
        <v>1.26097408761</v>
      </c>
      <c r="I891">
        <v>1.0197883539899999</v>
      </c>
      <c r="J891">
        <v>1.9763805789599999E-2</v>
      </c>
      <c r="K891">
        <v>3.7510864704200002E-2</v>
      </c>
      <c r="L891">
        <v>0.16901163118099999</v>
      </c>
      <c r="M891">
        <v>0.69173155771700001</v>
      </c>
      <c r="N891">
        <v>6.9794947235199994E-2</v>
      </c>
      <c r="O891">
        <v>2.8187455132500001</v>
      </c>
      <c r="P891">
        <v>1.0197883539899999</v>
      </c>
      <c r="Q891">
        <v>8.7891852763899991E-3</v>
      </c>
      <c r="R891">
        <v>7.1747304870900003E-2</v>
      </c>
      <c r="S891">
        <v>0.86234821934399997</v>
      </c>
      <c r="T891">
        <v>0.58403574464700003</v>
      </c>
      <c r="U891" s="1">
        <v>5.4377585143500003E-8</v>
      </c>
      <c r="V891">
        <v>0.512381026854</v>
      </c>
      <c r="W891">
        <v>0.31763464487400001</v>
      </c>
      <c r="X891">
        <v>0.191533325467</v>
      </c>
      <c r="Y891">
        <v>4.10661336786E-2</v>
      </c>
      <c r="Z891">
        <v>0.518746837653</v>
      </c>
      <c r="AA891">
        <v>0.71016157968799998</v>
      </c>
      <c r="AB891">
        <v>0.79229214187999997</v>
      </c>
      <c r="AC891">
        <v>9.9903272288699996E-2</v>
      </c>
    </row>
    <row r="892" spans="1:29" x14ac:dyDescent="0.3">
      <c r="A892">
        <v>328.8</v>
      </c>
      <c r="B892">
        <v>0.23000000498699999</v>
      </c>
      <c r="C892">
        <v>9.9818140678000003E-2</v>
      </c>
      <c r="D892">
        <v>0.27552060304999998</v>
      </c>
      <c r="E892">
        <v>0.13937948672600001</v>
      </c>
      <c r="F892">
        <v>0.50771422620100004</v>
      </c>
      <c r="G892">
        <v>1.21502884136E-2</v>
      </c>
      <c r="H892">
        <v>1.2547890269299999</v>
      </c>
      <c r="I892">
        <v>0.99988718085799999</v>
      </c>
      <c r="J892">
        <v>2.09223025159E-2</v>
      </c>
      <c r="K892">
        <v>3.6606280306900003E-2</v>
      </c>
      <c r="L892">
        <v>0.16002194100799999</v>
      </c>
      <c r="M892">
        <v>0.66127079229800001</v>
      </c>
      <c r="N892">
        <v>6.8633441413200005E-2</v>
      </c>
      <c r="O892">
        <v>2.80994508173</v>
      </c>
      <c r="P892">
        <v>0.99988718085799999</v>
      </c>
      <c r="Q892">
        <v>8.9142066575999997E-3</v>
      </c>
      <c r="R892">
        <v>7.0456618888800004E-2</v>
      </c>
      <c r="S892">
        <v>0.85073095912600005</v>
      </c>
      <c r="T892">
        <v>0.57190157889000004</v>
      </c>
      <c r="U892" s="1">
        <v>4.9202914116900003E-8</v>
      </c>
      <c r="V892">
        <v>0.50198726126500004</v>
      </c>
      <c r="W892">
        <v>0.31009766149700002</v>
      </c>
      <c r="X892">
        <v>0.18788468251099999</v>
      </c>
      <c r="Y892">
        <v>3.9670498625299998E-2</v>
      </c>
      <c r="Z892">
        <v>0.519032255745</v>
      </c>
      <c r="AA892">
        <v>0.70630815484499998</v>
      </c>
      <c r="AB892">
        <v>0.79160676759899995</v>
      </c>
      <c r="AC892">
        <v>0.102190343721</v>
      </c>
    </row>
    <row r="893" spans="1:29" x14ac:dyDescent="0.3">
      <c r="A893">
        <v>328.9</v>
      </c>
      <c r="B893">
        <v>0.23000000451300001</v>
      </c>
      <c r="C893">
        <v>9.9582498922499998E-2</v>
      </c>
      <c r="D893">
        <v>0.27554395862999997</v>
      </c>
      <c r="E893">
        <v>0.14282695845099999</v>
      </c>
      <c r="F893">
        <v>0.50985494255499997</v>
      </c>
      <c r="G893">
        <v>1.27911308092E-2</v>
      </c>
      <c r="H893">
        <v>1.2477950070799999</v>
      </c>
      <c r="I893">
        <v>0.97971708162899995</v>
      </c>
      <c r="J893">
        <v>2.2145275543100001E-2</v>
      </c>
      <c r="K893">
        <v>3.5681277182000003E-2</v>
      </c>
      <c r="L893">
        <v>0.151384484092</v>
      </c>
      <c r="M893">
        <v>0.63186435767500004</v>
      </c>
      <c r="N893">
        <v>6.7504259346100007E-2</v>
      </c>
      <c r="O893">
        <v>2.79959457012</v>
      </c>
      <c r="P893">
        <v>0.97971708162899995</v>
      </c>
      <c r="Q893">
        <v>9.0473499752599992E-3</v>
      </c>
      <c r="R893">
        <v>6.9187277401000002E-2</v>
      </c>
      <c r="S893">
        <v>0.83904285068499995</v>
      </c>
      <c r="T893">
        <v>0.55983276334300003</v>
      </c>
      <c r="U893" s="1">
        <v>4.4520677775899999E-8</v>
      </c>
      <c r="V893">
        <v>0.49171908230900002</v>
      </c>
      <c r="W893">
        <v>0.30269479017099998</v>
      </c>
      <c r="X893">
        <v>0.18426937502599999</v>
      </c>
      <c r="Y893">
        <v>3.8303282831100002E-2</v>
      </c>
      <c r="Z893">
        <v>0.51895012587599998</v>
      </c>
      <c r="AA893">
        <v>0.70201717883299997</v>
      </c>
      <c r="AB893">
        <v>0.79074696566199998</v>
      </c>
      <c r="AC893">
        <v>0.10451952118500001</v>
      </c>
    </row>
    <row r="894" spans="1:29" x14ac:dyDescent="0.3">
      <c r="A894">
        <v>329</v>
      </c>
      <c r="B894">
        <v>0.230000004083</v>
      </c>
      <c r="C894">
        <v>9.9354043426500005E-2</v>
      </c>
      <c r="D894">
        <v>0.27556617751399998</v>
      </c>
      <c r="E894">
        <v>0.14630598700700001</v>
      </c>
      <c r="F894">
        <v>0.51193404543599996</v>
      </c>
      <c r="G894">
        <v>1.3461650314E-2</v>
      </c>
      <c r="H894">
        <v>1.24000261442</v>
      </c>
      <c r="I894">
        <v>0.95932038050900004</v>
      </c>
      <c r="J894">
        <v>2.3436150723299999E-2</v>
      </c>
      <c r="K894">
        <v>3.4738901895900003E-2</v>
      </c>
      <c r="L894">
        <v>0.14310198332900001</v>
      </c>
      <c r="M894">
        <v>0.60349453047099999</v>
      </c>
      <c r="N894">
        <v>6.6406906494200002E-2</v>
      </c>
      <c r="O894">
        <v>2.7877169530899999</v>
      </c>
      <c r="P894">
        <v>0.95932038050900004</v>
      </c>
      <c r="Q894">
        <v>9.1889126980599992E-3</v>
      </c>
      <c r="R894">
        <v>6.7939039719400005E-2</v>
      </c>
      <c r="S894">
        <v>0.82729097566599996</v>
      </c>
      <c r="T894">
        <v>0.54783620397800004</v>
      </c>
      <c r="U894" s="1">
        <v>4.0283988338799998E-8</v>
      </c>
      <c r="V894">
        <v>0.48157835176000002</v>
      </c>
      <c r="W894">
        <v>0.29542576571399998</v>
      </c>
      <c r="X894">
        <v>0.18068804919600001</v>
      </c>
      <c r="Y894">
        <v>3.6964979721399997E-2</v>
      </c>
      <c r="Z894">
        <v>0.51850449556599998</v>
      </c>
      <c r="AA894">
        <v>0.69730610591599995</v>
      </c>
      <c r="AB894">
        <v>0.78971502602300003</v>
      </c>
      <c r="AC894">
        <v>0.106887474089</v>
      </c>
    </row>
    <row r="895" spans="1:29" x14ac:dyDescent="0.3">
      <c r="A895">
        <v>329.1</v>
      </c>
      <c r="B895">
        <v>0.23000000369500001</v>
      </c>
      <c r="C895">
        <v>9.9132551112700001E-2</v>
      </c>
      <c r="D895">
        <v>0.27558731491299998</v>
      </c>
      <c r="E895">
        <v>0.149810478134</v>
      </c>
      <c r="F895">
        <v>0.51395277693499997</v>
      </c>
      <c r="G895">
        <v>1.41621743556E-2</v>
      </c>
      <c r="H895">
        <v>1.2314244189300001</v>
      </c>
      <c r="I895">
        <v>0.93873986464000003</v>
      </c>
      <c r="J895">
        <v>2.4798696016900001E-2</v>
      </c>
      <c r="K895">
        <v>3.3782284480999999E-2</v>
      </c>
      <c r="L895">
        <v>0.13517477696800001</v>
      </c>
      <c r="M895">
        <v>0.57617590981900002</v>
      </c>
      <c r="N895">
        <v>6.5340917377500002E-2</v>
      </c>
      <c r="O895">
        <v>2.7743385681200001</v>
      </c>
      <c r="P895">
        <v>0.93873986464000003</v>
      </c>
      <c r="Q895">
        <v>9.3392158379299994E-3</v>
      </c>
      <c r="R895">
        <v>6.6711662911900005E-2</v>
      </c>
      <c r="S895">
        <v>0.81548242985200003</v>
      </c>
      <c r="T895">
        <v>0.53591865334300004</v>
      </c>
      <c r="U895" s="1">
        <v>3.64504579277E-8</v>
      </c>
      <c r="V895">
        <v>0.47156678160100002</v>
      </c>
      <c r="W895">
        <v>0.28829023264800002</v>
      </c>
      <c r="X895">
        <v>0.17714136076500001</v>
      </c>
      <c r="Y895">
        <v>3.5656257864E-2</v>
      </c>
      <c r="Z895">
        <v>0.51770050340499996</v>
      </c>
      <c r="AA895">
        <v>0.69219325884299998</v>
      </c>
      <c r="AB895">
        <v>0.78851361534599995</v>
      </c>
      <c r="AC895">
        <v>0.109290680643</v>
      </c>
    </row>
    <row r="896" spans="1:29" x14ac:dyDescent="0.3">
      <c r="A896">
        <v>329.2</v>
      </c>
      <c r="B896">
        <v>0.230000003343</v>
      </c>
      <c r="C896">
        <v>9.8917806006699999E-2</v>
      </c>
      <c r="D896">
        <v>0.275607423367</v>
      </c>
      <c r="E896">
        <v>0.153334175618</v>
      </c>
      <c r="F896">
        <v>0.515912377428</v>
      </c>
      <c r="G896">
        <v>1.48927570982E-2</v>
      </c>
      <c r="H896">
        <v>1.22207515003</v>
      </c>
      <c r="I896">
        <v>0.91801640840800003</v>
      </c>
      <c r="J896">
        <v>2.6236862369799999E-2</v>
      </c>
      <c r="K896">
        <v>3.2814609020299999E-2</v>
      </c>
      <c r="L896">
        <v>0.12760178894099999</v>
      </c>
      <c r="M896">
        <v>0.54989730429399997</v>
      </c>
      <c r="N896">
        <v>6.4305855594600003E-2</v>
      </c>
      <c r="O896">
        <v>2.7594892195299998</v>
      </c>
      <c r="P896">
        <v>0.91801640840800003</v>
      </c>
      <c r="Q896">
        <v>9.4986047797600004E-3</v>
      </c>
      <c r="R896">
        <v>6.5504902192000003E-2</v>
      </c>
      <c r="S896">
        <v>0.803624314231</v>
      </c>
      <c r="T896">
        <v>0.52408669775000005</v>
      </c>
      <c r="U896" s="1">
        <v>3.2981738754900002E-8</v>
      </c>
      <c r="V896">
        <v>0.46168593724500001</v>
      </c>
      <c r="W896">
        <v>0.28128774962100001</v>
      </c>
      <c r="X896">
        <v>0.17362997800499999</v>
      </c>
      <c r="Y896">
        <v>3.4377580816200001E-2</v>
      </c>
      <c r="Z896">
        <v>0.51654433776700004</v>
      </c>
      <c r="AA896">
        <v>0.68669723171200003</v>
      </c>
      <c r="AB896">
        <v>0.78714574994599995</v>
      </c>
      <c r="AC896">
        <v>0.11172546273300001</v>
      </c>
    </row>
    <row r="897" spans="1:29" x14ac:dyDescent="0.3">
      <c r="A897">
        <v>329.3</v>
      </c>
      <c r="B897">
        <v>0.23000000302500001</v>
      </c>
      <c r="C897">
        <v>9.8709598999900006E-2</v>
      </c>
      <c r="D897">
        <v>0.27562655287100002</v>
      </c>
      <c r="E897">
        <v>0.15687067419199999</v>
      </c>
      <c r="F897">
        <v>0.51781408324300005</v>
      </c>
      <c r="G897">
        <v>1.5653587980100001E-2</v>
      </c>
      <c r="H897">
        <v>1.2119716378300001</v>
      </c>
      <c r="I897">
        <v>0.89718923338699996</v>
      </c>
      <c r="J897">
        <v>2.7754812979499999E-2</v>
      </c>
      <c r="K897">
        <v>3.1839040487000002E-2</v>
      </c>
      <c r="L897">
        <v>0.120380190916</v>
      </c>
      <c r="M897">
        <v>0.52463384554500003</v>
      </c>
      <c r="N897">
        <v>6.3301313894799996E-2</v>
      </c>
      <c r="O897">
        <v>2.74320200925</v>
      </c>
      <c r="P897">
        <v>0.89718923338699996</v>
      </c>
      <c r="Q897">
        <v>9.6674501689400002E-3</v>
      </c>
      <c r="R897">
        <v>6.4318511284299995E-2</v>
      </c>
      <c r="S897">
        <v>0.79172372578799999</v>
      </c>
      <c r="T897">
        <v>0.51234674495599997</v>
      </c>
      <c r="U897" s="1">
        <v>2.9843117398299997E-8</v>
      </c>
      <c r="V897">
        <v>0.45193724090800003</v>
      </c>
      <c r="W897">
        <v>0.27441779371800001</v>
      </c>
      <c r="X897">
        <v>0.17015457436500001</v>
      </c>
      <c r="Y897">
        <v>3.31292698316E-2</v>
      </c>
      <c r="Z897">
        <v>0.51504317420099999</v>
      </c>
      <c r="AA897">
        <v>0.68083687927299996</v>
      </c>
      <c r="AB897">
        <v>0.78561479757399999</v>
      </c>
      <c r="AC897">
        <v>0.114187990642</v>
      </c>
    </row>
    <row r="898" spans="1:29" x14ac:dyDescent="0.3">
      <c r="A898">
        <v>329.4</v>
      </c>
      <c r="B898">
        <v>0.230000002737</v>
      </c>
      <c r="C898">
        <v>9.8507727624700003E-2</v>
      </c>
      <c r="D898">
        <v>0.275644751006</v>
      </c>
      <c r="E898">
        <v>0.16041348368200001</v>
      </c>
      <c r="F898">
        <v>0.51965912454600005</v>
      </c>
      <c r="G898">
        <v>1.64449125629E-2</v>
      </c>
      <c r="H898">
        <v>1.20113264823</v>
      </c>
      <c r="I898">
        <v>0.87629622069000002</v>
      </c>
      <c r="J898">
        <v>2.9357013395199999E-2</v>
      </c>
      <c r="K898">
        <v>3.08586906997E-2</v>
      </c>
      <c r="L898">
        <v>0.113504959655</v>
      </c>
      <c r="M898">
        <v>0.50036085518100004</v>
      </c>
      <c r="N898">
        <v>6.2326914312399999E-2</v>
      </c>
      <c r="O898">
        <v>2.72551306096</v>
      </c>
      <c r="P898">
        <v>0.87629622069000002</v>
      </c>
      <c r="Q898">
        <v>9.8461488950199998E-3</v>
      </c>
      <c r="R898">
        <v>6.3152242762299998E-2</v>
      </c>
      <c r="S898">
        <v>0.77978774794700001</v>
      </c>
      <c r="T898">
        <v>0.50070501248400001</v>
      </c>
      <c r="U898" s="1">
        <v>2.7003173868500001E-8</v>
      </c>
      <c r="V898">
        <v>0.44232197516900001</v>
      </c>
      <c r="W898">
        <v>0.26767976453600001</v>
      </c>
      <c r="X898">
        <v>0.166715818746</v>
      </c>
      <c r="Y898">
        <v>3.19115762954E-2</v>
      </c>
      <c r="Z898">
        <v>0.51320510326900004</v>
      </c>
      <c r="AA898">
        <v>0.67463131252200004</v>
      </c>
      <c r="AB898">
        <v>0.78392445178799997</v>
      </c>
      <c r="AC898">
        <v>0.116674314143</v>
      </c>
    </row>
    <row r="899" spans="1:29" x14ac:dyDescent="0.3">
      <c r="A899">
        <v>329.5</v>
      </c>
      <c r="B899">
        <v>0.230000002477</v>
      </c>
      <c r="C899">
        <v>9.8311995839399993E-2</v>
      </c>
      <c r="D899">
        <v>0.27566206304300001</v>
      </c>
      <c r="E899">
        <v>0.16395612638400001</v>
      </c>
      <c r="F899">
        <v>0.52144872339899995</v>
      </c>
      <c r="G899">
        <v>1.7266838337899999E-2</v>
      </c>
      <c r="H899">
        <v>1.18957875062</v>
      </c>
      <c r="I899">
        <v>0.85537401684900005</v>
      </c>
      <c r="J899">
        <v>3.1048261323800001E-2</v>
      </c>
      <c r="K899">
        <v>2.9876587403000001E-2</v>
      </c>
      <c r="L899">
        <v>0.106969255991</v>
      </c>
      <c r="M899">
        <v>0.47705937268900001</v>
      </c>
      <c r="N899">
        <v>6.1382308359399999E-2</v>
      </c>
      <c r="O899">
        <v>2.7064612940499999</v>
      </c>
      <c r="P899">
        <v>0.85537401684900005</v>
      </c>
      <c r="Q899">
        <v>1.00351251757E-2</v>
      </c>
      <c r="R899">
        <v>6.20058483636E-2</v>
      </c>
      <c r="S899">
        <v>0.76782344083800003</v>
      </c>
      <c r="T899">
        <v>0.48916751663300001</v>
      </c>
      <c r="U899" s="1">
        <v>2.4433483462699999E-8</v>
      </c>
      <c r="V899">
        <v>0.43284128662100002</v>
      </c>
      <c r="W899">
        <v>0.26107298806599999</v>
      </c>
      <c r="X899">
        <v>0.163314370879</v>
      </c>
      <c r="Y899">
        <v>3.0724721422000001E-2</v>
      </c>
      <c r="Z899">
        <v>0.511039059051</v>
      </c>
      <c r="AA899">
        <v>0.66809983764100001</v>
      </c>
      <c r="AB899">
        <v>0.78207868492999999</v>
      </c>
      <c r="AC899">
        <v>0.119180412949</v>
      </c>
    </row>
    <row r="900" spans="1:29" x14ac:dyDescent="0.3">
      <c r="A900">
        <v>329.6</v>
      </c>
      <c r="B900">
        <v>0.23000000224100001</v>
      </c>
      <c r="C900">
        <v>9.8122213817099999E-2</v>
      </c>
      <c r="D900">
        <v>0.27567853206100001</v>
      </c>
      <c r="E900">
        <v>0.167492204443</v>
      </c>
      <c r="F900">
        <v>0.52318409189399995</v>
      </c>
      <c r="G900">
        <v>1.8119375144599999E-2</v>
      </c>
      <c r="H900">
        <v>1.1773323062600001</v>
      </c>
      <c r="I900">
        <v>0.83445764290900004</v>
      </c>
      <c r="J900">
        <v>3.2833577118699997E-2</v>
      </c>
      <c r="K900">
        <v>2.8895648499000001E-2</v>
      </c>
      <c r="L900">
        <v>0.10076516342400001</v>
      </c>
      <c r="M900">
        <v>0.45470722064199998</v>
      </c>
      <c r="N900">
        <v>6.0467177258300003E-2</v>
      </c>
      <c r="O900">
        <v>2.6860883218499998</v>
      </c>
      <c r="P900">
        <v>0.83445764290900004</v>
      </c>
      <c r="Q900">
        <v>1.0234831719E-2</v>
      </c>
      <c r="R900">
        <v>6.0879079295900002E-2</v>
      </c>
      <c r="S900">
        <v>0.75583783154700002</v>
      </c>
      <c r="T900">
        <v>0.47774006212499998</v>
      </c>
      <c r="U900" s="1">
        <v>2.2108331411900001E-8</v>
      </c>
      <c r="V900">
        <v>0.42349618952899998</v>
      </c>
      <c r="W900">
        <v>0.25459672049799997</v>
      </c>
      <c r="X900">
        <v>0.159950880766</v>
      </c>
      <c r="Y900">
        <v>2.9568849171799999E-2</v>
      </c>
      <c r="Z900">
        <v>0.50855474932099998</v>
      </c>
      <c r="AA900">
        <v>0.66126178826000004</v>
      </c>
      <c r="AB900">
        <v>0.78008171171499996</v>
      </c>
      <c r="AC900">
        <v>0.121702234087</v>
      </c>
    </row>
    <row r="901" spans="1:29" x14ac:dyDescent="0.3">
      <c r="A901">
        <v>329.7</v>
      </c>
      <c r="B901">
        <v>0.230000002028</v>
      </c>
      <c r="C901">
        <v>9.7938197741699998E-2</v>
      </c>
      <c r="D901">
        <v>0.27569419905199999</v>
      </c>
      <c r="E901">
        <v>0.17101543225599999</v>
      </c>
      <c r="F901">
        <v>0.52486643039299996</v>
      </c>
      <c r="G901">
        <v>1.9002595163099999E-2</v>
      </c>
      <c r="H901">
        <v>1.1644174115799999</v>
      </c>
      <c r="I901">
        <v>0.81358039020399997</v>
      </c>
      <c r="J901">
        <v>3.4718118393999998E-2</v>
      </c>
      <c r="K901">
        <v>2.7918659185599999E-2</v>
      </c>
      <c r="L901">
        <v>9.4883802901299996E-2</v>
      </c>
      <c r="M901">
        <v>0.43327708537699999</v>
      </c>
      <c r="N901">
        <v>5.9581232222700002E-2</v>
      </c>
      <c r="O901">
        <v>2.6644382928099999</v>
      </c>
      <c r="P901">
        <v>0.81358039020399997</v>
      </c>
      <c r="Q901">
        <v>1.0445750971200001E-2</v>
      </c>
      <c r="R901">
        <v>5.9771686528400002E-2</v>
      </c>
      <c r="S901">
        <v>0.74383790437599995</v>
      </c>
      <c r="T901">
        <v>0.466428232469</v>
      </c>
      <c r="U901" s="1">
        <v>2.0004447940899999E-8</v>
      </c>
      <c r="V901">
        <v>0.41428756950700002</v>
      </c>
      <c r="W901">
        <v>0.24825015199</v>
      </c>
      <c r="X901">
        <v>0.156625985035</v>
      </c>
      <c r="Y901">
        <v>2.8444012694100001E-2</v>
      </c>
      <c r="Z901">
        <v>0.50576257973899996</v>
      </c>
      <c r="AA901">
        <v>0.654136452333</v>
      </c>
      <c r="AB901">
        <v>0.777937969136</v>
      </c>
      <c r="AC901">
        <v>0.124235711293</v>
      </c>
    </row>
    <row r="902" spans="1:29" x14ac:dyDescent="0.3">
      <c r="A902">
        <v>329.8</v>
      </c>
      <c r="B902">
        <v>0.230000001835</v>
      </c>
      <c r="C902">
        <v>9.7759769611299993E-2</v>
      </c>
      <c r="D902">
        <v>0.275709103018</v>
      </c>
      <c r="E902">
        <v>0.17451968395299999</v>
      </c>
      <c r="F902">
        <v>0.52649692590200003</v>
      </c>
      <c r="G902">
        <v>1.99165810259E-2</v>
      </c>
      <c r="H902">
        <v>1.1508597344</v>
      </c>
      <c r="I902">
        <v>0.79277406272999995</v>
      </c>
      <c r="J902">
        <v>3.6707168366199999E-2</v>
      </c>
      <c r="K902">
        <v>2.69482570982E-2</v>
      </c>
      <c r="L902">
        <v>8.9315208627100004E-2</v>
      </c>
      <c r="M902">
        <v>0.41274204572000001</v>
      </c>
      <c r="N902">
        <v>5.8724214797100001E-2</v>
      </c>
      <c r="O902">
        <v>2.6415576296499998</v>
      </c>
      <c r="P902">
        <v>0.79277406272999995</v>
      </c>
      <c r="Q902">
        <v>1.06683964657E-2</v>
      </c>
      <c r="R902">
        <v>5.8683421067699998E-2</v>
      </c>
      <c r="S902">
        <v>0.73183059103100001</v>
      </c>
      <c r="T902">
        <v>0.45523738111899997</v>
      </c>
      <c r="U902" s="1">
        <v>1.8100775242599999E-8</v>
      </c>
      <c r="V902">
        <v>0.40521618725199998</v>
      </c>
      <c r="W902">
        <v>0.24203241034199999</v>
      </c>
      <c r="X902">
        <v>0.15334030146899999</v>
      </c>
      <c r="Y902">
        <v>2.7350207659100002E-2</v>
      </c>
      <c r="Z902">
        <v>0.50267357635700005</v>
      </c>
      <c r="AA902">
        <v>0.64674309968400001</v>
      </c>
      <c r="AB902">
        <v>0.77565208840900002</v>
      </c>
      <c r="AC902">
        <v>0.12677679138600001</v>
      </c>
    </row>
    <row r="903" spans="1:29" x14ac:dyDescent="0.3">
      <c r="A903">
        <v>329.9</v>
      </c>
      <c r="B903">
        <v>0.23000000166000001</v>
      </c>
      <c r="C903">
        <v>9.7586757048599995E-2</v>
      </c>
      <c r="D903">
        <v>0.275723281072</v>
      </c>
      <c r="E903">
        <v>0.17799905116500001</v>
      </c>
      <c r="F903">
        <v>0.52807675056100001</v>
      </c>
      <c r="G903">
        <v>2.08613324546E-2</v>
      </c>
      <c r="H903">
        <v>1.13668637259</v>
      </c>
      <c r="I903">
        <v>0.77206909480599994</v>
      </c>
      <c r="J903">
        <v>3.8806055363899999E-2</v>
      </c>
      <c r="K903">
        <v>2.5986919093100001E-2</v>
      </c>
      <c r="L903">
        <v>8.4048592879299999E-2</v>
      </c>
      <c r="M903">
        <v>0.39307747005999999</v>
      </c>
      <c r="N903">
        <v>5.7895897255699998E-2</v>
      </c>
      <c r="O903">
        <v>2.6174948048300002</v>
      </c>
      <c r="P903">
        <v>0.77206909480599994</v>
      </c>
      <c r="Q903">
        <v>1.0903314273800001E-2</v>
      </c>
      <c r="R903">
        <v>5.7614034217899998E-2</v>
      </c>
      <c r="S903">
        <v>0.71982276084499996</v>
      </c>
      <c r="T903">
        <v>0.444172623484</v>
      </c>
      <c r="U903" s="1">
        <v>1.63782601937E-8</v>
      </c>
      <c r="V903">
        <v>0.39628268232699998</v>
      </c>
      <c r="W903">
        <v>0.235942564513</v>
      </c>
      <c r="X903">
        <v>0.15009442618999999</v>
      </c>
      <c r="Y903">
        <v>2.6287391112899999E-2</v>
      </c>
      <c r="Z903">
        <v>0.49929931334599997</v>
      </c>
      <c r="AA903">
        <v>0.63910096862499999</v>
      </c>
      <c r="AB903">
        <v>0.77322885897799998</v>
      </c>
      <c r="AC903">
        <v>0.129321467262</v>
      </c>
    </row>
    <row r="904" spans="1:29" x14ac:dyDescent="0.3">
      <c r="A904">
        <v>330</v>
      </c>
      <c r="B904">
        <v>0.23000000150200001</v>
      </c>
      <c r="C904">
        <v>9.7418993117999994E-2</v>
      </c>
      <c r="D904">
        <v>0.27573676852500001</v>
      </c>
      <c r="E904">
        <v>0.18144788096</v>
      </c>
      <c r="F904">
        <v>0.52960706023000004</v>
      </c>
      <c r="G904">
        <v>2.18368428818E-2</v>
      </c>
      <c r="H904">
        <v>1.1219257784200001</v>
      </c>
      <c r="I904">
        <v>0.751494493278</v>
      </c>
      <c r="J904">
        <v>4.10199778184E-2</v>
      </c>
      <c r="K904">
        <v>2.5036945245200001E-2</v>
      </c>
      <c r="L904">
        <v>7.9072751393099994E-2</v>
      </c>
      <c r="M904">
        <v>0.37425901585299998</v>
      </c>
      <c r="N904">
        <v>5.7096083058999998E-2</v>
      </c>
      <c r="O904">
        <v>2.5923001855900001</v>
      </c>
      <c r="P904">
        <v>0.751494493278</v>
      </c>
      <c r="Q904">
        <v>1.1151084552E-2</v>
      </c>
      <c r="R904">
        <v>5.65632778287E-2</v>
      </c>
      <c r="S904">
        <v>0.70782121108200002</v>
      </c>
      <c r="T904">
        <v>0.43323882977599998</v>
      </c>
      <c r="U904" s="1">
        <v>1.48196639357E-8</v>
      </c>
      <c r="V904">
        <v>0.38748757693500002</v>
      </c>
      <c r="W904">
        <v>0.229979628076</v>
      </c>
      <c r="X904">
        <v>0.146888932714</v>
      </c>
      <c r="Y904">
        <v>2.5255476899400001E-2</v>
      </c>
      <c r="Z904">
        <v>0.49565184364199999</v>
      </c>
      <c r="AA904">
        <v>0.63122920183499998</v>
      </c>
      <c r="AB904">
        <v>0.77067319928400002</v>
      </c>
      <c r="AC904">
        <v>0.13186580247099999</v>
      </c>
    </row>
    <row r="905" spans="1:29" x14ac:dyDescent="0.3">
      <c r="A905">
        <v>330.1</v>
      </c>
      <c r="B905">
        <v>0.23000000135900001</v>
      </c>
      <c r="C905">
        <v>9.7256316147800004E-2</v>
      </c>
      <c r="D905">
        <v>0.27574959897599999</v>
      </c>
      <c r="E905">
        <v>0.18486080003200001</v>
      </c>
      <c r="F905">
        <v>0.53108899315199998</v>
      </c>
      <c r="G905">
        <v>2.2843164158100001E-2</v>
      </c>
      <c r="H905">
        <v>1.1066076541700001</v>
      </c>
      <c r="I905">
        <v>0.73107789645200005</v>
      </c>
      <c r="J905">
        <v>4.3353850139799997E-2</v>
      </c>
      <c r="K905">
        <v>2.4100451529700001E-2</v>
      </c>
      <c r="L905">
        <v>7.4376259165699996E-2</v>
      </c>
      <c r="M905">
        <v>0.35626219288700001</v>
      </c>
      <c r="N905">
        <v>5.6324607369099999E-2</v>
      </c>
      <c r="O905">
        <v>2.5660258532900002</v>
      </c>
      <c r="P905">
        <v>0.73107789645200005</v>
      </c>
      <c r="Q905">
        <v>1.14123231906E-2</v>
      </c>
      <c r="R905">
        <v>5.55309045333E-2</v>
      </c>
      <c r="S905">
        <v>0.69583265736699995</v>
      </c>
      <c r="T905">
        <v>0.42244061872700001</v>
      </c>
      <c r="U905" s="1">
        <v>1.3409387861900001E-8</v>
      </c>
      <c r="V905">
        <v>0.37883127970899999</v>
      </c>
      <c r="W905">
        <v>0.22414256262900001</v>
      </c>
      <c r="X905">
        <v>0.14372437061400001</v>
      </c>
      <c r="Y905">
        <v>2.42543389576E-2</v>
      </c>
      <c r="Z905">
        <v>0.49174363001600002</v>
      </c>
      <c r="AA905">
        <v>0.62314683255000003</v>
      </c>
      <c r="AB905">
        <v>0.76799013347</v>
      </c>
      <c r="AC905">
        <v>0.134405948696</v>
      </c>
    </row>
    <row r="906" spans="1:29" x14ac:dyDescent="0.3">
      <c r="A906">
        <v>330.2</v>
      </c>
      <c r="B906">
        <v>0.23000000123</v>
      </c>
      <c r="C906">
        <v>9.7098569559399994E-2</v>
      </c>
      <c r="D906">
        <v>0.27576180439100001</v>
      </c>
      <c r="E906">
        <v>0.188232734692</v>
      </c>
      <c r="F906">
        <v>0.53252366871900003</v>
      </c>
      <c r="G906">
        <v>2.3880347716099998E-2</v>
      </c>
      <c r="H906">
        <v>1.0907627989199999</v>
      </c>
      <c r="I906">
        <v>0.71084576604299998</v>
      </c>
      <c r="J906">
        <v>4.5812178416099997E-2</v>
      </c>
      <c r="K906">
        <v>2.3179377767900002E-2</v>
      </c>
      <c r="L906">
        <v>6.9947525235699998E-2</v>
      </c>
      <c r="M906">
        <v>0.33906387414599998</v>
      </c>
      <c r="N906">
        <v>5.55813376311E-2</v>
      </c>
      <c r="O906">
        <v>2.53872538224</v>
      </c>
      <c r="P906">
        <v>0.71084576604299998</v>
      </c>
      <c r="Q906">
        <v>1.16876835712E-2</v>
      </c>
      <c r="R906">
        <v>5.45166679737E-2</v>
      </c>
      <c r="S906">
        <v>0.68386372428800002</v>
      </c>
      <c r="T906">
        <v>0.41178235224699999</v>
      </c>
      <c r="U906" s="1">
        <v>1.21333172695E-8</v>
      </c>
      <c r="V906">
        <v>0.37031408949799999</v>
      </c>
      <c r="W906">
        <v>0.21843028115800001</v>
      </c>
      <c r="X906">
        <v>0.14060126399199999</v>
      </c>
      <c r="Y906">
        <v>2.3283826860299998E-2</v>
      </c>
      <c r="Z906">
        <v>0.48758747954699999</v>
      </c>
      <c r="AA906">
        <v>0.61487282213299999</v>
      </c>
      <c r="AB906">
        <v>0.76518476991100004</v>
      </c>
      <c r="AC906">
        <v>0.13693816064299999</v>
      </c>
    </row>
    <row r="907" spans="1:29" x14ac:dyDescent="0.3">
      <c r="A907">
        <v>330.3</v>
      </c>
      <c r="B907">
        <v>0.23000000111300001</v>
      </c>
      <c r="C907">
        <v>9.69456017014E-2</v>
      </c>
      <c r="D907">
        <v>0.27577341518699999</v>
      </c>
      <c r="E907">
        <v>0.19155892672200001</v>
      </c>
      <c r="F907">
        <v>0.53391218630199999</v>
      </c>
      <c r="G907">
        <v>2.4948388404600001E-2</v>
      </c>
      <c r="H907">
        <v>1.07442297417</v>
      </c>
      <c r="I907">
        <v>0.69082349076500005</v>
      </c>
      <c r="J907">
        <v>4.8398882084900001E-2</v>
      </c>
      <c r="K907">
        <v>2.22754972163E-2</v>
      </c>
      <c r="L907">
        <v>6.5774924731499998E-2</v>
      </c>
      <c r="M907">
        <v>0.32264301974999998</v>
      </c>
      <c r="N907">
        <v>5.4866174219699998E-2</v>
      </c>
      <c r="O907">
        <v>2.5104536451400001</v>
      </c>
      <c r="P907">
        <v>0.69082349076500005</v>
      </c>
      <c r="Q907">
        <v>1.1977858421399999E-2</v>
      </c>
      <c r="R907">
        <v>5.3520323016600001E-2</v>
      </c>
      <c r="S907">
        <v>0.67192093617799997</v>
      </c>
      <c r="T907">
        <v>0.40126813097500003</v>
      </c>
      <c r="U907" s="1">
        <v>1.09786805978E-8</v>
      </c>
      <c r="V907">
        <v>0.36193619916899999</v>
      </c>
      <c r="W907">
        <v>0.212841651317</v>
      </c>
      <c r="X907">
        <v>0.13752011083099999</v>
      </c>
      <c r="Y907">
        <v>2.2343776238000001E-2</v>
      </c>
      <c r="Z907">
        <v>0.48319648404100002</v>
      </c>
      <c r="AA907">
        <v>0.60642606043900005</v>
      </c>
      <c r="AB907">
        <v>0.76226228089000003</v>
      </c>
      <c r="AC907">
        <v>0.13945880926900001</v>
      </c>
    </row>
    <row r="908" spans="1:29" x14ac:dyDescent="0.3">
      <c r="A908">
        <v>330.4</v>
      </c>
      <c r="B908">
        <v>0.23000000100699999</v>
      </c>
      <c r="C908">
        <v>9.6797265690300005E-2</v>
      </c>
      <c r="D908">
        <v>0.27578446030199999</v>
      </c>
      <c r="E908">
        <v>0.194834939176</v>
      </c>
      <c r="F908">
        <v>0.53525562416899997</v>
      </c>
      <c r="G908">
        <v>2.6047293771800002E-2</v>
      </c>
      <c r="H908">
        <v>1.0576208171699999</v>
      </c>
      <c r="I908">
        <v>0.67103534102499995</v>
      </c>
      <c r="J908">
        <v>5.11170490385E-2</v>
      </c>
      <c r="K908">
        <v>2.13904161982E-2</v>
      </c>
      <c r="L908">
        <v>6.1847002315400003E-2</v>
      </c>
      <c r="M908">
        <v>0.30697963168699999</v>
      </c>
      <c r="N908">
        <v>5.4179051153299997E-2</v>
      </c>
      <c r="O908">
        <v>2.48126666881</v>
      </c>
      <c r="P908">
        <v>0.67103534102499995</v>
      </c>
      <c r="Q908">
        <v>1.22835817721E-2</v>
      </c>
      <c r="R908">
        <v>5.2541625959300002E-2</v>
      </c>
      <c r="S908">
        <v>0.66001070814200002</v>
      </c>
      <c r="T908">
        <v>0.390901790754</v>
      </c>
      <c r="U908" s="1">
        <v>9.9339219365799993E-9</v>
      </c>
      <c r="V908">
        <v>0.35369769939399998</v>
      </c>
      <c r="W908">
        <v>0.20737549866400001</v>
      </c>
      <c r="X908">
        <v>0.134481383224</v>
      </c>
      <c r="Y908">
        <v>2.14340062723E-2</v>
      </c>
      <c r="Z908">
        <v>0.47858396418999999</v>
      </c>
      <c r="AA908">
        <v>0.59782530994500005</v>
      </c>
      <c r="AB908">
        <v>0.75922788622699999</v>
      </c>
      <c r="AC908">
        <v>0.141964390484</v>
      </c>
    </row>
    <row r="909" spans="1:29" x14ac:dyDescent="0.3">
      <c r="A909">
        <v>330.5</v>
      </c>
      <c r="B909">
        <v>0.23000000091100001</v>
      </c>
      <c r="C909">
        <v>9.6653419255699993E-2</v>
      </c>
      <c r="D909">
        <v>0.27579496726899999</v>
      </c>
      <c r="E909">
        <v>0.19805665753500001</v>
      </c>
      <c r="F909">
        <v>0.53655503844300001</v>
      </c>
      <c r="G909">
        <v>2.7177114024500001E-2</v>
      </c>
      <c r="H909">
        <v>1.04038972748</v>
      </c>
      <c r="I909">
        <v>0.65150450149500005</v>
      </c>
      <c r="J909">
        <v>5.3968732483900002E-2</v>
      </c>
      <c r="K909">
        <v>2.05255782492E-2</v>
      </c>
      <c r="L909">
        <v>5.8152576370799999E-2</v>
      </c>
      <c r="M909">
        <v>0.292054442528</v>
      </c>
      <c r="N909">
        <v>5.35199368775E-2</v>
      </c>
      <c r="O909">
        <v>2.4512214659899998</v>
      </c>
      <c r="P909">
        <v>0.65150450149500005</v>
      </c>
      <c r="Q909">
        <v>1.2605631017199999E-2</v>
      </c>
      <c r="R909">
        <v>5.1580334728300002E-2</v>
      </c>
      <c r="S909">
        <v>0.64813933737100005</v>
      </c>
      <c r="T909">
        <v>0.38068690004200001</v>
      </c>
      <c r="U909" s="1">
        <v>8.9885851102899998E-9</v>
      </c>
      <c r="V909">
        <v>0.34559858243399999</v>
      </c>
      <c r="W909">
        <v>0.20203060985099999</v>
      </c>
      <c r="X909">
        <v>0.13148552744</v>
      </c>
      <c r="Y909">
        <v>2.0554321560200001E-2</v>
      </c>
      <c r="Z909">
        <v>0.47376341492700003</v>
      </c>
      <c r="AA909">
        <v>0.589089184647</v>
      </c>
      <c r="AB909">
        <v>0.756086839304</v>
      </c>
      <c r="AC909">
        <v>0.14445153107200001</v>
      </c>
    </row>
    <row r="910" spans="1:29" x14ac:dyDescent="0.3">
      <c r="A910">
        <v>330.6</v>
      </c>
      <c r="B910">
        <v>0.23000000082399999</v>
      </c>
      <c r="C910">
        <v>9.6513924591100003E-2</v>
      </c>
      <c r="D910">
        <v>0.27580496228399998</v>
      </c>
      <c r="E910">
        <v>0.201220289453</v>
      </c>
      <c r="F910">
        <v>0.53781146213300002</v>
      </c>
      <c r="G910">
        <v>2.8337856270799999E-2</v>
      </c>
      <c r="H910">
        <v>1.0227637164600001</v>
      </c>
      <c r="I910">
        <v>0.63225318412099996</v>
      </c>
      <c r="J910">
        <v>5.69547971257E-2</v>
      </c>
      <c r="K910">
        <v>1.96822814966E-2</v>
      </c>
      <c r="L910">
        <v>5.4680762389700002E-2</v>
      </c>
      <c r="M910">
        <v>0.27784954179400001</v>
      </c>
      <c r="N910">
        <v>5.2888835121800003E-2</v>
      </c>
      <c r="O910">
        <v>2.4203758358599998</v>
      </c>
      <c r="P910">
        <v>0.63225318412099996</v>
      </c>
      <c r="Q910">
        <v>1.2944829077E-2</v>
      </c>
      <c r="R910">
        <v>5.0636209069099998E-2</v>
      </c>
      <c r="S910">
        <v>0.63631299475900005</v>
      </c>
      <c r="T910">
        <v>0.37062675823000002</v>
      </c>
      <c r="U910" s="1">
        <v>8.1332089693399993E-9</v>
      </c>
      <c r="V910">
        <v>0.33763874590300003</v>
      </c>
      <c r="W910">
        <v>0.19680573578999999</v>
      </c>
      <c r="X910">
        <v>0.12853296393300001</v>
      </c>
      <c r="Y910">
        <v>1.9704520200900001E-2</v>
      </c>
      <c r="Z910">
        <v>0.46874845414299998</v>
      </c>
      <c r="AA910">
        <v>0.58023616204799999</v>
      </c>
      <c r="AB910">
        <v>0.75284441402500002</v>
      </c>
      <c r="AC910">
        <v>0.14691699350000001</v>
      </c>
    </row>
    <row r="911" spans="1:29" x14ac:dyDescent="0.3">
      <c r="A911">
        <v>330.7</v>
      </c>
      <c r="B911">
        <v>0.23000000074599999</v>
      </c>
      <c r="C911">
        <v>9.6378648209600001E-2</v>
      </c>
      <c r="D911">
        <v>0.27581447026799999</v>
      </c>
      <c r="E911">
        <v>0.20432235878900001</v>
      </c>
      <c r="F911">
        <v>0.53902590420300001</v>
      </c>
      <c r="G911">
        <v>2.95294643925E-2</v>
      </c>
      <c r="H911">
        <v>1.0047772930600001</v>
      </c>
      <c r="I911">
        <v>0.61330260035299999</v>
      </c>
      <c r="J911">
        <v>6.0074725542200003E-2</v>
      </c>
      <c r="K911">
        <v>1.8861690926599999E-2</v>
      </c>
      <c r="L911">
        <v>5.1421022927899997E-2</v>
      </c>
      <c r="M911">
        <v>0.264348077327</v>
      </c>
      <c r="N911">
        <v>5.2285785826500002E-2</v>
      </c>
      <c r="O911">
        <v>2.3887882021000002</v>
      </c>
      <c r="P911">
        <v>0.61330260035299999</v>
      </c>
      <c r="Q911">
        <v>1.33020466534E-2</v>
      </c>
      <c r="R911">
        <v>4.9709010730699998E-2</v>
      </c>
      <c r="S911">
        <v>0.62453771685899995</v>
      </c>
      <c r="T911">
        <v>0.360724394851</v>
      </c>
      <c r="U911" s="1">
        <v>7.3592325786899998E-9</v>
      </c>
      <c r="V911">
        <v>0.329817996537</v>
      </c>
      <c r="W911">
        <v>0.19169959475699999</v>
      </c>
      <c r="X911">
        <v>0.12562408768899999</v>
      </c>
      <c r="Y911">
        <v>1.88843927891E-2</v>
      </c>
      <c r="Z911">
        <v>0.463552775586</v>
      </c>
      <c r="AA911">
        <v>0.57128453582000005</v>
      </c>
      <c r="AB911">
        <v>0.74950589426799996</v>
      </c>
      <c r="AC911">
        <v>0.14935767815100001</v>
      </c>
    </row>
    <row r="912" spans="1:29" x14ac:dyDescent="0.3">
      <c r="A912">
        <v>330.8</v>
      </c>
      <c r="B912">
        <v>0.23000000067500001</v>
      </c>
      <c r="C912">
        <v>9.6247460804699994E-2</v>
      </c>
      <c r="D912">
        <v>0.27582351493500001</v>
      </c>
      <c r="E912">
        <v>0.20735969579499999</v>
      </c>
      <c r="F912">
        <v>0.54019934868499997</v>
      </c>
      <c r="G912">
        <v>3.07518828941E-2</v>
      </c>
      <c r="H912">
        <v>0.98646537623200004</v>
      </c>
      <c r="I912">
        <v>0.59467282914700004</v>
      </c>
      <c r="J912">
        <v>6.3326413611399998E-2</v>
      </c>
      <c r="K912">
        <v>1.8064840156499999E-2</v>
      </c>
      <c r="L912">
        <v>4.8363217937399998E-2</v>
      </c>
      <c r="M912">
        <v>0.25153334180100001</v>
      </c>
      <c r="N912">
        <v>5.1710866147699999E-2</v>
      </c>
      <c r="O912">
        <v>2.35651747526</v>
      </c>
      <c r="P912">
        <v>0.59467282914700004</v>
      </c>
      <c r="Q912">
        <v>1.36782045834E-2</v>
      </c>
      <c r="R912">
        <v>4.8798503643099997E-2</v>
      </c>
      <c r="S912">
        <v>0.61281939822700005</v>
      </c>
      <c r="T912">
        <v>0.35098256968500002</v>
      </c>
      <c r="U912" s="1">
        <v>6.6589096882300004E-9</v>
      </c>
      <c r="V912">
        <v>0.32213605392700001</v>
      </c>
      <c r="W912">
        <v>0.186710875464</v>
      </c>
      <c r="X912">
        <v>0.122759268474</v>
      </c>
      <c r="Y912">
        <v>1.8093714382500001E-2</v>
      </c>
      <c r="Z912">
        <v>0.45819010304300001</v>
      </c>
      <c r="AA912">
        <v>0.56225232435399997</v>
      </c>
      <c r="AB912">
        <v>0.74607656534300004</v>
      </c>
      <c r="AC912">
        <v>0.15177062353099999</v>
      </c>
    </row>
    <row r="913" spans="1:29" x14ac:dyDescent="0.3">
      <c r="A913">
        <v>330.9</v>
      </c>
      <c r="B913">
        <v>0.23000000061100001</v>
      </c>
      <c r="C913">
        <v>9.6120237114900003E-2</v>
      </c>
      <c r="D913">
        <v>0.27583211884199998</v>
      </c>
      <c r="E913">
        <v>0.21032942994500001</v>
      </c>
      <c r="F913">
        <v>0.54133275381799995</v>
      </c>
      <c r="G913">
        <v>3.2005056695700002E-2</v>
      </c>
      <c r="H913">
        <v>0.96786317389999998</v>
      </c>
      <c r="I913">
        <v>0.57638276265099997</v>
      </c>
      <c r="J913">
        <v>6.67060452272E-2</v>
      </c>
      <c r="K913">
        <v>1.7292635935700001E-2</v>
      </c>
      <c r="L913">
        <v>4.5497605509100002E-2</v>
      </c>
      <c r="M913">
        <v>0.239388532923</v>
      </c>
      <c r="N913">
        <v>5.1164191538499999E-2</v>
      </c>
      <c r="O913">
        <v>2.3236228811599999</v>
      </c>
      <c r="P913">
        <v>0.57638276265099997</v>
      </c>
      <c r="Q913">
        <v>1.40742762941E-2</v>
      </c>
      <c r="R913">
        <v>4.7904454090599999E-2</v>
      </c>
      <c r="S913">
        <v>0.60116378415600003</v>
      </c>
      <c r="T913">
        <v>0.34140377373000003</v>
      </c>
      <c r="U913" s="1">
        <v>6.02523126721E-9</v>
      </c>
      <c r="V913">
        <v>0.31459255425299998</v>
      </c>
      <c r="W913">
        <v>0.181838240087</v>
      </c>
      <c r="X913">
        <v>0.119938850666</v>
      </c>
      <c r="Y913">
        <v>1.73322415359E-2</v>
      </c>
      <c r="Z913">
        <v>0.452674144158</v>
      </c>
      <c r="AA913">
        <v>0.55315721166300003</v>
      </c>
      <c r="AB913">
        <v>0.74256170459399995</v>
      </c>
      <c r="AC913">
        <v>0.15415300736900001</v>
      </c>
    </row>
    <row r="914" spans="1:29" x14ac:dyDescent="0.3">
      <c r="A914">
        <v>331</v>
      </c>
      <c r="B914">
        <v>0.23000000055299999</v>
      </c>
      <c r="C914">
        <v>9.5996855794300007E-2</v>
      </c>
      <c r="D914">
        <v>0.275840303452</v>
      </c>
      <c r="E914">
        <v>0.21322898595699999</v>
      </c>
      <c r="F914">
        <v>0.54242705122099999</v>
      </c>
      <c r="G914">
        <v>3.3288838712699997E-2</v>
      </c>
      <c r="H914">
        <v>0.94900603102500003</v>
      </c>
      <c r="I914">
        <v>0.55845012935799998</v>
      </c>
      <c r="J914">
        <v>7.0208047475499996E-2</v>
      </c>
      <c r="K914">
        <v>1.6545870512299998E-2</v>
      </c>
      <c r="L914">
        <v>4.2814810355899999E-2</v>
      </c>
      <c r="M914">
        <v>0.227897128201</v>
      </c>
      <c r="N914">
        <v>5.0645916907699998E-2</v>
      </c>
      <c r="O914">
        <v>2.29016375998</v>
      </c>
      <c r="P914">
        <v>0.55845012935799998</v>
      </c>
      <c r="Q914">
        <v>1.4491290351799999E-2</v>
      </c>
      <c r="R914">
        <v>4.7026630880600002E-2</v>
      </c>
      <c r="S914">
        <v>0.58957646384399998</v>
      </c>
      <c r="T914">
        <v>0.33199023099500002</v>
      </c>
      <c r="U914" s="1">
        <v>5.4518552610099997E-9</v>
      </c>
      <c r="V914">
        <v>0.30718705398399998</v>
      </c>
      <c r="W914">
        <v>0.17708032726</v>
      </c>
      <c r="X914">
        <v>0.117163152907</v>
      </c>
      <c r="Y914">
        <v>1.65997146262E-2</v>
      </c>
      <c r="Z914">
        <v>0.44701854575599997</v>
      </c>
      <c r="AA914">
        <v>0.54401652070399997</v>
      </c>
      <c r="AB914">
        <v>0.738966570346</v>
      </c>
      <c r="AC914">
        <v>0.156502149358</v>
      </c>
    </row>
    <row r="915" spans="1:29" x14ac:dyDescent="0.3">
      <c r="A915">
        <v>331.1</v>
      </c>
      <c r="B915">
        <v>0.2300000005</v>
      </c>
      <c r="C915">
        <v>9.5877199286699993E-2</v>
      </c>
      <c r="D915">
        <v>0.275848089184</v>
      </c>
      <c r="E915">
        <v>0.21605607680300001</v>
      </c>
      <c r="F915">
        <v>0.54348314507200002</v>
      </c>
      <c r="G915">
        <v>3.4603006889800003E-2</v>
      </c>
      <c r="H915">
        <v>0.92992932577999998</v>
      </c>
      <c r="I915">
        <v>0.54089136392399995</v>
      </c>
      <c r="J915">
        <v>7.3825036020100002E-2</v>
      </c>
      <c r="K915">
        <v>1.58252228875E-2</v>
      </c>
      <c r="L915">
        <v>4.0305818607900001E-2</v>
      </c>
      <c r="M915">
        <v>0.21704232606500001</v>
      </c>
      <c r="N915">
        <v>5.0156237872300002E-2</v>
      </c>
      <c r="O915">
        <v>2.2561994098399998</v>
      </c>
      <c r="P915">
        <v>0.54089136392399995</v>
      </c>
      <c r="Q915">
        <v>1.4930333119500001E-2</v>
      </c>
      <c r="R915">
        <v>4.6164805509199998E-2</v>
      </c>
      <c r="S915">
        <v>0.57806286409300001</v>
      </c>
      <c r="T915">
        <v>0.32274390122000002</v>
      </c>
      <c r="U915" s="1">
        <v>4.9330441587799997E-9</v>
      </c>
      <c r="V915">
        <v>0.29991903356100003</v>
      </c>
      <c r="W915">
        <v>0.172435755015</v>
      </c>
      <c r="X915">
        <v>0.114432467713</v>
      </c>
      <c r="Y915">
        <v>1.5895850372399999E-2</v>
      </c>
      <c r="Z915">
        <v>0.44123685150899999</v>
      </c>
      <c r="AA915">
        <v>0.53484712116699995</v>
      </c>
      <c r="AB915">
        <v>0.73529639180299999</v>
      </c>
      <c r="AC915">
        <v>0.15881551287500001</v>
      </c>
    </row>
    <row r="916" spans="1:29" x14ac:dyDescent="0.3">
      <c r="A916">
        <v>331.2</v>
      </c>
      <c r="B916">
        <v>0.230000000452</v>
      </c>
      <c r="C916">
        <v>9.5761153703400007E-2</v>
      </c>
      <c r="D916">
        <v>0.27585549546299998</v>
      </c>
      <c r="E916">
        <v>0.21880869704899999</v>
      </c>
      <c r="F916">
        <v>0.54450191129500003</v>
      </c>
      <c r="G916">
        <v>3.5947302417599997E-2</v>
      </c>
      <c r="H916">
        <v>0.91066836709099996</v>
      </c>
      <c r="I916">
        <v>0.52372144830400003</v>
      </c>
      <c r="J916">
        <v>7.7547785531299998E-2</v>
      </c>
      <c r="K916">
        <v>1.51312563756E-2</v>
      </c>
      <c r="L916">
        <v>3.7961962124900002E-2</v>
      </c>
      <c r="M916">
        <v>0.206806398818</v>
      </c>
      <c r="N916">
        <v>4.9695392057999999E-2</v>
      </c>
      <c r="O916">
        <v>2.2217889288600001</v>
      </c>
      <c r="P916">
        <v>0.52372144830400003</v>
      </c>
      <c r="Q916">
        <v>1.53925514699E-2</v>
      </c>
      <c r="R916">
        <v>4.5318752325600002E-2</v>
      </c>
      <c r="S916">
        <v>0.56662824327600003</v>
      </c>
      <c r="T916">
        <v>0.31366648303599998</v>
      </c>
      <c r="U916" s="1">
        <v>4.4636059595499999E-9</v>
      </c>
      <c r="V916">
        <v>0.29278790107000002</v>
      </c>
      <c r="W916">
        <v>0.167903123706</v>
      </c>
      <c r="X916">
        <v>0.11174706076099999</v>
      </c>
      <c r="Y916">
        <v>1.5220332601400001E-2</v>
      </c>
      <c r="Z916">
        <v>0.43534245880700001</v>
      </c>
      <c r="AA916">
        <v>0.52566532439900004</v>
      </c>
      <c r="AB916">
        <v>0.73155635884500003</v>
      </c>
      <c r="AC916">
        <v>0.16109070677599999</v>
      </c>
    </row>
    <row r="917" spans="1:29" x14ac:dyDescent="0.3">
      <c r="A917">
        <v>331.3</v>
      </c>
      <c r="B917">
        <v>0.23000000040900001</v>
      </c>
      <c r="C917">
        <v>9.5648608704800006E-2</v>
      </c>
      <c r="D917">
        <v>0.27586254077099998</v>
      </c>
      <c r="E917">
        <v>0.221485120604</v>
      </c>
      <c r="F917">
        <v>0.54548419675100002</v>
      </c>
      <c r="G917">
        <v>3.7321381046899998E-2</v>
      </c>
      <c r="H917">
        <v>0.89125825220699995</v>
      </c>
      <c r="I917">
        <v>0.50695380217099995</v>
      </c>
      <c r="J917">
        <v>8.1365305413399994E-2</v>
      </c>
      <c r="K917">
        <v>1.44644218626E-2</v>
      </c>
      <c r="L917">
        <v>3.5774866177700003E-2</v>
      </c>
      <c r="M917">
        <v>0.19717048756800001</v>
      </c>
      <c r="N917">
        <v>4.9263660498800002E-2</v>
      </c>
      <c r="O917">
        <v>2.1869910150799998</v>
      </c>
      <c r="P917">
        <v>0.50695380217099995</v>
      </c>
      <c r="Q917">
        <v>1.58791556215E-2</v>
      </c>
      <c r="R917">
        <v>4.44882486945E-2</v>
      </c>
      <c r="S917">
        <v>0.55527768589799997</v>
      </c>
      <c r="T917">
        <v>0.30475941801599998</v>
      </c>
      <c r="U917" s="1">
        <v>4.0388420966600001E-9</v>
      </c>
      <c r="V917">
        <v>0.28579299587099999</v>
      </c>
      <c r="W917">
        <v>0.163481018886</v>
      </c>
      <c r="X917">
        <v>0.10910716962399999</v>
      </c>
      <c r="Y917">
        <v>1.45728064129E-2</v>
      </c>
      <c r="Z917">
        <v>0.42934857466499998</v>
      </c>
      <c r="AA917">
        <v>0.51648679838900002</v>
      </c>
      <c r="AB917">
        <v>0.727751609508</v>
      </c>
      <c r="AC917">
        <v>0.16332548944299999</v>
      </c>
    </row>
    <row r="918" spans="1:29" x14ac:dyDescent="0.3">
      <c r="A918">
        <v>331.4</v>
      </c>
      <c r="B918">
        <v>0.23000000037000001</v>
      </c>
      <c r="C918">
        <v>9.5539457388299998E-2</v>
      </c>
      <c r="D918">
        <v>0.27586924268899998</v>
      </c>
      <c r="E918">
        <v>0.22408390125700001</v>
      </c>
      <c r="F918">
        <v>0.54643081841800001</v>
      </c>
      <c r="G918">
        <v>3.8724848756500001E-2</v>
      </c>
      <c r="H918">
        <v>0.87173375723199997</v>
      </c>
      <c r="I918">
        <v>0.49060033198300002</v>
      </c>
      <c r="J918">
        <v>8.5264975402200002E-2</v>
      </c>
      <c r="K918">
        <v>1.38250487703E-2</v>
      </c>
      <c r="L918">
        <v>3.3736435850600002E-2</v>
      </c>
      <c r="M918">
        <v>0.18811525960200001</v>
      </c>
      <c r="N918">
        <v>4.88613691392E-2</v>
      </c>
      <c r="O918">
        <v>2.1518637977999999</v>
      </c>
      <c r="P918">
        <v>0.49060033198300002</v>
      </c>
      <c r="Q918">
        <v>1.63914220954E-2</v>
      </c>
      <c r="R918">
        <v>4.3673075158299997E-2</v>
      </c>
      <c r="S918">
        <v>0.54401609775299997</v>
      </c>
      <c r="T918">
        <v>0.29602389557600001</v>
      </c>
      <c r="U918" s="1">
        <v>3.6545015929699998E-9</v>
      </c>
      <c r="V918">
        <v>0.27893359221699998</v>
      </c>
      <c r="W918">
        <v>0.159168014144</v>
      </c>
      <c r="X918">
        <v>0.106513002464</v>
      </c>
      <c r="Y918">
        <v>1.3952882488199999E-2</v>
      </c>
      <c r="Z918">
        <v>0.42326817393400001</v>
      </c>
      <c r="AA918">
        <v>0.50732655163700002</v>
      </c>
      <c r="AB918">
        <v>0.72388721537099998</v>
      </c>
      <c r="AC918">
        <v>0.16551777469500001</v>
      </c>
    </row>
    <row r="919" spans="1:29" x14ac:dyDescent="0.3">
      <c r="A919">
        <v>331.5</v>
      </c>
      <c r="B919">
        <v>0.23000000033500001</v>
      </c>
      <c r="C919">
        <v>9.5433596174300001E-2</v>
      </c>
      <c r="D919">
        <v>0.27587561794600002</v>
      </c>
      <c r="E919">
        <v>0.22660386953299999</v>
      </c>
      <c r="F919">
        <v>0.547342562551</v>
      </c>
      <c r="G919">
        <v>4.0157240326499997E-2</v>
      </c>
      <c r="H919">
        <v>0.85212920928900004</v>
      </c>
      <c r="I919">
        <v>0.474671374398</v>
      </c>
      <c r="J919">
        <v>8.9232670545800002E-2</v>
      </c>
      <c r="K919">
        <v>1.3213347422400001E-2</v>
      </c>
      <c r="L919">
        <v>3.1838836763100002E-2</v>
      </c>
      <c r="M919">
        <v>0.179620838266</v>
      </c>
      <c r="N919">
        <v>4.8488890336700001E-2</v>
      </c>
      <c r="O919">
        <v>2.1164646544100001</v>
      </c>
      <c r="P919">
        <v>0.474671374398</v>
      </c>
      <c r="Q919">
        <v>1.6930696667199999E-2</v>
      </c>
      <c r="R919">
        <v>4.2873015600299998E-2</v>
      </c>
      <c r="S919">
        <v>0.53284820109999997</v>
      </c>
      <c r="T919">
        <v>0.28746085777300001</v>
      </c>
      <c r="U919" s="1">
        <v>3.3067341938999999E-9</v>
      </c>
      <c r="V919">
        <v>0.27220890285499999</v>
      </c>
      <c r="W919">
        <v>0.154962673946</v>
      </c>
      <c r="X919">
        <v>0.10396473691499999</v>
      </c>
      <c r="Y919">
        <v>1.3360134384400001E-2</v>
      </c>
      <c r="Z919">
        <v>0.417113958645</v>
      </c>
      <c r="AA919">
        <v>0.49819887278500002</v>
      </c>
      <c r="AB919">
        <v>0.71996816892000004</v>
      </c>
      <c r="AC919">
        <v>0.16766563569000001</v>
      </c>
    </row>
    <row r="920" spans="1:29" x14ac:dyDescent="0.3">
      <c r="A920">
        <v>331.6</v>
      </c>
      <c r="B920">
        <v>0.230000000303</v>
      </c>
      <c r="C920">
        <v>9.5330924705900003E-2</v>
      </c>
      <c r="D920">
        <v>0.275881682455</v>
      </c>
      <c r="E920">
        <v>0.229044131554</v>
      </c>
      <c r="F920">
        <v>0.54822018382299997</v>
      </c>
      <c r="G920">
        <v>4.1618052191499999E-2</v>
      </c>
      <c r="H920">
        <v>0.83247837504300004</v>
      </c>
      <c r="I920">
        <v>0.45917567891400002</v>
      </c>
      <c r="J920">
        <v>9.3253027822699994E-2</v>
      </c>
      <c r="K920">
        <v>1.26294029207E-2</v>
      </c>
      <c r="L920">
        <v>3.0074491684200001E-2</v>
      </c>
      <c r="M920">
        <v>0.17166694116699999</v>
      </c>
      <c r="N920">
        <v>4.81466446236E-2</v>
      </c>
      <c r="O920">
        <v>2.08085003975</v>
      </c>
      <c r="P920">
        <v>0.45917567891400002</v>
      </c>
      <c r="Q920">
        <v>1.7498397620700001E-2</v>
      </c>
      <c r="R920">
        <v>4.2087857407099999E-2</v>
      </c>
      <c r="S920">
        <v>0.52177853136700003</v>
      </c>
      <c r="T920">
        <v>0.279071006254</v>
      </c>
      <c r="U920" s="1">
        <v>2.9920595948400002E-9</v>
      </c>
      <c r="V920">
        <v>0.265618082561</v>
      </c>
      <c r="W920">
        <v>0.15086355638099999</v>
      </c>
      <c r="X920">
        <v>0.10146251844</v>
      </c>
      <c r="Y920">
        <v>1.27940983019E-2</v>
      </c>
      <c r="Z920">
        <v>0.41089832043899999</v>
      </c>
      <c r="AA920">
        <v>0.48911728810100003</v>
      </c>
      <c r="AB920">
        <v>0.71599936891500005</v>
      </c>
      <c r="AC920">
        <v>0.16976731040599999</v>
      </c>
    </row>
    <row r="921" spans="1:29" x14ac:dyDescent="0.3">
      <c r="A921">
        <v>331.7</v>
      </c>
      <c r="B921">
        <v>0.230000000274</v>
      </c>
      <c r="C921">
        <v>9.5231345743599996E-2</v>
      </c>
      <c r="D921">
        <v>0.275887451354</v>
      </c>
      <c r="E921">
        <v>0.231404063109</v>
      </c>
      <c r="F921">
        <v>0.54906440441299997</v>
      </c>
      <c r="G921">
        <v>4.3106654383000001E-2</v>
      </c>
      <c r="H921">
        <v>0.81281431404399995</v>
      </c>
      <c r="I921">
        <v>0.44412028701299999</v>
      </c>
      <c r="J921">
        <v>9.7309660207599999E-2</v>
      </c>
      <c r="K921">
        <v>1.2073189658399999E-2</v>
      </c>
      <c r="L921">
        <v>2.84360613446E-2</v>
      </c>
      <c r="M921">
        <v>0.16423222477999999</v>
      </c>
      <c r="N921">
        <v>4.7835102413599999E-2</v>
      </c>
      <c r="O921">
        <v>2.0450752885800001</v>
      </c>
      <c r="P921">
        <v>0.44412028701299999</v>
      </c>
      <c r="Q921">
        <v>1.8096018920400001E-2</v>
      </c>
      <c r="R921">
        <v>4.1317391638600001E-2</v>
      </c>
      <c r="S921">
        <v>0.51081143355400005</v>
      </c>
      <c r="T921">
        <v>0.27085480835800002</v>
      </c>
      <c r="U921" s="1">
        <v>2.7073293385699999E-9</v>
      </c>
      <c r="V921">
        <v>0.25916023168300001</v>
      </c>
      <c r="W921">
        <v>0.14686921594499999</v>
      </c>
      <c r="X921">
        <v>9.9006459247399994E-2</v>
      </c>
      <c r="Y921">
        <v>1.2254265737E-2</v>
      </c>
      <c r="Z921">
        <v>0.40463330482900001</v>
      </c>
      <c r="AA921">
        <v>0.48009447710800002</v>
      </c>
      <c r="AB921">
        <v>0.71198560812300005</v>
      </c>
      <c r="AC921">
        <v>0.171821204713</v>
      </c>
    </row>
    <row r="922" spans="1:29" x14ac:dyDescent="0.3">
      <c r="A922">
        <v>331.8</v>
      </c>
      <c r="B922">
        <v>0.23000000024799999</v>
      </c>
      <c r="C922">
        <v>9.5134765065999993E-2</v>
      </c>
      <c r="D922">
        <v>0.27589293904399997</v>
      </c>
      <c r="E922">
        <v>0.23368330847900001</v>
      </c>
      <c r="F922">
        <v>0.54987591303600003</v>
      </c>
      <c r="G922">
        <v>4.4622275385999999E-2</v>
      </c>
      <c r="H922">
        <v>0.79316925773799996</v>
      </c>
      <c r="I922">
        <v>0.42951051257799999</v>
      </c>
      <c r="J922">
        <v>0.101385409619</v>
      </c>
      <c r="K922">
        <v>1.1544570516799999E-2</v>
      </c>
      <c r="L922">
        <v>2.6916413343799999E-2</v>
      </c>
      <c r="M922">
        <v>0.15729437884200001</v>
      </c>
      <c r="N922">
        <v>4.7554785829499999E-2</v>
      </c>
      <c r="O922">
        <v>2.0091944368100001</v>
      </c>
      <c r="P922">
        <v>0.42951051257799999</v>
      </c>
      <c r="Q922">
        <v>1.8725133533899999E-2</v>
      </c>
      <c r="R922">
        <v>4.0561413200300003E-2</v>
      </c>
      <c r="S922">
        <v>0.49995105934799999</v>
      </c>
      <c r="T922">
        <v>0.26281250403400003</v>
      </c>
      <c r="U922" s="1">
        <v>2.4496947955000001E-9</v>
      </c>
      <c r="V922">
        <v>0.25283439965400001</v>
      </c>
      <c r="W922">
        <v>0.142978206321</v>
      </c>
      <c r="X922">
        <v>9.6596636667499999E-2</v>
      </c>
      <c r="Y922">
        <v>1.17400827685E-2</v>
      </c>
      <c r="Z922">
        <v>0.398330575297</v>
      </c>
      <c r="AA922">
        <v>0.47114223181999998</v>
      </c>
      <c r="AB922">
        <v>0.70793155809599995</v>
      </c>
      <c r="AC922">
        <v>0.17382589826399999</v>
      </c>
    </row>
    <row r="923" spans="1:29" x14ac:dyDescent="0.3">
      <c r="A923">
        <v>331.9</v>
      </c>
      <c r="B923">
        <v>0.230000000225</v>
      </c>
      <c r="C923">
        <v>9.5041091372399994E-2</v>
      </c>
      <c r="D923">
        <v>0.27589815922700001</v>
      </c>
      <c r="E923">
        <v>0.235881777308</v>
      </c>
      <c r="F923">
        <v>0.55065536395900005</v>
      </c>
      <c r="G923">
        <v>4.61640286666E-2</v>
      </c>
      <c r="H923">
        <v>0.77357450888299994</v>
      </c>
      <c r="I923">
        <v>0.41534996519799999</v>
      </c>
      <c r="J923">
        <v>0.105462600894</v>
      </c>
      <c r="K923">
        <v>1.1043294277299999E-2</v>
      </c>
      <c r="L923">
        <v>2.5508617781400001E-2</v>
      </c>
      <c r="M923">
        <v>0.15083033754899999</v>
      </c>
      <c r="N923">
        <v>4.7306270587400001E-2</v>
      </c>
      <c r="O923">
        <v>1.9732600654500001</v>
      </c>
      <c r="P923">
        <v>0.41534996519799999</v>
      </c>
      <c r="Q923">
        <v>1.9387396820399999E-2</v>
      </c>
      <c r="R923">
        <v>3.9819721018999998E-2</v>
      </c>
      <c r="S923">
        <v>0.48920136456300001</v>
      </c>
      <c r="T923">
        <v>0.25494411307699999</v>
      </c>
      <c r="U923" s="1">
        <v>2.21657751686E-9</v>
      </c>
      <c r="V923">
        <v>0.246639588489</v>
      </c>
      <c r="W923">
        <v>0.13918908314299999</v>
      </c>
      <c r="X923">
        <v>9.4233091731299998E-2</v>
      </c>
      <c r="Y923">
        <v>1.12509518482E-2</v>
      </c>
      <c r="Z923">
        <v>0.39200137998099999</v>
      </c>
      <c r="AA923">
        <v>0.46227143606299997</v>
      </c>
      <c r="AB923">
        <v>0.70384175494400003</v>
      </c>
      <c r="AC923">
        <v>0.17578014923999999</v>
      </c>
    </row>
    <row r="924" spans="1:29" x14ac:dyDescent="0.3">
      <c r="A924">
        <v>332</v>
      </c>
      <c r="B924">
        <v>0.23000000020299999</v>
      </c>
      <c r="C924">
        <v>9.4950236190499998E-2</v>
      </c>
      <c r="D924">
        <v>0.275903124936</v>
      </c>
      <c r="E924">
        <v>0.23799964099699999</v>
      </c>
      <c r="F924">
        <v>0.55140337589699995</v>
      </c>
      <c r="G924">
        <v>4.77309670549E-2</v>
      </c>
      <c r="H924">
        <v>0.754060359417</v>
      </c>
      <c r="I924">
        <v>0.40164063591100002</v>
      </c>
      <c r="J924">
        <v>0.109523306944</v>
      </c>
      <c r="K924">
        <v>1.05689899513E-2</v>
      </c>
      <c r="L924">
        <v>2.4205940973199998E-2</v>
      </c>
      <c r="M924">
        <v>0.14481678620800001</v>
      </c>
      <c r="N924">
        <v>4.7090188034600002E-2</v>
      </c>
      <c r="O924">
        <v>1.9373231639099999</v>
      </c>
      <c r="P924">
        <v>0.40164063591100002</v>
      </c>
      <c r="Q924">
        <v>2.0084550091500002E-2</v>
      </c>
      <c r="R924">
        <v>3.9092118229200001E-2</v>
      </c>
      <c r="S924">
        <v>0.47856610748900003</v>
      </c>
      <c r="T924">
        <v>0.247249443061</v>
      </c>
      <c r="U924" s="1">
        <v>2.0056441802900001E-9</v>
      </c>
      <c r="V924">
        <v>0.24057475623899999</v>
      </c>
      <c r="W924">
        <v>0.13550040677299999</v>
      </c>
      <c r="X924">
        <v>9.1915827706799999E-2</v>
      </c>
      <c r="Y924">
        <v>1.0786237211400001E-2</v>
      </c>
      <c r="Z924">
        <v>0.38565652191599997</v>
      </c>
      <c r="AA924">
        <v>0.45349207495100002</v>
      </c>
      <c r="AB924">
        <v>0.69972058488</v>
      </c>
      <c r="AC924">
        <v>0.177682899049</v>
      </c>
    </row>
    <row r="925" spans="1:29" x14ac:dyDescent="0.3">
      <c r="A925">
        <v>332.1</v>
      </c>
      <c r="B925">
        <v>0.23000000018399999</v>
      </c>
      <c r="C925">
        <v>9.4862113787300001E-2</v>
      </c>
      <c r="D925">
        <v>0.27590784857200001</v>
      </c>
      <c r="E925">
        <v>0.24003732260899999</v>
      </c>
      <c r="F925">
        <v>0.55212053084099999</v>
      </c>
      <c r="G925">
        <v>4.9322178084899998E-2</v>
      </c>
      <c r="H925">
        <v>0.73465603064399998</v>
      </c>
      <c r="I925">
        <v>0.38838302054200002</v>
      </c>
      <c r="J925">
        <v>0.11354958074</v>
      </c>
      <c r="K925">
        <v>1.01211641222E-2</v>
      </c>
      <c r="L925">
        <v>2.30018800686E-2</v>
      </c>
      <c r="M925">
        <v>0.13923064640800001</v>
      </c>
      <c r="N925">
        <v>4.6907227250000003E-2</v>
      </c>
      <c r="O925">
        <v>1.90143302445</v>
      </c>
      <c r="P925">
        <v>0.38838302054200002</v>
      </c>
      <c r="Q925">
        <v>2.0818424234700001E-2</v>
      </c>
      <c r="R925">
        <v>3.8378412365000003E-2</v>
      </c>
      <c r="S925">
        <v>0.46804884756199999</v>
      </c>
      <c r="T925">
        <v>0.23972809748500001</v>
      </c>
      <c r="U925" s="1">
        <v>1.8147836670799999E-9</v>
      </c>
      <c r="V925">
        <v>0.23463882044100001</v>
      </c>
      <c r="W925">
        <v>0.131910745085</v>
      </c>
      <c r="X925">
        <v>8.9644809191200006E-2</v>
      </c>
      <c r="Y925">
        <v>1.0345272231500001E-2</v>
      </c>
      <c r="Z925">
        <v>0.37930633434</v>
      </c>
      <c r="AA925">
        <v>0.44481326359899998</v>
      </c>
      <c r="AB925">
        <v>0.69557227398499999</v>
      </c>
      <c r="AC925">
        <v>0.17953327278699999</v>
      </c>
    </row>
    <row r="926" spans="1:29" x14ac:dyDescent="0.3">
      <c r="A926">
        <v>332.2</v>
      </c>
      <c r="B926">
        <v>0.230000000166</v>
      </c>
      <c r="C926">
        <v>9.4776641081700003E-2</v>
      </c>
      <c r="D926">
        <v>0.27591234193000003</v>
      </c>
      <c r="E926">
        <v>0.241995482874</v>
      </c>
      <c r="F926">
        <v>0.55280737279600001</v>
      </c>
      <c r="G926">
        <v>5.09366848794E-2</v>
      </c>
      <c r="H926">
        <v>0.71538954215200001</v>
      </c>
      <c r="I926">
        <v>0.37557615202400002</v>
      </c>
      <c r="J926">
        <v>0.117523723968</v>
      </c>
      <c r="K926">
        <v>9.6992231927999998E-3</v>
      </c>
      <c r="L926">
        <v>2.1890165428E-2</v>
      </c>
      <c r="M926">
        <v>0.134048886742</v>
      </c>
      <c r="N926">
        <v>4.6758137233100003E-2</v>
      </c>
      <c r="O926">
        <v>1.86563707812</v>
      </c>
      <c r="P926">
        <v>0.37557615202400002</v>
      </c>
      <c r="Q926">
        <v>2.1590943407300001E-2</v>
      </c>
      <c r="R926">
        <v>3.76784155636E-2</v>
      </c>
      <c r="S926">
        <v>0.45765294454700001</v>
      </c>
      <c r="T926">
        <v>0.23237948417599999</v>
      </c>
      <c r="U926" s="1">
        <v>1.64208592287E-9</v>
      </c>
      <c r="V926">
        <v>0.22883066154199999</v>
      </c>
      <c r="W926">
        <v>0.128418676284</v>
      </c>
      <c r="X926">
        <v>8.7419961630900003E-2</v>
      </c>
      <c r="Y926">
        <v>9.92736046044E-3</v>
      </c>
      <c r="Z926">
        <v>0.372960660896</v>
      </c>
      <c r="AA926">
        <v>0.43624324014100002</v>
      </c>
      <c r="AB926">
        <v>0.69140088036400005</v>
      </c>
      <c r="AC926">
        <v>0.18133057743</v>
      </c>
    </row>
    <row r="927" spans="1:29" x14ac:dyDescent="0.3">
      <c r="A927">
        <v>332.3</v>
      </c>
      <c r="B927">
        <v>0.230000000151</v>
      </c>
      <c r="C927">
        <v>9.4693737559500002E-2</v>
      </c>
      <c r="D927">
        <v>0.27591661623199998</v>
      </c>
      <c r="E927">
        <v>0.24387500932799999</v>
      </c>
      <c r="F927">
        <v>0.55346440644499995</v>
      </c>
      <c r="G927">
        <v>5.25733906896E-2</v>
      </c>
      <c r="H927">
        <v>0.69628760332399997</v>
      </c>
      <c r="I927">
        <v>0.36321773930399998</v>
      </c>
      <c r="J927">
        <v>0.12142855264500001</v>
      </c>
      <c r="K927">
        <v>9.3024853371800002E-3</v>
      </c>
      <c r="L927">
        <v>2.0864765964100002E-2</v>
      </c>
      <c r="M927">
        <v>0.12924898689299999</v>
      </c>
      <c r="N927">
        <v>4.6643729148000003E-2</v>
      </c>
      <c r="O927">
        <v>1.82998075195</v>
      </c>
      <c r="P927">
        <v>0.36321773930399998</v>
      </c>
      <c r="Q927">
        <v>2.24041287938E-2</v>
      </c>
      <c r="R927">
        <v>3.6991944775099997E-2</v>
      </c>
      <c r="S927">
        <v>0.447381558008</v>
      </c>
      <c r="T927">
        <v>0.22520282383699999</v>
      </c>
      <c r="U927" s="1">
        <v>1.48582210177E-9</v>
      </c>
      <c r="V927">
        <v>0.22314912633</v>
      </c>
      <c r="W927">
        <v>0.12502279174600001</v>
      </c>
      <c r="X927">
        <v>8.5241170881699996E-2</v>
      </c>
      <c r="Y927">
        <v>9.53178343597E-3</v>
      </c>
      <c r="Z927">
        <v>0.36662883765100002</v>
      </c>
      <c r="AA927">
        <v>0.42778940576300001</v>
      </c>
      <c r="AB927">
        <v>0.68721028446300003</v>
      </c>
      <c r="AC927">
        <v>0.18307430193900001</v>
      </c>
    </row>
    <row r="928" spans="1:29" x14ac:dyDescent="0.3">
      <c r="A928">
        <v>332.4</v>
      </c>
      <c r="B928">
        <v>0.230000000136</v>
      </c>
      <c r="C928">
        <v>9.4613325193800002E-2</v>
      </c>
      <c r="D928">
        <v>0.27592068215299997</v>
      </c>
      <c r="E928">
        <v>0.245676998694</v>
      </c>
      <c r="F928">
        <v>0.55409209562600004</v>
      </c>
      <c r="G928">
        <v>5.42309443559E-2</v>
      </c>
      <c r="H928">
        <v>0.67737549096000005</v>
      </c>
      <c r="I928">
        <v>0.35130429010600001</v>
      </c>
      <c r="J928">
        <v>0.125247647214</v>
      </c>
      <c r="K928">
        <v>8.9302068661000003E-3</v>
      </c>
      <c r="L928">
        <v>1.9919897188799999E-2</v>
      </c>
      <c r="M928">
        <v>0.124809044252</v>
      </c>
      <c r="N928">
        <v>4.6564878728399997E-2</v>
      </c>
      <c r="O928">
        <v>1.7945073271600001</v>
      </c>
      <c r="P928">
        <v>0.35130429010600001</v>
      </c>
      <c r="Q928">
        <v>2.3260102503999999E-2</v>
      </c>
      <c r="R928">
        <v>3.63188219923E-2</v>
      </c>
      <c r="S928">
        <v>0.43723764767599999</v>
      </c>
      <c r="T928">
        <v>0.21819715904100001</v>
      </c>
      <c r="U928" s="1">
        <v>1.3444284559500001E-9</v>
      </c>
      <c r="V928">
        <v>0.21759303132300001</v>
      </c>
      <c r="W928">
        <v>0.12172169893199999</v>
      </c>
      <c r="X928">
        <v>8.3108283562999999E-2</v>
      </c>
      <c r="Y928">
        <v>9.1578066533600008E-3</v>
      </c>
      <c r="Z928">
        <v>0.36031968425400002</v>
      </c>
      <c r="AA928">
        <v>0.41945836386800001</v>
      </c>
      <c r="AB928">
        <v>0.68300418368799998</v>
      </c>
      <c r="AC928">
        <v>0.18476411324600001</v>
      </c>
    </row>
    <row r="929" spans="1:29" x14ac:dyDescent="0.3">
      <c r="A929">
        <v>332.5</v>
      </c>
      <c r="B929">
        <v>0.23000000012300001</v>
      </c>
      <c r="C929">
        <v>9.45353283653E-2</v>
      </c>
      <c r="D929">
        <v>0.275924549849</v>
      </c>
      <c r="E929">
        <v>0.24740274074599999</v>
      </c>
      <c r="F929">
        <v>0.55469086168799997</v>
      </c>
      <c r="G929">
        <v>5.59077960687E-2</v>
      </c>
      <c r="H929">
        <v>0.65867702377100001</v>
      </c>
      <c r="I929">
        <v>0.33983128648200001</v>
      </c>
      <c r="J929">
        <v>0.12896550668099999</v>
      </c>
      <c r="K929">
        <v>8.5815829302100001E-3</v>
      </c>
      <c r="L929">
        <v>1.9050043013499999E-2</v>
      </c>
      <c r="M929">
        <v>0.120708283808</v>
      </c>
      <c r="N929">
        <v>4.6522528726800003E-2</v>
      </c>
      <c r="O929">
        <v>1.75925788788</v>
      </c>
      <c r="P929">
        <v>0.33983128648200001</v>
      </c>
      <c r="Q929">
        <v>2.4161091489599999E-2</v>
      </c>
      <c r="R929">
        <v>3.5658874494499997E-2</v>
      </c>
      <c r="S929">
        <v>0.42722397401500001</v>
      </c>
      <c r="T929">
        <v>0.211361363128</v>
      </c>
      <c r="U929" s="1">
        <v>1.21649011039E-9</v>
      </c>
      <c r="V929">
        <v>0.21216116618399999</v>
      </c>
      <c r="W929">
        <v>0.118514024377</v>
      </c>
      <c r="X929">
        <v>8.1021107572699994E-2</v>
      </c>
      <c r="Y929">
        <v>8.8046889009899994E-3</v>
      </c>
      <c r="Z929">
        <v>0.354041497584</v>
      </c>
      <c r="AA929">
        <v>0.41125598326700002</v>
      </c>
      <c r="AB929">
        <v>0.67878608641500005</v>
      </c>
      <c r="AC929">
        <v>0.18639985324300001</v>
      </c>
    </row>
    <row r="930" spans="1:29" x14ac:dyDescent="0.3">
      <c r="A930">
        <v>332.6</v>
      </c>
      <c r="B930">
        <v>0.230000000112</v>
      </c>
      <c r="C930">
        <v>9.4459673787000001E-2</v>
      </c>
      <c r="D930">
        <v>0.27592822897899999</v>
      </c>
      <c r="E930">
        <v>0.24905369034700001</v>
      </c>
      <c r="F930">
        <v>0.55526108170099997</v>
      </c>
      <c r="G930">
        <v>5.7602455334599997E-2</v>
      </c>
      <c r="H930">
        <v>0.64021463864200001</v>
      </c>
      <c r="I930">
        <v>0.32879316180200002</v>
      </c>
      <c r="J930">
        <v>0.13256755158399999</v>
      </c>
      <c r="K930">
        <v>8.2557409766199994E-3</v>
      </c>
      <c r="L930">
        <v>1.8249996591799999E-2</v>
      </c>
      <c r="M930">
        <v>0.116926367984</v>
      </c>
      <c r="N930">
        <v>4.6517691449800003E-2</v>
      </c>
      <c r="O930">
        <v>1.7242713726200001</v>
      </c>
      <c r="P930">
        <v>0.32879316180200002</v>
      </c>
      <c r="Q930">
        <v>2.51094314795E-2</v>
      </c>
      <c r="R930">
        <v>3.50119351068E-2</v>
      </c>
      <c r="S930">
        <v>0.417343099248</v>
      </c>
      <c r="T930">
        <v>0.204694149262</v>
      </c>
      <c r="U930" s="1">
        <v>1.10072685699E-9</v>
      </c>
      <c r="V930">
        <v>0.20685229712700001</v>
      </c>
      <c r="W930">
        <v>0.115398416746</v>
      </c>
      <c r="X930">
        <v>7.8979412749399999E-2</v>
      </c>
      <c r="Y930">
        <v>8.4716786356600002E-3</v>
      </c>
      <c r="Z930">
        <v>0.34780204830599998</v>
      </c>
      <c r="AA930">
        <v>0.40318737821400003</v>
      </c>
      <c r="AB930">
        <v>0.67455931446299999</v>
      </c>
      <c r="AC930">
        <v>0.18798152764699999</v>
      </c>
    </row>
    <row r="931" spans="1:29" x14ac:dyDescent="0.3">
      <c r="A931">
        <v>332.7</v>
      </c>
      <c r="B931">
        <v>0.230000000101</v>
      </c>
      <c r="C931">
        <v>9.4386290429E-2</v>
      </c>
      <c r="D931">
        <v>0.27593172873499999</v>
      </c>
      <c r="E931">
        <v>0.25063144442599999</v>
      </c>
      <c r="F931">
        <v>0.55580308654800004</v>
      </c>
      <c r="G931">
        <v>5.9313505126599997E-2</v>
      </c>
      <c r="H931">
        <v>0.622009357293</v>
      </c>
      <c r="I931">
        <v>0.31818331843800002</v>
      </c>
      <c r="J931">
        <v>0.136040218761</v>
      </c>
      <c r="K931">
        <v>7.9517542071000005E-3</v>
      </c>
      <c r="L931">
        <v>1.7514844036E-2</v>
      </c>
      <c r="M931">
        <v>0.113443053967</v>
      </c>
      <c r="N931">
        <v>4.6551451352700002E-2</v>
      </c>
      <c r="O931">
        <v>1.68958452608</v>
      </c>
      <c r="P931">
        <v>0.31818331843800002</v>
      </c>
      <c r="Q931">
        <v>2.6107570940700001E-2</v>
      </c>
      <c r="R931">
        <v>3.4377842473199999E-2</v>
      </c>
      <c r="S931">
        <v>0.40759738869099998</v>
      </c>
      <c r="T931">
        <v>0.19819407953400001</v>
      </c>
      <c r="U931" s="1">
        <v>9.9597986672900003E-10</v>
      </c>
      <c r="V931">
        <v>0.201665170335</v>
      </c>
      <c r="W931">
        <v>0.112373549946</v>
      </c>
      <c r="X931">
        <v>7.6982931387300002E-2</v>
      </c>
      <c r="Y931">
        <v>8.1580130461799995E-3</v>
      </c>
      <c r="Z931">
        <v>0.34160857801599998</v>
      </c>
      <c r="AA931">
        <v>0.39525690657500001</v>
      </c>
      <c r="AB931">
        <v>0.67032700436500003</v>
      </c>
      <c r="AC931">
        <v>0.18950929653900001</v>
      </c>
    </row>
    <row r="932" spans="1:29" x14ac:dyDescent="0.3">
      <c r="A932">
        <v>332.8</v>
      </c>
      <c r="B932">
        <v>0.230000000091</v>
      </c>
      <c r="C932">
        <v>9.4315109448700002E-2</v>
      </c>
      <c r="D932">
        <v>0.27593505785900002</v>
      </c>
      <c r="E932">
        <v>0.25213771700799997</v>
      </c>
      <c r="F932">
        <v>0.55631715874700005</v>
      </c>
      <c r="G932">
        <v>6.1039652731400003E-2</v>
      </c>
      <c r="H932">
        <v>0.60408078033099999</v>
      </c>
      <c r="I932">
        <v>0.30799416647799999</v>
      </c>
      <c r="J932">
        <v>0.139371002716</v>
      </c>
      <c r="K932">
        <v>7.6686509824099997E-3</v>
      </c>
      <c r="L932">
        <v>1.68399465061E-2</v>
      </c>
      <c r="M932">
        <v>0.1102379728</v>
      </c>
      <c r="N932">
        <v>4.6624967764799997E-2</v>
      </c>
      <c r="O932">
        <v>1.6552318854700001</v>
      </c>
      <c r="P932">
        <v>0.30799416647799999</v>
      </c>
      <c r="Q932">
        <v>2.7158075081500001E-2</v>
      </c>
      <c r="R932">
        <v>3.3756441360500003E-2</v>
      </c>
      <c r="S932">
        <v>0.39798901277600002</v>
      </c>
      <c r="T932">
        <v>0.191859574187</v>
      </c>
      <c r="U932" s="1">
        <v>9.0120065502899999E-10</v>
      </c>
      <c r="V932">
        <v>0.196598515389</v>
      </c>
      <c r="W932">
        <v>0.10943812637899999</v>
      </c>
      <c r="X932">
        <v>7.5031359065200004E-2</v>
      </c>
      <c r="Y932">
        <v>7.8629182144299998E-3</v>
      </c>
      <c r="Z932">
        <v>0.33546780175500002</v>
      </c>
      <c r="AA932">
        <v>0.38746818059600002</v>
      </c>
      <c r="AB932">
        <v>0.66609211176799998</v>
      </c>
      <c r="AC932">
        <v>0.19098346247199999</v>
      </c>
    </row>
    <row r="933" spans="1:29" x14ac:dyDescent="0.3">
      <c r="A933">
        <v>332.9</v>
      </c>
      <c r="B933">
        <v>0.23000000008300001</v>
      </c>
      <c r="C933">
        <v>9.4246064121800005E-2</v>
      </c>
      <c r="D933">
        <v>0.27593822466700002</v>
      </c>
      <c r="E933">
        <v>0.25357433147800001</v>
      </c>
      <c r="F933">
        <v>0.55680353006500005</v>
      </c>
      <c r="G933">
        <v>6.2779212029200004E-2</v>
      </c>
      <c r="H933">
        <v>0.58644681083299999</v>
      </c>
      <c r="I933">
        <v>0.29821750885800002</v>
      </c>
      <c r="J933">
        <v>0.14254879491</v>
      </c>
      <c r="K933">
        <v>7.4054639545E-3</v>
      </c>
      <c r="L933">
        <v>1.62208552122E-2</v>
      </c>
      <c r="M933">
        <v>0.10729246508</v>
      </c>
      <c r="N933">
        <v>4.6739477671999999E-2</v>
      </c>
      <c r="O933">
        <v>1.6212455188999999</v>
      </c>
      <c r="P933">
        <v>0.29821750885800002</v>
      </c>
      <c r="Q933">
        <v>2.82636298306E-2</v>
      </c>
      <c r="R933">
        <v>3.3147582985500003E-2</v>
      </c>
      <c r="S933">
        <v>0.38851994937000001</v>
      </c>
      <c r="T933">
        <v>0.18568892074400001</v>
      </c>
      <c r="U933" s="1">
        <v>8.1544075324699995E-10</v>
      </c>
      <c r="V933">
        <v>0.19165104872399999</v>
      </c>
      <c r="W933">
        <v>0.106590880318</v>
      </c>
      <c r="X933">
        <v>7.3124355502500002E-2</v>
      </c>
      <c r="Y933">
        <v>7.5856316129100003E-3</v>
      </c>
      <c r="Z933">
        <v>0.32938591205200002</v>
      </c>
      <c r="AA933">
        <v>0.37982422755299999</v>
      </c>
      <c r="AB933">
        <v>0.66185740786299996</v>
      </c>
      <c r="AC933">
        <v>0.19240446726999999</v>
      </c>
    </row>
    <row r="934" spans="1:29" x14ac:dyDescent="0.3">
      <c r="A934">
        <v>333</v>
      </c>
      <c r="B934">
        <v>0.23000000007499999</v>
      </c>
      <c r="C934">
        <v>9.4179089775599995E-2</v>
      </c>
      <c r="D934">
        <v>0.27594123707200002</v>
      </c>
      <c r="E934">
        <v>0.254943193352</v>
      </c>
      <c r="F934">
        <v>0.55726237893499997</v>
      </c>
      <c r="G934">
        <v>6.4530245553800006E-2</v>
      </c>
      <c r="H934">
        <v>0.56912373202099997</v>
      </c>
      <c r="I934">
        <v>0.28884492135899997</v>
      </c>
      <c r="J934">
        <v>0.14556388391700001</v>
      </c>
      <c r="K934">
        <v>7.1612303781000003E-3</v>
      </c>
      <c r="L934">
        <v>1.5653395434599999E-2</v>
      </c>
      <c r="M934">
        <v>0.104590850564</v>
      </c>
      <c r="N934">
        <v>4.6896298549099998E-2</v>
      </c>
      <c r="O934">
        <v>1.5876551048300001</v>
      </c>
      <c r="P934">
        <v>0.28884492135899997</v>
      </c>
      <c r="Q934">
        <v>2.9427045777400001E-2</v>
      </c>
      <c r="R934">
        <v>3.2551125367100003E-2</v>
      </c>
      <c r="S934">
        <v>0.37919198637000001</v>
      </c>
      <c r="T934">
        <v>0.179680283089</v>
      </c>
      <c r="U934" s="1">
        <v>7.3784198298799996E-10</v>
      </c>
      <c r="V934">
        <v>0.18682147711800001</v>
      </c>
      <c r="W934">
        <v>0.103830581399</v>
      </c>
      <c r="X934">
        <v>7.1261546989900004E-2</v>
      </c>
      <c r="Y934">
        <v>7.3254233328500003E-3</v>
      </c>
      <c r="Z934">
        <v>0.323368594294</v>
      </c>
      <c r="AA934">
        <v>0.37232765406500001</v>
      </c>
      <c r="AB934">
        <v>0.65762548437500001</v>
      </c>
      <c r="AC934">
        <v>0.19377288045499999</v>
      </c>
    </row>
    <row r="935" spans="1:29" x14ac:dyDescent="0.3">
      <c r="A935">
        <v>333.1</v>
      </c>
      <c r="B935">
        <v>0.230000000068</v>
      </c>
      <c r="C935">
        <v>9.41141237238E-2</v>
      </c>
      <c r="D935">
        <v>0.27594410259899999</v>
      </c>
      <c r="E935">
        <v>0.25624627004900002</v>
      </c>
      <c r="F935">
        <v>0.557693827674</v>
      </c>
      <c r="G935">
        <v>6.6290618803799994E-2</v>
      </c>
      <c r="H935">
        <v>0.55212623650399995</v>
      </c>
      <c r="I935">
        <v>0.27986764634700001</v>
      </c>
      <c r="J935">
        <v>0.14840793423699999</v>
      </c>
      <c r="K935">
        <v>6.9349942175200002E-3</v>
      </c>
      <c r="L935">
        <v>1.5133707913E-2</v>
      </c>
      <c r="M935">
        <v>0.1021190396</v>
      </c>
      <c r="N935">
        <v>4.7096831246400003E-2</v>
      </c>
      <c r="O935">
        <v>1.5544879713199999</v>
      </c>
      <c r="P935">
        <v>0.27986764634700001</v>
      </c>
      <c r="Q935">
        <v>3.0651262011000002E-2</v>
      </c>
      <c r="R935">
        <v>3.1966933700599998E-2</v>
      </c>
      <c r="S935">
        <v>0.37000672461200002</v>
      </c>
      <c r="T935">
        <v>0.17383171049900001</v>
      </c>
      <c r="U935" s="1">
        <v>6.6762766383099996E-10</v>
      </c>
      <c r="V935">
        <v>0.18210850121300001</v>
      </c>
      <c r="W935">
        <v>0.10115603823700001</v>
      </c>
      <c r="X935">
        <v>6.9442528662900002E-2</v>
      </c>
      <c r="Y935">
        <v>7.08158621228E-3</v>
      </c>
      <c r="Z935">
        <v>0.31742104185100001</v>
      </c>
      <c r="AA935">
        <v>0.36498060175399999</v>
      </c>
      <c r="AB935">
        <v>0.65339875710600004</v>
      </c>
      <c r="AC935">
        <v>0.195089389626</v>
      </c>
    </row>
    <row r="936" spans="1:29" x14ac:dyDescent="0.3">
      <c r="A936">
        <v>333.2</v>
      </c>
      <c r="B936">
        <v>0.23000000006099999</v>
      </c>
      <c r="C936">
        <v>9.4051105204800006E-2</v>
      </c>
      <c r="D936">
        <v>0.27594682840899998</v>
      </c>
      <c r="E936">
        <v>0.25748555935</v>
      </c>
      <c r="F936">
        <v>0.55809793935800001</v>
      </c>
      <c r="G936">
        <v>6.8058202493799999E-2</v>
      </c>
      <c r="H936">
        <v>0.53546755587499995</v>
      </c>
      <c r="I936">
        <v>0.271276587939</v>
      </c>
      <c r="J936">
        <v>0.15107385515999999</v>
      </c>
      <c r="K936">
        <v>6.7258049357199999E-3</v>
      </c>
      <c r="L936">
        <v>1.4658301519099999E-2</v>
      </c>
      <c r="M936">
        <v>9.9863688915299995E-2</v>
      </c>
      <c r="N936">
        <v>4.73425629577E-2</v>
      </c>
      <c r="O936">
        <v>1.5217692356999999</v>
      </c>
      <c r="P936">
        <v>0.271276587939</v>
      </c>
      <c r="Q936">
        <v>3.1939349754999999E-2</v>
      </c>
      <c r="R936">
        <v>3.1394880774099999E-2</v>
      </c>
      <c r="S936">
        <v>0.36096558125700001</v>
      </c>
      <c r="T936">
        <v>0.168141146564</v>
      </c>
      <c r="U936" s="1">
        <v>6.0409500665599997E-10</v>
      </c>
      <c r="V936">
        <v>0.177510819086</v>
      </c>
      <c r="W936">
        <v>9.8566102243200004E-2</v>
      </c>
      <c r="X936">
        <v>6.7666867247099999E-2</v>
      </c>
      <c r="Y936">
        <v>6.8534322961300003E-3</v>
      </c>
      <c r="Z936">
        <v>0.31154797653499999</v>
      </c>
      <c r="AA936">
        <v>0.35778474949799999</v>
      </c>
      <c r="AB936">
        <v>0.64917947710000001</v>
      </c>
      <c r="AC936">
        <v>0.19635478412999999</v>
      </c>
    </row>
    <row r="937" spans="1:29" x14ac:dyDescent="0.3">
      <c r="A937">
        <v>333.3</v>
      </c>
      <c r="B937">
        <v>0.23000000005499999</v>
      </c>
      <c r="C937">
        <v>9.3989975321499997E-2</v>
      </c>
      <c r="D937">
        <v>0.27594942131200001</v>
      </c>
      <c r="E937">
        <v>0.258663042038</v>
      </c>
      <c r="F937">
        <v>0.55847471435200002</v>
      </c>
      <c r="G937">
        <v>6.9831264965199993E-2</v>
      </c>
      <c r="H937">
        <v>0.51915968990100003</v>
      </c>
      <c r="I937">
        <v>0.26306182358199998</v>
      </c>
      <c r="J937">
        <v>0.15355546939199999</v>
      </c>
      <c r="K937">
        <v>6.5327168715399999E-3</v>
      </c>
      <c r="L937">
        <v>1.42239893413E-2</v>
      </c>
      <c r="M937">
        <v>9.7809170742400003E-2</v>
      </c>
      <c r="N937">
        <v>4.7635070219099997E-2</v>
      </c>
      <c r="O937">
        <v>1.48952203261</v>
      </c>
      <c r="P937">
        <v>0.26306182358199998</v>
      </c>
      <c r="Q937">
        <v>3.3294515532899999E-2</v>
      </c>
      <c r="R937">
        <v>3.08348474272E-2</v>
      </c>
      <c r="S937">
        <v>0.35206979348099998</v>
      </c>
      <c r="T937">
        <v>0.16260643792000001</v>
      </c>
      <c r="U937" s="1">
        <v>5.4660822713900003E-10</v>
      </c>
      <c r="V937">
        <v>0.17302712989800001</v>
      </c>
      <c r="W937">
        <v>9.6059671635399996E-2</v>
      </c>
      <c r="X937">
        <v>6.5934102639900002E-2</v>
      </c>
      <c r="Y937">
        <v>6.6402591096099998E-3</v>
      </c>
      <c r="Z937">
        <v>0.305753662752</v>
      </c>
      <c r="AA937">
        <v>0.35074110479499998</v>
      </c>
      <c r="AB937">
        <v>0.64496975520900002</v>
      </c>
      <c r="AC937">
        <v>0.19756992639900001</v>
      </c>
    </row>
    <row r="938" spans="1:29" x14ac:dyDescent="0.3">
      <c r="A938">
        <v>333.4</v>
      </c>
      <c r="B938">
        <v>0.23000000004999999</v>
      </c>
      <c r="C938">
        <v>9.3930676982500003E-2</v>
      </c>
      <c r="D938">
        <v>0.27595188778599999</v>
      </c>
      <c r="E938">
        <v>0.25978069621700001</v>
      </c>
      <c r="F938">
        <v>0.55882408660399996</v>
      </c>
      <c r="G938">
        <v>7.1608130598900005E-2</v>
      </c>
      <c r="H938">
        <v>0.503213225923</v>
      </c>
      <c r="I938">
        <v>0.25521283199</v>
      </c>
      <c r="J938">
        <v>0.15584771157399999</v>
      </c>
      <c r="K938">
        <v>6.35479469229E-3</v>
      </c>
      <c r="L938">
        <v>1.3827737028299999E-2</v>
      </c>
      <c r="M938">
        <v>9.5939261267800002E-2</v>
      </c>
      <c r="N938">
        <v>4.7976021904799999E-2</v>
      </c>
      <c r="O938">
        <v>1.4577673472699999</v>
      </c>
      <c r="P938">
        <v>0.25521283199</v>
      </c>
      <c r="Q938">
        <v>3.4720104723099998E-2</v>
      </c>
      <c r="R938">
        <v>3.0286723040200001E-2</v>
      </c>
      <c r="S938">
        <v>0.34332042231999998</v>
      </c>
      <c r="T938">
        <v>0.157225342884</v>
      </c>
      <c r="U938" s="1">
        <v>4.9459204850100002E-10</v>
      </c>
      <c r="V938">
        <v>0.16865613759799999</v>
      </c>
      <c r="W938">
        <v>9.3635695690800005E-2</v>
      </c>
      <c r="X938">
        <v>6.4243747832E-2</v>
      </c>
      <c r="Y938">
        <v>6.4413630829100003E-3</v>
      </c>
      <c r="Z938">
        <v>0.30004191133500002</v>
      </c>
      <c r="AA938">
        <v>0.34385009825399998</v>
      </c>
      <c r="AB938">
        <v>0.64077155395300001</v>
      </c>
      <c r="AC938">
        <v>0.19873575672800001</v>
      </c>
    </row>
    <row r="939" spans="1:29" x14ac:dyDescent="0.3">
      <c r="A939">
        <v>333.5</v>
      </c>
      <c r="B939">
        <v>0.23000000004500001</v>
      </c>
      <c r="C939">
        <v>9.3873154844499998E-2</v>
      </c>
      <c r="D939">
        <v>0.275954233996</v>
      </c>
      <c r="E939">
        <v>0.26084049055800002</v>
      </c>
      <c r="F939">
        <v>0.55914591982700002</v>
      </c>
      <c r="G939">
        <v>7.3386680710799998E-2</v>
      </c>
      <c r="H939">
        <v>0.48763709876</v>
      </c>
      <c r="I939">
        <v>0.24771924809199999</v>
      </c>
      <c r="J939">
        <v>0.157946954587</v>
      </c>
      <c r="K939">
        <v>6.1911537356999996E-3</v>
      </c>
      <c r="L939">
        <v>1.3466617270599999E-2</v>
      </c>
      <c r="M939">
        <v>9.4240985884399997E-2</v>
      </c>
      <c r="N939">
        <v>4.8367182242700001E-2</v>
      </c>
      <c r="O939">
        <v>1.4265238152199999</v>
      </c>
      <c r="P939">
        <v>0.24771924809199999</v>
      </c>
      <c r="Q939">
        <v>3.6219604795900001E-2</v>
      </c>
      <c r="R939">
        <v>2.97504060369E-2</v>
      </c>
      <c r="S939">
        <v>0.33471835663799998</v>
      </c>
      <c r="T939">
        <v>0.151995540012</v>
      </c>
      <c r="U939" s="1">
        <v>4.4752547284199999E-10</v>
      </c>
      <c r="V939">
        <v>0.164396554655</v>
      </c>
      <c r="W939">
        <v>9.1293179022000001E-2</v>
      </c>
      <c r="X939">
        <v>6.2595291200699996E-2</v>
      </c>
      <c r="Y939">
        <v>6.2560852856699996E-3</v>
      </c>
      <c r="Z939">
        <v>0.29441610008199998</v>
      </c>
      <c r="AA939">
        <v>0.337111913278</v>
      </c>
      <c r="AB939">
        <v>0.63658668916500005</v>
      </c>
      <c r="AC939">
        <v>0.199853287889</v>
      </c>
    </row>
    <row r="940" spans="1:29" x14ac:dyDescent="0.3">
      <c r="A940">
        <v>333.6</v>
      </c>
      <c r="B940">
        <v>0.23000000004099999</v>
      </c>
      <c r="C940">
        <v>9.3817355260500002E-2</v>
      </c>
      <c r="D940">
        <v>0.27595646580400002</v>
      </c>
      <c r="E940">
        <v>0.26184438543100003</v>
      </c>
      <c r="F940">
        <v>0.55944000249400005</v>
      </c>
      <c r="G940">
        <v>7.5163975797199994E-2</v>
      </c>
      <c r="H940">
        <v>0.47243844895100001</v>
      </c>
      <c r="I940">
        <v>0.24057165266800001</v>
      </c>
      <c r="J940">
        <v>0.159851233047</v>
      </c>
      <c r="K940">
        <v>6.0409849194899999E-3</v>
      </c>
      <c r="L940">
        <v>1.3137880991599999E-2</v>
      </c>
      <c r="M940">
        <v>9.2708313466500006E-2</v>
      </c>
      <c r="N940">
        <v>4.8810413879499998E-2</v>
      </c>
      <c r="O940">
        <v>1.39580762465</v>
      </c>
      <c r="P940">
        <v>0.24057165266800001</v>
      </c>
      <c r="Q940">
        <v>3.7796647601699998E-2</v>
      </c>
      <c r="R940">
        <v>2.92258045378E-2</v>
      </c>
      <c r="S940">
        <v>0.32626431801</v>
      </c>
      <c r="T940">
        <v>0.1469146361</v>
      </c>
      <c r="U940" s="1">
        <v>4.0493775110499998E-10</v>
      </c>
      <c r="V940">
        <v>0.16024710607000001</v>
      </c>
      <c r="W940">
        <v>8.9031186617400004E-2</v>
      </c>
      <c r="X940">
        <v>6.0988199636899998E-2</v>
      </c>
      <c r="Y940">
        <v>6.0838592941699996E-3</v>
      </c>
      <c r="Z940">
        <v>0.28887920095300001</v>
      </c>
      <c r="AA940">
        <v>0.33052683510600001</v>
      </c>
      <c r="AB940">
        <v>0.63241682822400003</v>
      </c>
      <c r="AC940">
        <v>0.20092360513900001</v>
      </c>
    </row>
    <row r="941" spans="1:29" x14ac:dyDescent="0.3">
      <c r="A941">
        <v>333.7</v>
      </c>
      <c r="B941">
        <v>0.230000000037</v>
      </c>
      <c r="C941">
        <v>9.3763226224999996E-2</v>
      </c>
      <c r="D941">
        <v>0.27595858878599999</v>
      </c>
      <c r="E941">
        <v>0.26279426293899999</v>
      </c>
      <c r="F941">
        <v>0.55970604334499996</v>
      </c>
      <c r="G941">
        <v>7.6937704609600005E-2</v>
      </c>
      <c r="H941">
        <v>0.45762345978699998</v>
      </c>
      <c r="I941">
        <v>0.23376006862500001</v>
      </c>
      <c r="J941">
        <v>0.161559218038</v>
      </c>
      <c r="K941">
        <v>5.9034794310800004E-3</v>
      </c>
      <c r="L941">
        <v>1.28392548966E-2</v>
      </c>
      <c r="M941">
        <v>9.1331885537100005E-2</v>
      </c>
      <c r="N941">
        <v>4.9307680835799998E-2</v>
      </c>
      <c r="O941">
        <v>1.3656333397</v>
      </c>
      <c r="P941">
        <v>0.23376006862500001</v>
      </c>
      <c r="Q941">
        <v>3.9455011380000002E-2</v>
      </c>
      <c r="R941">
        <v>2.8712836953899999E-2</v>
      </c>
      <c r="S941">
        <v>0.31795886501300002</v>
      </c>
      <c r="T941">
        <v>0.14198017438900001</v>
      </c>
      <c r="U941" s="1">
        <v>3.6640286422399999E-10</v>
      </c>
      <c r="V941">
        <v>0.15620653330600001</v>
      </c>
      <c r="W941">
        <v>8.6848848553299995E-2</v>
      </c>
      <c r="X941">
        <v>5.9421923609799997E-2</v>
      </c>
      <c r="Y941">
        <v>5.9241104701299998E-3</v>
      </c>
      <c r="Z941">
        <v>0.28343381544399998</v>
      </c>
      <c r="AA941">
        <v>0.324094616896</v>
      </c>
      <c r="AB941">
        <v>0.62826352295499999</v>
      </c>
      <c r="AC941">
        <v>0.201947829981</v>
      </c>
    </row>
    <row r="942" spans="1:29" x14ac:dyDescent="0.3">
      <c r="A942">
        <v>333.8</v>
      </c>
      <c r="B942">
        <v>0.23000000003400001</v>
      </c>
      <c r="C942">
        <v>9.3710717322200002E-2</v>
      </c>
      <c r="D942">
        <v>0.27596060824899998</v>
      </c>
      <c r="E942">
        <v>0.26369191090299998</v>
      </c>
      <c r="F942">
        <v>0.55994366621900005</v>
      </c>
      <c r="G942">
        <v>7.8706167772100002E-2</v>
      </c>
      <c r="H942">
        <v>0.44319738668600001</v>
      </c>
      <c r="I942">
        <v>0.227273692241</v>
      </c>
      <c r="J942">
        <v>0.163070119061</v>
      </c>
      <c r="K942">
        <v>5.7778385940899998E-3</v>
      </c>
      <c r="L942">
        <v>1.2568704537599999E-2</v>
      </c>
      <c r="M942">
        <v>9.0098192122599993E-2</v>
      </c>
      <c r="N942">
        <v>4.9861051428100003E-2</v>
      </c>
      <c r="O942">
        <v>1.33601394283</v>
      </c>
      <c r="P942">
        <v>0.227273692241</v>
      </c>
      <c r="Q942">
        <v>4.1198622443699998E-2</v>
      </c>
      <c r="R942">
        <v>2.8211432667500001E-2</v>
      </c>
      <c r="S942">
        <v>0.30980239795800002</v>
      </c>
      <c r="T942">
        <v>0.13718964241199999</v>
      </c>
      <c r="U942" s="1">
        <v>3.3153506931599999E-10</v>
      </c>
      <c r="V942">
        <v>0.152273598388</v>
      </c>
      <c r="W942">
        <v>8.4745365242999998E-2</v>
      </c>
      <c r="X942">
        <v>5.7895897349199997E-2</v>
      </c>
      <c r="Y942">
        <v>5.7762378310999996E-3</v>
      </c>
      <c r="Z942">
        <v>0.27808218300499998</v>
      </c>
      <c r="AA942">
        <v>0.31781436369900001</v>
      </c>
      <c r="AB942">
        <v>0.62412822448100003</v>
      </c>
      <c r="AC942">
        <v>0.20292710415199999</v>
      </c>
    </row>
    <row r="943" spans="1:29" x14ac:dyDescent="0.3">
      <c r="A943">
        <v>333.9</v>
      </c>
      <c r="B943">
        <v>0.23000000003000001</v>
      </c>
      <c r="C943">
        <v>9.36597796771E-2</v>
      </c>
      <c r="D943">
        <v>0.27596252923999998</v>
      </c>
      <c r="E943">
        <v>0.26453906759000001</v>
      </c>
      <c r="F943">
        <v>0.56015240422299994</v>
      </c>
      <c r="G943">
        <v>8.0466639632199993E-2</v>
      </c>
      <c r="H943">
        <v>0.42916369345900002</v>
      </c>
      <c r="I943">
        <v>0.22110268289099999</v>
      </c>
      <c r="J943">
        <v>0.16438474273500001</v>
      </c>
      <c r="K943">
        <v>5.6633662325899998E-3</v>
      </c>
      <c r="L943">
        <v>1.2324123111699999E-2</v>
      </c>
      <c r="M943">
        <v>8.9000604504199998E-2</v>
      </c>
      <c r="N943">
        <v>5.0472701129599999E-2</v>
      </c>
      <c r="O943">
        <v>1.3069600502900001</v>
      </c>
      <c r="P943">
        <v>0.22110268289099999</v>
      </c>
      <c r="Q943">
        <v>4.3031556472300003E-2</v>
      </c>
      <c r="R943">
        <v>2.7721532802300001E-2</v>
      </c>
      <c r="S943">
        <v>0.30179516398099998</v>
      </c>
      <c r="T943">
        <v>0.132540479514</v>
      </c>
      <c r="U943" s="1">
        <v>2.9998532349000001E-10</v>
      </c>
      <c r="V943">
        <v>0.148447088187</v>
      </c>
      <c r="W943">
        <v>8.2720013187399993E-2</v>
      </c>
      <c r="X943">
        <v>5.6409538893600002E-2</v>
      </c>
      <c r="Y943">
        <v>5.6397282651500001E-3</v>
      </c>
      <c r="Z943">
        <v>0.27282618995800001</v>
      </c>
      <c r="AA943">
        <v>0.31168530361699998</v>
      </c>
      <c r="AB943">
        <v>0.62001226426599998</v>
      </c>
      <c r="AC943">
        <v>0.20386260844000001</v>
      </c>
    </row>
    <row r="944" spans="1:29" x14ac:dyDescent="0.3">
      <c r="A944">
        <v>334</v>
      </c>
      <c r="B944">
        <v>0.230000000028</v>
      </c>
      <c r="C944">
        <v>9.3610365907599996E-2</v>
      </c>
      <c r="D944">
        <v>0.275964356558</v>
      </c>
      <c r="E944">
        <v>0.26533737849299999</v>
      </c>
      <c r="F944">
        <v>0.56033169344699996</v>
      </c>
      <c r="G944">
        <v>8.2216601107700002E-2</v>
      </c>
      <c r="H944">
        <v>0.41552480498299998</v>
      </c>
      <c r="I944">
        <v>0.21523721081800001</v>
      </c>
      <c r="J944">
        <v>0.16550462320600001</v>
      </c>
      <c r="K944">
        <v>5.5593917131399996E-3</v>
      </c>
      <c r="L944">
        <v>1.2103696384999999E-2</v>
      </c>
      <c r="M944">
        <v>8.8032211028800003E-2</v>
      </c>
      <c r="N944">
        <v>5.1144915308500002E-2</v>
      </c>
      <c r="O944">
        <v>1.2784806551000001</v>
      </c>
      <c r="P944">
        <v>0.21523721081800001</v>
      </c>
      <c r="Q944">
        <v>4.4958038317499997E-2</v>
      </c>
      <c r="R944">
        <v>2.7243091059299999E-2</v>
      </c>
      <c r="S944">
        <v>0.29393726223</v>
      </c>
      <c r="T944">
        <v>0.12803008415700001</v>
      </c>
      <c r="U944" s="1">
        <v>2.7143794909100002E-10</v>
      </c>
      <c r="V944">
        <v>0.14472581887700001</v>
      </c>
      <c r="W944">
        <v>8.07721509551E-2</v>
      </c>
      <c r="X944">
        <v>5.4962254961600003E-2</v>
      </c>
      <c r="Y944">
        <v>5.5140919316700003E-3</v>
      </c>
      <c r="Z944">
        <v>0.26766740588600002</v>
      </c>
      <c r="AA944">
        <v>0.30570639206799999</v>
      </c>
      <c r="AB944">
        <v>0.61591687526500005</v>
      </c>
      <c r="AC944">
        <v>0.204755540682</v>
      </c>
    </row>
    <row r="945" spans="1:29" x14ac:dyDescent="0.3">
      <c r="A945">
        <v>334.1</v>
      </c>
      <c r="B945">
        <v>0.23000000002500001</v>
      </c>
      <c r="C945">
        <v>9.3562430078100001E-2</v>
      </c>
      <c r="D945">
        <v>0.27596609477200001</v>
      </c>
      <c r="E945">
        <v>0.26608837742399999</v>
      </c>
      <c r="F945">
        <v>0.56048086641700001</v>
      </c>
      <c r="G945">
        <v>8.3954114588199999E-2</v>
      </c>
      <c r="H945">
        <v>0.40228236441999998</v>
      </c>
      <c r="I945">
        <v>0.20966690585200001</v>
      </c>
      <c r="J945">
        <v>0.16643168487000001</v>
      </c>
      <c r="K945">
        <v>5.4652504787299997E-3</v>
      </c>
      <c r="L945">
        <v>1.19058380889E-2</v>
      </c>
      <c r="M945">
        <v>8.7182773180300002E-2</v>
      </c>
      <c r="N945">
        <v>5.1880091808499999E-2</v>
      </c>
      <c r="O945">
        <v>1.2505833927400001</v>
      </c>
      <c r="P945">
        <v>0.20966690585200001</v>
      </c>
      <c r="Q945">
        <v>4.6982441537900002E-2</v>
      </c>
      <c r="R945">
        <v>2.6776074595200001E-2</v>
      </c>
      <c r="S945">
        <v>0.28622864903099998</v>
      </c>
      <c r="T945">
        <v>0.123655821074</v>
      </c>
      <c r="U945" s="1">
        <v>2.45607225638E-10</v>
      </c>
      <c r="V945">
        <v>0.14110864050800001</v>
      </c>
      <c r="W945">
        <v>7.8901225494200006E-2</v>
      </c>
      <c r="X945">
        <v>5.3553442437700001E-2</v>
      </c>
      <c r="Y945">
        <v>5.3988255844199997E-3</v>
      </c>
      <c r="Z945">
        <v>0.26260709916300001</v>
      </c>
      <c r="AA945">
        <v>0.299876078662</v>
      </c>
      <c r="AB945">
        <v>0.61184320668199998</v>
      </c>
      <c r="AC945">
        <v>0.20560710070999999</v>
      </c>
    </row>
    <row r="946" spans="1:29" x14ac:dyDescent="0.3">
      <c r="A946">
        <v>334.2</v>
      </c>
      <c r="B946">
        <v>0.230000000023</v>
      </c>
      <c r="C946">
        <v>9.3515927653900002E-2</v>
      </c>
      <c r="D946">
        <v>0.27596774822499998</v>
      </c>
      <c r="E946">
        <v>0.26679351913100002</v>
      </c>
      <c r="F946">
        <v>0.56059914485899998</v>
      </c>
      <c r="G946">
        <v>8.5676326200900002E-2</v>
      </c>
      <c r="H946">
        <v>0.389436448125</v>
      </c>
      <c r="I946">
        <v>0.204382453134</v>
      </c>
      <c r="J946">
        <v>0.167169201825</v>
      </c>
      <c r="K946">
        <v>5.3803768187199999E-3</v>
      </c>
      <c r="L946">
        <v>1.1728929672399999E-2</v>
      </c>
      <c r="M946">
        <v>8.6448399494100006E-2</v>
      </c>
      <c r="N946">
        <v>5.26807433445E-2</v>
      </c>
      <c r="O946">
        <v>1.22327383973</v>
      </c>
      <c r="P946">
        <v>0.204382453134</v>
      </c>
      <c r="Q946">
        <v>4.9109287060100003E-2</v>
      </c>
      <c r="R946">
        <v>2.6320465003000001E-2</v>
      </c>
      <c r="S946">
        <v>0.278669143284</v>
      </c>
      <c r="T946">
        <v>0.11941502807399999</v>
      </c>
      <c r="U946" s="1">
        <v>2.2223460885599999E-10</v>
      </c>
      <c r="V946">
        <v>0.137594441816</v>
      </c>
      <c r="W946">
        <v>7.7106779012799997E-2</v>
      </c>
      <c r="X946">
        <v>5.21824891476E-2</v>
      </c>
      <c r="Y946">
        <v>5.2935142266900001E-3</v>
      </c>
      <c r="Z946">
        <v>0.25764624927099999</v>
      </c>
      <c r="AA946">
        <v>0.294192997776</v>
      </c>
      <c r="AB946">
        <v>0.60779231131699996</v>
      </c>
      <c r="AC946">
        <v>0.20641850362899999</v>
      </c>
    </row>
    <row r="947" spans="1:29" x14ac:dyDescent="0.3">
      <c r="A947">
        <v>334.3</v>
      </c>
      <c r="B947">
        <v>0.23000000002000001</v>
      </c>
      <c r="C947">
        <v>9.3470815458500001E-2</v>
      </c>
      <c r="D947">
        <v>0.27596932104999999</v>
      </c>
      <c r="E947">
        <v>0.267454136748</v>
      </c>
      <c r="F947">
        <v>0.56068563192400001</v>
      </c>
      <c r="G947">
        <v>8.7380905032600001E-2</v>
      </c>
      <c r="H947">
        <v>0.37698644167000001</v>
      </c>
      <c r="I947">
        <v>0.199374280918</v>
      </c>
      <c r="J947">
        <v>0.167720777706</v>
      </c>
      <c r="K947">
        <v>5.3042112642300004E-3</v>
      </c>
      <c r="L947">
        <v>1.15716584013E-2</v>
      </c>
      <c r="M947">
        <v>8.5822594724000001E-2</v>
      </c>
      <c r="N947">
        <v>5.3549499660700002E-2</v>
      </c>
      <c r="O947">
        <v>1.1965563694000001</v>
      </c>
      <c r="P947">
        <v>0.199374280918</v>
      </c>
      <c r="Q947">
        <v>5.1343240021199998E-2</v>
      </c>
      <c r="R947">
        <v>2.5876259375600001E-2</v>
      </c>
      <c r="S947">
        <v>0.27125843194299998</v>
      </c>
      <c r="T947">
        <v>0.115305022612</v>
      </c>
      <c r="U947" s="1">
        <v>2.01086192856E-10</v>
      </c>
      <c r="V947">
        <v>0.13418215525900001</v>
      </c>
      <c r="W947">
        <v>7.53884562359E-2</v>
      </c>
      <c r="X947">
        <v>5.0848778347000002E-2</v>
      </c>
      <c r="Y947">
        <v>5.1977441109700004E-3</v>
      </c>
      <c r="Z947">
        <v>0.25278558014399999</v>
      </c>
      <c r="AA947">
        <v>0.28865541688099999</v>
      </c>
      <c r="AB947">
        <v>0.60376516844899997</v>
      </c>
      <c r="AC947">
        <v>0.20719095717399999</v>
      </c>
    </row>
    <row r="948" spans="1:29" x14ac:dyDescent="0.3">
      <c r="A948">
        <v>334.4</v>
      </c>
      <c r="B948">
        <v>0.230000000018</v>
      </c>
      <c r="C948">
        <v>9.3427051630899996E-2</v>
      </c>
      <c r="D948">
        <v>0.27597081717799998</v>
      </c>
      <c r="E948">
        <v>0.268071443287</v>
      </c>
      <c r="F948">
        <v>0.560739303957</v>
      </c>
      <c r="G948">
        <v>8.9066036512500002E-2</v>
      </c>
      <c r="H948">
        <v>0.36493108939300001</v>
      </c>
      <c r="I948">
        <v>0.19463236614099999</v>
      </c>
      <c r="J948">
        <v>0.168090246469</v>
      </c>
      <c r="K948">
        <v>5.2362006195399999E-3</v>
      </c>
      <c r="L948">
        <v>1.1432798131599999E-2</v>
      </c>
      <c r="M948">
        <v>8.52961192019E-2</v>
      </c>
      <c r="N948">
        <v>5.4489109398899997E-2</v>
      </c>
      <c r="O948">
        <v>1.1704342085299999</v>
      </c>
      <c r="P948">
        <v>0.19463236614099999</v>
      </c>
      <c r="Q948">
        <v>5.36891060135E-2</v>
      </c>
      <c r="R948">
        <v>2.54434714512E-2</v>
      </c>
      <c r="S948">
        <v>0.26399607552799997</v>
      </c>
      <c r="T948">
        <v>0.11132310813100001</v>
      </c>
      <c r="U948" s="1">
        <v>1.81950316473E-10</v>
      </c>
      <c r="V948">
        <v>0.13087076227300001</v>
      </c>
      <c r="W948">
        <v>7.3746012193800003E-2</v>
      </c>
      <c r="X948">
        <v>4.9551688131799998E-2</v>
      </c>
      <c r="Y948">
        <v>5.1110907659699997E-3</v>
      </c>
      <c r="Z948">
        <v>0.24802556227100001</v>
      </c>
      <c r="AA948">
        <v>0.28326115088499998</v>
      </c>
      <c r="AB948">
        <v>0.59976269088</v>
      </c>
      <c r="AC948">
        <v>0.20792565585700001</v>
      </c>
    </row>
    <row r="949" spans="1:29" x14ac:dyDescent="0.3">
      <c r="A949">
        <v>334.5</v>
      </c>
      <c r="B949">
        <v>0.23000000001699999</v>
      </c>
      <c r="C949">
        <v>9.3384595584900004E-2</v>
      </c>
      <c r="D949">
        <v>0.27597224034899998</v>
      </c>
      <c r="E949">
        <v>0.26864656486999999</v>
      </c>
      <c r="F949">
        <v>0.56075900164500003</v>
      </c>
      <c r="G949">
        <v>9.0728633137100001E-2</v>
      </c>
      <c r="H949">
        <v>0.35326753855600002</v>
      </c>
      <c r="I949">
        <v>0.19014827104900001</v>
      </c>
      <c r="J949">
        <v>0.168282868394</v>
      </c>
      <c r="K949">
        <v>5.1759118910000004E-3</v>
      </c>
      <c r="L949">
        <v>1.13110582877E-2</v>
      </c>
      <c r="M949">
        <v>8.4868539518300007E-2</v>
      </c>
      <c r="N949">
        <v>5.5502441624600003E-2</v>
      </c>
      <c r="O949">
        <v>1.14490859222</v>
      </c>
      <c r="P949">
        <v>0.19014827104900001</v>
      </c>
      <c r="Q949">
        <v>5.6151825794300003E-2</v>
      </c>
      <c r="R949">
        <v>2.5022132862300001E-2</v>
      </c>
      <c r="S949">
        <v>0.25688151372000001</v>
      </c>
      <c r="T949">
        <v>0.107466580119</v>
      </c>
      <c r="U949" s="1">
        <v>1.64635457431E-10</v>
      </c>
      <c r="V949">
        <v>0.12765929881099999</v>
      </c>
      <c r="W949">
        <v>7.2179320556900003E-2</v>
      </c>
      <c r="X949">
        <v>4.8290593662699999E-2</v>
      </c>
      <c r="Y949">
        <v>5.0332483345399996E-3</v>
      </c>
      <c r="Z949">
        <v>0.243366432588</v>
      </c>
      <c r="AA949">
        <v>0.27800844792700002</v>
      </c>
      <c r="AB949">
        <v>0.595785709178</v>
      </c>
      <c r="AC949">
        <v>0.208623797794</v>
      </c>
    </row>
    <row r="950" spans="1:29" x14ac:dyDescent="0.3">
      <c r="A950">
        <v>334.6</v>
      </c>
      <c r="B950">
        <v>0.23000000001500001</v>
      </c>
      <c r="C950">
        <v>9.3343407969600001E-2</v>
      </c>
      <c r="D950">
        <v>0.27597359412</v>
      </c>
      <c r="E950">
        <v>0.26918048398099997</v>
      </c>
      <c r="F950">
        <v>0.56074342065100002</v>
      </c>
      <c r="G950">
        <v>9.23666839371E-2</v>
      </c>
      <c r="H950">
        <v>0.34199274062200002</v>
      </c>
      <c r="I950">
        <v>0.18591280333599999</v>
      </c>
      <c r="J950">
        <v>0.16830368611499999</v>
      </c>
      <c r="K950">
        <v>5.1228782294800001E-3</v>
      </c>
      <c r="L950">
        <v>1.12055317348E-2</v>
      </c>
      <c r="M950">
        <v>8.4533252264499995E-2</v>
      </c>
      <c r="N950">
        <v>5.65924869554E-2</v>
      </c>
      <c r="O950">
        <v>1.1199801039399999</v>
      </c>
      <c r="P950">
        <v>0.18591280333599999</v>
      </c>
      <c r="Q950">
        <v>5.87364676521E-2</v>
      </c>
      <c r="R950">
        <v>2.4612294484E-2</v>
      </c>
      <c r="S950">
        <v>0.249914070998</v>
      </c>
      <c r="T950">
        <v>0.10373273193099999</v>
      </c>
      <c r="U950" s="1">
        <v>1.4896832478399999E-10</v>
      </c>
      <c r="V950">
        <v>0.12454686116200001</v>
      </c>
      <c r="W950">
        <v>7.0688382473300004E-2</v>
      </c>
      <c r="X950">
        <v>4.70648719046E-2</v>
      </c>
      <c r="Y950">
        <v>4.9638770171200001E-3</v>
      </c>
      <c r="Z950">
        <v>0.238808227628</v>
      </c>
      <c r="AA950">
        <v>0.27289499528799999</v>
      </c>
      <c r="AB950">
        <v>0.591835002464</v>
      </c>
      <c r="AC950">
        <v>0.20928655482899999</v>
      </c>
    </row>
    <row r="951" spans="1:29" x14ac:dyDescent="0.3">
      <c r="A951">
        <v>334.7</v>
      </c>
      <c r="B951">
        <v>0.23000000001400001</v>
      </c>
      <c r="C951">
        <v>9.3303450631399998E-2</v>
      </c>
      <c r="D951">
        <v>0.27597488187500002</v>
      </c>
      <c r="E951">
        <v>0.26967406167899999</v>
      </c>
      <c r="F951">
        <v>0.56069110170600001</v>
      </c>
      <c r="G951">
        <v>9.3978502272100001E-2</v>
      </c>
      <c r="H951">
        <v>0.33110307933700001</v>
      </c>
      <c r="I951">
        <v>0.181916511778</v>
      </c>
      <c r="J951">
        <v>0.168157913361</v>
      </c>
      <c r="K951">
        <v>5.07664851461E-3</v>
      </c>
      <c r="L951">
        <v>1.11152547519E-2</v>
      </c>
      <c r="M951">
        <v>8.4282248865199999E-2</v>
      </c>
      <c r="N951">
        <v>5.7762358194200003E-2</v>
      </c>
      <c r="O951">
        <v>1.0956483267699999</v>
      </c>
      <c r="P951">
        <v>0.181916511778</v>
      </c>
      <c r="Q951">
        <v>6.1448218973100002E-2</v>
      </c>
      <c r="R951">
        <v>2.42140278929E-2</v>
      </c>
      <c r="S951">
        <v>0.243092962286</v>
      </c>
      <c r="T951">
        <v>0.100118860363</v>
      </c>
      <c r="U951" s="1">
        <v>1.34792117253E-10</v>
      </c>
      <c r="V951">
        <v>0.12153261209299999</v>
      </c>
      <c r="W951">
        <v>6.9273336113800002E-2</v>
      </c>
      <c r="X951">
        <v>4.5873898949399999E-2</v>
      </c>
      <c r="Y951">
        <v>4.9026371270899996E-3</v>
      </c>
      <c r="Z951">
        <v>0.23435077153700001</v>
      </c>
      <c r="AA951">
        <v>0.26791812484900002</v>
      </c>
      <c r="AB951">
        <v>0.58791129682300003</v>
      </c>
      <c r="AC951">
        <v>0.20991507624</v>
      </c>
    </row>
    <row r="952" spans="1:29" x14ac:dyDescent="0.3">
      <c r="A952">
        <v>334.8</v>
      </c>
      <c r="B952">
        <v>0.23000000001199999</v>
      </c>
      <c r="C952">
        <v>9.3264686576600003E-2</v>
      </c>
      <c r="D952">
        <v>0.27597610683200002</v>
      </c>
      <c r="E952">
        <v>0.27012806387799998</v>
      </c>
      <c r="F952">
        <v>0.56060042018400003</v>
      </c>
      <c r="G952">
        <v>9.5561032570600002E-2</v>
      </c>
      <c r="H952">
        <v>0.32059345771699999</v>
      </c>
      <c r="I952">
        <v>0.17815171586799999</v>
      </c>
      <c r="J952">
        <v>0.16785209686700001</v>
      </c>
      <c r="K952">
        <v>5.0368950622099997E-3</v>
      </c>
      <c r="L952">
        <v>1.10391934128E-2</v>
      </c>
      <c r="M952">
        <v>8.4117003170899998E-2</v>
      </c>
      <c r="N952">
        <v>5.9015290436500001E-2</v>
      </c>
      <c r="O952">
        <v>1.0719110467999999</v>
      </c>
      <c r="P952">
        <v>0.17815171586799999</v>
      </c>
      <c r="Q952">
        <v>6.4292375188599996E-2</v>
      </c>
      <c r="R952">
        <v>2.3827426938599999E-2</v>
      </c>
      <c r="S952">
        <v>0.23641729862200001</v>
      </c>
      <c r="T952">
        <v>9.6622270987099995E-2</v>
      </c>
      <c r="U952" s="1">
        <v>1.2196495379999999E-10</v>
      </c>
      <c r="V952">
        <v>0.11861578733399999</v>
      </c>
      <c r="W952">
        <v>6.7934466757800002E-2</v>
      </c>
      <c r="X952">
        <v>4.4717053438400003E-2</v>
      </c>
      <c r="Y952">
        <v>4.8493175656399998E-3</v>
      </c>
      <c r="Z952">
        <v>0.22999370141700001</v>
      </c>
      <c r="AA952">
        <v>0.26307570013499998</v>
      </c>
      <c r="AB952">
        <v>0.58401525059799997</v>
      </c>
      <c r="AC952">
        <v>0.21051050484700001</v>
      </c>
    </row>
    <row r="953" spans="1:29" x14ac:dyDescent="0.3">
      <c r="A953">
        <v>334.9</v>
      </c>
      <c r="B953">
        <v>0.23000000001099999</v>
      </c>
      <c r="C953">
        <v>9.3227079935500001E-2</v>
      </c>
      <c r="D953">
        <v>0.27597727205299999</v>
      </c>
      <c r="E953">
        <v>0.27054310700299999</v>
      </c>
      <c r="F953">
        <v>0.56046957522200003</v>
      </c>
      <c r="G953">
        <v>9.7112548814699995E-2</v>
      </c>
      <c r="H953">
        <v>0.31045890409799998</v>
      </c>
      <c r="I953">
        <v>0.17460975904100001</v>
      </c>
      <c r="J953">
        <v>0.16739224191300001</v>
      </c>
      <c r="K953">
        <v>5.0032304422499996E-3</v>
      </c>
      <c r="L953">
        <v>1.09767243606E-2</v>
      </c>
      <c r="M953">
        <v>8.40312416324E-2</v>
      </c>
      <c r="N953">
        <v>6.0354640535400003E-2</v>
      </c>
      <c r="O953">
        <v>1.0487657768900001</v>
      </c>
      <c r="P953">
        <v>0.17460975904100001</v>
      </c>
      <c r="Q953">
        <v>6.7274326043800001E-2</v>
      </c>
      <c r="R953">
        <v>2.34526094358E-2</v>
      </c>
      <c r="S953">
        <v>0.229886092826</v>
      </c>
      <c r="T953">
        <v>9.3240283259300005E-2</v>
      </c>
      <c r="U953" s="1">
        <v>1.1035845582E-10</v>
      </c>
      <c r="V953">
        <v>0.115795702419</v>
      </c>
      <c r="W953">
        <v>6.6672217538299994E-2</v>
      </c>
      <c r="X953">
        <v>4.3593721085800001E-2</v>
      </c>
      <c r="Y953">
        <v>4.8036578314000003E-3</v>
      </c>
      <c r="Z953">
        <v>0.22573649734699999</v>
      </c>
      <c r="AA953">
        <v>0.25836494595100001</v>
      </c>
      <c r="AB953">
        <v>0.58014748384100001</v>
      </c>
      <c r="AC953">
        <v>0.21107394892199999</v>
      </c>
    </row>
    <row r="954" spans="1:29" x14ac:dyDescent="0.3">
      <c r="A954">
        <v>335</v>
      </c>
      <c r="B954">
        <v>0.23000000001000001</v>
      </c>
      <c r="C954">
        <v>9.3190595928200004E-2</v>
      </c>
      <c r="D954">
        <v>0.27597838045299999</v>
      </c>
      <c r="E954">
        <v>0.270919687578</v>
      </c>
      <c r="F954">
        <v>0.56029657841199998</v>
      </c>
      <c r="G954">
        <v>9.8631206927000004E-2</v>
      </c>
      <c r="H954">
        <v>0.30069380036499999</v>
      </c>
      <c r="I954">
        <v>0.171282235373</v>
      </c>
      <c r="J954">
        <v>0.16678468386799999</v>
      </c>
      <c r="K954">
        <v>4.9753098424400004E-3</v>
      </c>
      <c r="L954">
        <v>1.0927103442299999E-2</v>
      </c>
      <c r="M954">
        <v>8.4020064803000005E-2</v>
      </c>
      <c r="N954">
        <v>6.1783885825800001E-2</v>
      </c>
      <c r="O954">
        <v>1.02620903905</v>
      </c>
      <c r="P954">
        <v>0.171282235373</v>
      </c>
      <c r="Q954">
        <v>7.0399540346199996E-2</v>
      </c>
      <c r="R954">
        <v>2.3089718981800001E-2</v>
      </c>
      <c r="S954">
        <v>0.22349826514999999</v>
      </c>
      <c r="T954">
        <v>8.99702354033E-2</v>
      </c>
      <c r="U954" s="1">
        <v>9.9856462387200005E-11</v>
      </c>
      <c r="V954">
        <v>0.113071759942</v>
      </c>
      <c r="W954">
        <v>6.5487200969699996E-2</v>
      </c>
      <c r="X954">
        <v>4.2503291874099999E-2</v>
      </c>
      <c r="Y954">
        <v>4.7654294238699997E-3</v>
      </c>
      <c r="Z954">
        <v>0.22157846806600001</v>
      </c>
      <c r="AA954">
        <v>0.25378296942299999</v>
      </c>
      <c r="AB954">
        <v>0.57630857172600003</v>
      </c>
      <c r="AC954">
        <v>0.211606491176</v>
      </c>
    </row>
    <row r="955" spans="1:29" x14ac:dyDescent="0.3">
      <c r="A955">
        <v>335.1</v>
      </c>
      <c r="B955">
        <v>0.23000000000900001</v>
      </c>
      <c r="C955">
        <v>9.3155200830400006E-2</v>
      </c>
      <c r="D955">
        <v>0.27597943479999998</v>
      </c>
      <c r="E955">
        <v>0.27125818554800002</v>
      </c>
      <c r="F955">
        <v>0.56007924217299998</v>
      </c>
      <c r="G955">
        <v>0.10011442826600001</v>
      </c>
      <c r="H955">
        <v>0.291291579445</v>
      </c>
      <c r="I955">
        <v>0.16816185401700001</v>
      </c>
      <c r="J955">
        <v>0.16603650639600001</v>
      </c>
      <c r="K955">
        <v>4.9528692489599997E-3</v>
      </c>
      <c r="L955">
        <v>1.0889578693800001E-2</v>
      </c>
      <c r="M955">
        <v>8.4083997232799995E-2</v>
      </c>
      <c r="N955">
        <v>6.3306622064499996E-2</v>
      </c>
      <c r="O955">
        <v>1.0042361253100001</v>
      </c>
      <c r="P955">
        <v>0.16816185401700001</v>
      </c>
      <c r="Q955">
        <v>7.3673546959899999E-2</v>
      </c>
      <c r="R955">
        <v>2.2738926899900001E-2</v>
      </c>
      <c r="S955">
        <v>0.217252648908</v>
      </c>
      <c r="T955">
        <v>8.6809489092600001E-2</v>
      </c>
      <c r="U955" s="1">
        <v>9.0353865281000006E-11</v>
      </c>
      <c r="V955">
        <v>0.11044345722</v>
      </c>
      <c r="W955">
        <v>6.4380211034599996E-2</v>
      </c>
      <c r="X955">
        <v>4.1445163467099998E-2</v>
      </c>
      <c r="Y955">
        <v>4.7344900932700003E-3</v>
      </c>
      <c r="Z955">
        <v>0.217518773838</v>
      </c>
      <c r="AA955">
        <v>0.24932714486099999</v>
      </c>
      <c r="AB955">
        <v>0.57249904207000002</v>
      </c>
      <c r="AC955">
        <v>0.21210919300200001</v>
      </c>
    </row>
    <row r="956" spans="1:29" x14ac:dyDescent="0.3">
      <c r="A956">
        <v>335.2</v>
      </c>
      <c r="B956">
        <v>0.230000000008</v>
      </c>
      <c r="C956">
        <v>9.3120861941200006E-2</v>
      </c>
      <c r="D956">
        <v>0.27598043773100001</v>
      </c>
      <c r="E956">
        <v>0.271558830882</v>
      </c>
      <c r="F956">
        <v>0.55981516788300001</v>
      </c>
      <c r="G956">
        <v>0.10156082898</v>
      </c>
      <c r="H956">
        <v>0.282245895957</v>
      </c>
      <c r="I956">
        <v>0.165240446313</v>
      </c>
      <c r="J956">
        <v>0.165154178604</v>
      </c>
      <c r="K956">
        <v>4.9355918914900003E-3</v>
      </c>
      <c r="L956">
        <v>1.0863673851899999E-2</v>
      </c>
      <c r="M956">
        <v>8.4216881452799999E-2</v>
      </c>
      <c r="N956">
        <v>6.49265603946E-2</v>
      </c>
      <c r="O956">
        <v>0.982842202946</v>
      </c>
      <c r="P956">
        <v>0.165240446313</v>
      </c>
      <c r="Q956">
        <v>7.7101912706000003E-2</v>
      </c>
      <c r="R956">
        <v>2.2400434318300001E-2</v>
      </c>
      <c r="S956">
        <v>0.211147996069</v>
      </c>
      <c r="T956">
        <v>8.3755433935600004E-2</v>
      </c>
      <c r="U956" s="1">
        <v>8.1755559795000003E-11</v>
      </c>
      <c r="V956">
        <v>0.10791039441399999</v>
      </c>
      <c r="W956">
        <v>6.3352236034000003E-2</v>
      </c>
      <c r="X956">
        <v>4.0418743904300003E-2</v>
      </c>
      <c r="Y956">
        <v>4.7106558195500001E-3</v>
      </c>
      <c r="Z956">
        <v>0.21355644362599999</v>
      </c>
      <c r="AA956">
        <v>0.24499426316</v>
      </c>
      <c r="AB956">
        <v>0.56871939542799999</v>
      </c>
      <c r="AC956">
        <v>0.21258307632000001</v>
      </c>
    </row>
    <row r="957" spans="1:29" x14ac:dyDescent="0.3">
      <c r="A957">
        <v>335.3</v>
      </c>
      <c r="B957">
        <v>0.23000000000699999</v>
      </c>
      <c r="C957">
        <v>9.3087547551299998E-2</v>
      </c>
      <c r="D957">
        <v>0.27598139175199998</v>
      </c>
      <c r="E957">
        <v>0.27182173539600002</v>
      </c>
      <c r="F957">
        <v>0.55950173392900004</v>
      </c>
      <c r="G957">
        <v>0.10296861439299999</v>
      </c>
      <c r="H957">
        <v>0.273549750205</v>
      </c>
      <c r="I957">
        <v>0.16251043771599999</v>
      </c>
      <c r="J957">
        <v>0.16414457435900001</v>
      </c>
      <c r="K957">
        <v>4.9232159084199997E-3</v>
      </c>
      <c r="L957">
        <v>1.0848773928899999E-2</v>
      </c>
      <c r="M957">
        <v>8.4415790749199998E-2</v>
      </c>
      <c r="N957">
        <v>6.6647523296800001E-2</v>
      </c>
      <c r="O957">
        <v>0.96202150972</v>
      </c>
      <c r="P957">
        <v>0.16251043771599999</v>
      </c>
      <c r="Q957">
        <v>8.0690217874199999E-2</v>
      </c>
      <c r="R957">
        <v>2.20744743777E-2</v>
      </c>
      <c r="S957">
        <v>0.20518298281200001</v>
      </c>
      <c r="T957">
        <v>8.0805491787200007E-2</v>
      </c>
      <c r="U957" s="1">
        <v>7.3975491088600001E-11</v>
      </c>
      <c r="V957">
        <v>0.10547228311</v>
      </c>
      <c r="W957">
        <v>6.24044721724E-2</v>
      </c>
      <c r="X957">
        <v>3.9423450107500001E-2</v>
      </c>
      <c r="Y957">
        <v>4.69379744937E-3</v>
      </c>
      <c r="Z957">
        <v>0.209690366899</v>
      </c>
      <c r="AA957">
        <v>0.240781164061</v>
      </c>
      <c r="AB957">
        <v>0.56497009389300001</v>
      </c>
      <c r="AC957">
        <v>0.21302913719300001</v>
      </c>
    </row>
    <row r="958" spans="1:29" x14ac:dyDescent="0.3">
      <c r="A958">
        <v>335.4</v>
      </c>
      <c r="B958">
        <v>0.23000000000699999</v>
      </c>
      <c r="C958">
        <v>9.3055226912700004E-2</v>
      </c>
      <c r="D958">
        <v>0.27598229925000001</v>
      </c>
      <c r="E958">
        <v>0.27204688982800002</v>
      </c>
      <c r="F958">
        <v>0.55913608380799995</v>
      </c>
      <c r="G958">
        <v>0.10433591183800001</v>
      </c>
      <c r="H958">
        <v>0.26519572210199999</v>
      </c>
      <c r="I958">
        <v>0.15996464533999999</v>
      </c>
      <c r="J958">
        <v>0.16301474644700001</v>
      </c>
      <c r="K958">
        <v>4.9155009087299998E-3</v>
      </c>
      <c r="L958">
        <v>1.08443206877E-2</v>
      </c>
      <c r="M958">
        <v>8.4679079672199994E-2</v>
      </c>
      <c r="N958">
        <v>6.8473439374700004E-2</v>
      </c>
      <c r="O958">
        <v>0.941767597673</v>
      </c>
      <c r="P958">
        <v>0.15996464533999999</v>
      </c>
      <c r="Q958">
        <v>8.4444027128199997E-2</v>
      </c>
      <c r="R958">
        <v>2.1761314575199999E-2</v>
      </c>
      <c r="S958">
        <v>0.19935621503000001</v>
      </c>
      <c r="T958">
        <v>7.7957120891699996E-2</v>
      </c>
      <c r="U958" s="1">
        <v>6.6935793586799999E-11</v>
      </c>
      <c r="V958">
        <v>0.103128955402</v>
      </c>
      <c r="W958">
        <v>6.15383377565E-2</v>
      </c>
      <c r="X958">
        <v>3.8458710714599997E-2</v>
      </c>
      <c r="Y958">
        <v>4.6838274539099996E-3</v>
      </c>
      <c r="Z958">
        <v>0.20591931068300001</v>
      </c>
      <c r="AA958">
        <v>0.236684659761</v>
      </c>
      <c r="AB958">
        <v>0.56125156174799995</v>
      </c>
      <c r="AC958">
        <v>0.213448346968</v>
      </c>
    </row>
    <row r="959" spans="1:29" x14ac:dyDescent="0.3">
      <c r="A959">
        <v>335.5</v>
      </c>
      <c r="B959">
        <v>0.23000000000599999</v>
      </c>
      <c r="C959">
        <v>9.3023870209000006E-2</v>
      </c>
      <c r="D959">
        <v>0.275983162492</v>
      </c>
      <c r="E959">
        <v>0.27223414962999998</v>
      </c>
      <c r="F959">
        <v>0.55871511452599998</v>
      </c>
      <c r="G959">
        <v>0.105661189021</v>
      </c>
      <c r="H959">
        <v>0.25717626443800001</v>
      </c>
      <c r="I959">
        <v>0.15759584896000001</v>
      </c>
      <c r="J959">
        <v>0.16177160589699999</v>
      </c>
      <c r="K959">
        <v>4.9122047478700002E-3</v>
      </c>
      <c r="L959">
        <v>1.0849883707400001E-2</v>
      </c>
      <c r="M959">
        <v>8.5003663879199998E-2</v>
      </c>
      <c r="N959">
        <v>7.0408336833499993E-2</v>
      </c>
      <c r="O959">
        <v>0.92207362642500001</v>
      </c>
      <c r="P959">
        <v>0.15759584896000001</v>
      </c>
      <c r="Q959">
        <v>8.8368856491600006E-2</v>
      </c>
      <c r="R959">
        <v>2.14612592389E-2</v>
      </c>
      <c r="S959">
        <v>0.19366623378600001</v>
      </c>
      <c r="T959">
        <v>7.5207819889499997E-2</v>
      </c>
      <c r="U959" s="1">
        <v>6.0566011918400005E-11</v>
      </c>
      <c r="V959">
        <v>0.100880373488</v>
      </c>
      <c r="W959">
        <v>6.0755488066900003E-2</v>
      </c>
      <c r="X959">
        <v>3.7523968158500003E-2</v>
      </c>
      <c r="Y959">
        <v>4.6806728365899998E-3</v>
      </c>
      <c r="Z959">
        <v>0.20224193154699999</v>
      </c>
      <c r="AA959">
        <v>0.23270135921400001</v>
      </c>
      <c r="AB959">
        <v>0.55756419389300005</v>
      </c>
      <c r="AC959">
        <v>0.213841645675</v>
      </c>
    </row>
    <row r="960" spans="1:29" x14ac:dyDescent="0.3">
      <c r="A960">
        <v>335.6</v>
      </c>
      <c r="B960">
        <v>0.23000000000599999</v>
      </c>
      <c r="C960">
        <v>9.2993448526699996E-2</v>
      </c>
      <c r="D960">
        <v>0.27598398363600002</v>
      </c>
      <c r="E960">
        <v>0.27238323573899997</v>
      </c>
      <c r="F960">
        <v>0.558235465456</v>
      </c>
      <c r="G960">
        <v>0.106942951565</v>
      </c>
      <c r="H960">
        <v>0.24948357752899999</v>
      </c>
      <c r="I960">
        <v>0.15539700663600001</v>
      </c>
      <c r="J960">
        <v>0.16042206518900001</v>
      </c>
      <c r="K960">
        <v>4.9131085828799997E-3</v>
      </c>
      <c r="L960">
        <v>1.0865009574E-2</v>
      </c>
      <c r="M960">
        <v>8.5386885782000002E-2</v>
      </c>
      <c r="N960">
        <v>7.2456335502099997E-2</v>
      </c>
      <c r="O960">
        <v>0.90293225554300005</v>
      </c>
      <c r="P960">
        <v>0.15539700663600001</v>
      </c>
      <c r="Q960">
        <v>9.2470136079600002E-2</v>
      </c>
      <c r="R960">
        <v>2.1174652136000002E-2</v>
      </c>
      <c r="S960">
        <v>0.188111520719</v>
      </c>
      <c r="T960">
        <v>7.2555131715600005E-2</v>
      </c>
      <c r="U960" s="1">
        <v>5.4802392842500003E-11</v>
      </c>
      <c r="V960">
        <v>9.8726639816700004E-2</v>
      </c>
      <c r="W960">
        <v>6.0057830887499997E-2</v>
      </c>
      <c r="X960">
        <v>3.6618678784900001E-2</v>
      </c>
      <c r="Y960">
        <v>4.68429068468E-3</v>
      </c>
      <c r="Z960">
        <v>0.19865677515999999</v>
      </c>
      <c r="AA960">
        <v>0.22882776539999999</v>
      </c>
      <c r="AB960">
        <v>0.55390835887099998</v>
      </c>
      <c r="AC960">
        <v>0.21420994122600001</v>
      </c>
    </row>
    <row r="961" spans="1:29" x14ac:dyDescent="0.3">
      <c r="A961">
        <v>335.7</v>
      </c>
      <c r="B961">
        <v>0.23000000000500001</v>
      </c>
      <c r="C961">
        <v>9.2963933825799996E-2</v>
      </c>
      <c r="D961">
        <v>0.27598476473599998</v>
      </c>
      <c r="E961">
        <v>0.27249373966899998</v>
      </c>
      <c r="F961">
        <v>0.557693507596</v>
      </c>
      <c r="G961">
        <v>0.108179762229</v>
      </c>
      <c r="H961">
        <v>0.24210966131200001</v>
      </c>
      <c r="I961">
        <v>0.153361265936</v>
      </c>
      <c r="J961">
        <v>0.15897300963800001</v>
      </c>
      <c r="K961">
        <v>4.9180045059199996E-3</v>
      </c>
      <c r="L961">
        <v>1.08892739248E-2</v>
      </c>
      <c r="M961">
        <v>8.5826430807900006E-2</v>
      </c>
      <c r="N961">
        <v>7.4621636560799995E-2</v>
      </c>
      <c r="O961">
        <v>0.88433570886500001</v>
      </c>
      <c r="P961">
        <v>0.153361265936</v>
      </c>
      <c r="Q961">
        <v>9.6753165318800002E-2</v>
      </c>
      <c r="R961">
        <v>2.0901879352999999E-2</v>
      </c>
      <c r="S961">
        <v>0.18269050367799999</v>
      </c>
      <c r="T961">
        <v>6.9996647593599998E-2</v>
      </c>
      <c r="U961" s="1">
        <v>4.95872185483E-11</v>
      </c>
      <c r="V961">
        <v>9.6668008403399994E-2</v>
      </c>
      <c r="W961">
        <v>5.9447543393300002E-2</v>
      </c>
      <c r="X961">
        <v>3.5742314480099999E-2</v>
      </c>
      <c r="Y961">
        <v>4.6946699113199998E-3</v>
      </c>
      <c r="Z961">
        <v>0.19516228439700001</v>
      </c>
      <c r="AA961">
        <v>0.22506029021999999</v>
      </c>
      <c r="AB961">
        <v>0.55028439662700002</v>
      </c>
      <c r="AC961">
        <v>0.214554113805</v>
      </c>
    </row>
    <row r="962" spans="1:29" x14ac:dyDescent="0.3">
      <c r="A962">
        <v>335.8</v>
      </c>
      <c r="B962">
        <v>0.23000000000500001</v>
      </c>
      <c r="C962">
        <v>9.2935298915499995E-2</v>
      </c>
      <c r="D962">
        <v>0.27598550774399999</v>
      </c>
      <c r="E962">
        <v>0.27256512060100002</v>
      </c>
      <c r="F962">
        <v>0.55708533525100001</v>
      </c>
      <c r="G962">
        <v>0.109370281687</v>
      </c>
      <c r="H962">
        <v>0.23504637473000001</v>
      </c>
      <c r="I962">
        <v>0.15148191045000001</v>
      </c>
      <c r="J962">
        <v>0.15743124539100001</v>
      </c>
      <c r="K962">
        <v>4.9266923755599996E-3</v>
      </c>
      <c r="L962">
        <v>1.09222922275E-2</v>
      </c>
      <c r="M962">
        <v>8.6320004720300006E-2</v>
      </c>
      <c r="N962">
        <v>7.6908512144899993E-2</v>
      </c>
      <c r="O962">
        <v>0.86627584250699996</v>
      </c>
      <c r="P962">
        <v>0.15148191045000001</v>
      </c>
      <c r="Q962">
        <v>0.101223069906</v>
      </c>
      <c r="R962">
        <v>2.0643371885300001E-2</v>
      </c>
      <c r="S962">
        <v>0.177401561544</v>
      </c>
      <c r="T962">
        <v>6.7530010452499997E-2</v>
      </c>
      <c r="U962" s="1">
        <v>4.4868278237200003E-11</v>
      </c>
      <c r="V962">
        <v>9.4704895086899998E-2</v>
      </c>
      <c r="W962">
        <v>5.8927087154200003E-2</v>
      </c>
      <c r="X962">
        <v>3.4894363972799998E-2</v>
      </c>
      <c r="Y962">
        <v>4.7118288396699997E-3</v>
      </c>
      <c r="Z962">
        <v>0.19175680533100001</v>
      </c>
      <c r="AA962">
        <v>0.221395241115</v>
      </c>
      <c r="AB962">
        <v>0.54669262052300005</v>
      </c>
      <c r="AC962">
        <v>0.21487501556300001</v>
      </c>
    </row>
    <row r="963" spans="1:29" x14ac:dyDescent="0.3">
      <c r="A963">
        <v>335.9</v>
      </c>
      <c r="B963">
        <v>0.230000000004</v>
      </c>
      <c r="C963">
        <v>9.2907517429700007E-2</v>
      </c>
      <c r="D963">
        <v>0.27598621451799998</v>
      </c>
      <c r="E963">
        <v>0.27259670246399997</v>
      </c>
      <c r="F963">
        <v>0.55640675902400005</v>
      </c>
      <c r="G963">
        <v>0.110513268764</v>
      </c>
      <c r="H963">
        <v>0.22828547323100001</v>
      </c>
      <c r="I963">
        <v>0.1497523379</v>
      </c>
      <c r="J963">
        <v>0.15580347050599999</v>
      </c>
      <c r="K963">
        <v>4.9389808924500001E-3</v>
      </c>
      <c r="L963">
        <v>1.0963705730799999E-2</v>
      </c>
      <c r="M963">
        <v>8.6865297154000001E-2</v>
      </c>
      <c r="N963">
        <v>7.9321293055199998E-2</v>
      </c>
      <c r="O963">
        <v>0.84874418999400003</v>
      </c>
      <c r="P963">
        <v>0.1497523379</v>
      </c>
      <c r="Q963">
        <v>0.105884752295</v>
      </c>
      <c r="R963">
        <v>2.0399608364499999E-2</v>
      </c>
      <c r="S963">
        <v>0.17224302909799999</v>
      </c>
      <c r="T963">
        <v>6.5152918330000004E-2</v>
      </c>
      <c r="U963" s="1">
        <v>4.05983794089E-11</v>
      </c>
      <c r="V963">
        <v>9.2837888444700006E-2</v>
      </c>
      <c r="W963">
        <v>5.8499223724000002E-2</v>
      </c>
      <c r="X963">
        <v>3.4074333945300003E-2</v>
      </c>
      <c r="Y963">
        <v>4.7358150845599996E-3</v>
      </c>
      <c r="Z963">
        <v>0.18843859170800001</v>
      </c>
      <c r="AA963">
        <v>0.21782882206099999</v>
      </c>
      <c r="AB963">
        <v>0.54313331966400002</v>
      </c>
      <c r="AC963">
        <v>0.21517347005599999</v>
      </c>
    </row>
    <row r="964" spans="1:29" x14ac:dyDescent="0.3">
      <c r="A964">
        <v>336</v>
      </c>
      <c r="B964">
        <v>0.230000000004</v>
      </c>
      <c r="C964">
        <v>9.2880563799400004E-2</v>
      </c>
      <c r="D964">
        <v>0.275986886825</v>
      </c>
      <c r="E964">
        <v>0.27258767225899999</v>
      </c>
      <c r="F964">
        <v>0.55565329937700003</v>
      </c>
      <c r="G964">
        <v>0.11160758184199999</v>
      </c>
      <c r="H964">
        <v>0.22181864858</v>
      </c>
      <c r="I964">
        <v>0.148166034744</v>
      </c>
      <c r="J964">
        <v>0.154096245405</v>
      </c>
      <c r="K964">
        <v>4.9546861855600003E-3</v>
      </c>
      <c r="L964">
        <v>1.1013173055999999E-2</v>
      </c>
      <c r="M964">
        <v>8.7459925549000006E-2</v>
      </c>
      <c r="N964">
        <v>8.1864352731100001E-2</v>
      </c>
      <c r="O964">
        <v>0.83173201008499997</v>
      </c>
      <c r="P964">
        <v>0.148166034744</v>
      </c>
      <c r="Q964">
        <v>0.110742829574</v>
      </c>
      <c r="R964">
        <v>2.0171118283899999E-2</v>
      </c>
      <c r="S964">
        <v>0.16721320261</v>
      </c>
      <c r="T964">
        <v>6.2863128329500001E-2</v>
      </c>
      <c r="U964" s="1">
        <v>3.6734822238599999E-11</v>
      </c>
      <c r="V964">
        <v>9.1067762893699999E-2</v>
      </c>
      <c r="W964">
        <v>5.8167032804300002E-2</v>
      </c>
      <c r="X964">
        <v>3.3281750315600003E-2</v>
      </c>
      <c r="Y964">
        <v>4.7667054420299998E-3</v>
      </c>
      <c r="Z964">
        <v>0.18520580990900001</v>
      </c>
      <c r="AA964">
        <v>0.21435713613499999</v>
      </c>
      <c r="AB964">
        <v>0.53960676055000001</v>
      </c>
      <c r="AC964">
        <v>0.21545027262800001</v>
      </c>
    </row>
    <row r="965" spans="1:29" x14ac:dyDescent="0.3">
      <c r="A965">
        <v>336.1</v>
      </c>
      <c r="B965">
        <v>0.230000000003</v>
      </c>
      <c r="C965">
        <v>9.2854413227299995E-2</v>
      </c>
      <c r="D965">
        <v>0.27598752634399998</v>
      </c>
      <c r="E965">
        <v>0.27253708022700002</v>
      </c>
      <c r="F965">
        <v>0.55482018314299997</v>
      </c>
      <c r="G965">
        <v>0.112652164406</v>
      </c>
      <c r="H965">
        <v>0.21563755382499999</v>
      </c>
      <c r="I965">
        <v>0.14671656875299999</v>
      </c>
      <c r="J965">
        <v>0.15231597954100001</v>
      </c>
      <c r="K965">
        <v>4.9736298338700002E-3</v>
      </c>
      <c r="L965">
        <v>1.10703635502E-2</v>
      </c>
      <c r="M965">
        <v>8.8101485654299996E-2</v>
      </c>
      <c r="N965">
        <v>8.45420893994E-2</v>
      </c>
      <c r="O965">
        <v>0.81523031858399997</v>
      </c>
      <c r="P965">
        <v>0.14671656875299999</v>
      </c>
      <c r="Q965">
        <v>0.11580156748000001</v>
      </c>
      <c r="R965">
        <v>1.99584851396E-2</v>
      </c>
      <c r="S965">
        <v>0.16231034513600001</v>
      </c>
      <c r="T965">
        <v>6.0658460436800003E-2</v>
      </c>
      <c r="U965" s="1">
        <v>3.3238949398199998E-11</v>
      </c>
      <c r="V965">
        <v>8.9395491786200001E-2</v>
      </c>
      <c r="W965">
        <v>5.79339295224E-2</v>
      </c>
      <c r="X965">
        <v>3.2516159415299999E-2</v>
      </c>
      <c r="Y965">
        <v>4.8046069192299997E-3</v>
      </c>
      <c r="Z965">
        <v>0.182056543205</v>
      </c>
      <c r="AA965">
        <v>0.210976197043</v>
      </c>
      <c r="AB965">
        <v>0.53611318762500004</v>
      </c>
      <c r="AC965">
        <v>0.21570619178299999</v>
      </c>
    </row>
    <row r="966" spans="1:29" x14ac:dyDescent="0.3">
      <c r="A966">
        <v>336.2</v>
      </c>
      <c r="B966">
        <v>0.230000000003</v>
      </c>
      <c r="C966">
        <v>9.2829041664700004E-2</v>
      </c>
      <c r="D966">
        <v>0.27598813467599997</v>
      </c>
      <c r="E966">
        <v>0.27244384052499998</v>
      </c>
      <c r="F966">
        <v>0.55390234356500001</v>
      </c>
      <c r="G966">
        <v>0.113646034194</v>
      </c>
      <c r="H966">
        <v>0.20973382561600001</v>
      </c>
      <c r="I966">
        <v>0.14539758088599999</v>
      </c>
      <c r="J966">
        <v>0.150468920453</v>
      </c>
      <c r="K966">
        <v>4.9956367201599997E-3</v>
      </c>
      <c r="L966">
        <v>1.11349548423E-2</v>
      </c>
      <c r="M966">
        <v>8.8787580419199999E-2</v>
      </c>
      <c r="N966">
        <v>8.7358906323500005E-2</v>
      </c>
      <c r="O966">
        <v>0.79922991593399995</v>
      </c>
      <c r="P966">
        <v>0.14539758088599999</v>
      </c>
      <c r="Q966">
        <v>0.121064810372</v>
      </c>
      <c r="R966">
        <v>1.97623494452E-2</v>
      </c>
      <c r="S966">
        <v>0.15753269148900001</v>
      </c>
      <c r="T966">
        <v>5.8536801209100001E-2</v>
      </c>
      <c r="U966" s="1">
        <v>3.0075767305599997E-11</v>
      </c>
      <c r="V966">
        <v>8.7822260392599993E-2</v>
      </c>
      <c r="W966">
        <v>5.7803680503399998E-2</v>
      </c>
      <c r="X966">
        <v>3.1777129121600002E-2</v>
      </c>
      <c r="Y966">
        <v>4.8496576378999996E-3</v>
      </c>
      <c r="Z966">
        <v>0.17898879578499999</v>
      </c>
      <c r="AA966">
        <v>0.20768194182800001</v>
      </c>
      <c r="AB966">
        <v>0.53265282340300002</v>
      </c>
      <c r="AC966">
        <v>0.21594197079499999</v>
      </c>
    </row>
    <row r="967" spans="1:29" x14ac:dyDescent="0.3">
      <c r="A967">
        <v>336.3</v>
      </c>
      <c r="B967">
        <v>0.230000000003</v>
      </c>
      <c r="C967">
        <v>9.2804425777699998E-2</v>
      </c>
      <c r="D967">
        <v>0.27598871334199998</v>
      </c>
      <c r="E967">
        <v>0.27230673208599998</v>
      </c>
      <c r="F967">
        <v>0.552894426956</v>
      </c>
      <c r="G967">
        <v>0.11458827838299999</v>
      </c>
      <c r="H967">
        <v>0.20409911959499999</v>
      </c>
      <c r="I967">
        <v>0.14420276295199999</v>
      </c>
      <c r="J967">
        <v>0.14856113401400001</v>
      </c>
      <c r="K967">
        <v>5.0205324958500002E-3</v>
      </c>
      <c r="L967">
        <v>1.12066322106E-2</v>
      </c>
      <c r="M967">
        <v>8.9515784200800003E-2</v>
      </c>
      <c r="N967">
        <v>9.0319177328000003E-2</v>
      </c>
      <c r="O967">
        <v>0.78372142846500004</v>
      </c>
      <c r="P967">
        <v>0.14420276295199999</v>
      </c>
      <c r="Q967">
        <v>0.126535866026</v>
      </c>
      <c r="R967">
        <v>1.9583413152E-2</v>
      </c>
      <c r="S967">
        <v>0.15287845555599999</v>
      </c>
      <c r="T967">
        <v>5.6496109475900003E-2</v>
      </c>
      <c r="U967" s="1">
        <v>2.7213453808799999E-11</v>
      </c>
      <c r="V967">
        <v>8.6349485865899994E-2</v>
      </c>
      <c r="W967">
        <v>5.7780426345200003E-2</v>
      </c>
      <c r="X967">
        <v>3.1064250568900002E-2</v>
      </c>
      <c r="Y967">
        <v>4.9020273858699998E-3</v>
      </c>
      <c r="Z967">
        <v>0.17600049916300001</v>
      </c>
      <c r="AA967">
        <v>0.20447024898800001</v>
      </c>
      <c r="AB967">
        <v>0.52922586874300004</v>
      </c>
      <c r="AC967">
        <v>0.21615832980800001</v>
      </c>
    </row>
    <row r="968" spans="1:29" x14ac:dyDescent="0.3">
      <c r="A968">
        <v>336.4</v>
      </c>
      <c r="B968">
        <v>0.23000000000199999</v>
      </c>
      <c r="C968">
        <v>9.27805429549E-2</v>
      </c>
      <c r="D968">
        <v>0.27598926378799998</v>
      </c>
      <c r="E968">
        <v>0.27212439860600002</v>
      </c>
      <c r="F968">
        <v>0.55179079444099999</v>
      </c>
      <c r="G968">
        <v>0.115478055205</v>
      </c>
      <c r="H968">
        <v>0.19872510168099999</v>
      </c>
      <c r="I968">
        <v>0.14312586128499999</v>
      </c>
      <c r="J968">
        <v>0.14659850914799999</v>
      </c>
      <c r="K968">
        <v>5.0481443857999997E-3</v>
      </c>
      <c r="L968">
        <v>1.12850882076E-2</v>
      </c>
      <c r="M968">
        <v>9.0283642803200004E-2</v>
      </c>
      <c r="N968">
        <v>9.3427252625500001E-2</v>
      </c>
      <c r="O968">
        <v>0.768695298001</v>
      </c>
      <c r="P968">
        <v>0.14312586128499999</v>
      </c>
      <c r="Q968">
        <v>0.13221752501</v>
      </c>
      <c r="R968">
        <v>1.9422438610700001E-2</v>
      </c>
      <c r="S968">
        <v>0.148345828702</v>
      </c>
      <c r="T968">
        <v>5.4534415149099999E-2</v>
      </c>
      <c r="U968" s="1">
        <v>2.46234811879E-11</v>
      </c>
      <c r="V968">
        <v>8.4978813032E-2</v>
      </c>
      <c r="W968">
        <v>5.78686758996E-2</v>
      </c>
      <c r="X968">
        <v>3.03771377725E-2</v>
      </c>
      <c r="Y968">
        <v>4.9619173376399999E-3</v>
      </c>
      <c r="Z968">
        <v>0.17308951094800001</v>
      </c>
      <c r="AA968">
        <v>0.20133693546299999</v>
      </c>
      <c r="AB968">
        <v>0.52583250283899996</v>
      </c>
      <c r="AC968">
        <v>0.21635596529600001</v>
      </c>
    </row>
    <row r="969" spans="1:29" x14ac:dyDescent="0.3">
      <c r="A969">
        <v>336.5</v>
      </c>
      <c r="B969">
        <v>0.23000000000199999</v>
      </c>
      <c r="C969">
        <v>9.2757371253500004E-2</v>
      </c>
      <c r="D969">
        <v>0.27598978739199997</v>
      </c>
      <c r="E969">
        <v>0.27189535061600001</v>
      </c>
      <c r="F969">
        <v>0.55058554382299996</v>
      </c>
      <c r="G969">
        <v>0.116314586522</v>
      </c>
      <c r="H969">
        <v>0.19360350293600001</v>
      </c>
      <c r="I969">
        <v>0.14216063659700001</v>
      </c>
      <c r="J969">
        <v>0.14458672692800001</v>
      </c>
      <c r="K969">
        <v>5.0782978143200002E-3</v>
      </c>
      <c r="L969">
        <v>1.1370019268100001E-2</v>
      </c>
      <c r="M969">
        <v>9.1088596023500001E-2</v>
      </c>
      <c r="N969">
        <v>9.6687396129500003E-2</v>
      </c>
      <c r="O969">
        <v>0.75414184528100003</v>
      </c>
      <c r="P969">
        <v>0.14216063659700001</v>
      </c>
      <c r="Q969">
        <v>0.138111849959</v>
      </c>
      <c r="R969">
        <v>1.9280255640899999E-2</v>
      </c>
      <c r="S969">
        <v>0.14393299192699999</v>
      </c>
      <c r="T969">
        <v>5.2649828851000002E-2</v>
      </c>
      <c r="U969" s="1">
        <v>2.2279845600699999E-11</v>
      </c>
      <c r="V969">
        <v>8.3712147959000005E-2</v>
      </c>
      <c r="W969">
        <v>5.80733407743E-2</v>
      </c>
      <c r="X969">
        <v>2.9715430454500001E-2</v>
      </c>
      <c r="Y969">
        <v>5.0295604885399999E-3</v>
      </c>
      <c r="Z969">
        <v>0.17025362602899999</v>
      </c>
      <c r="AA969">
        <v>0.19827779019399999</v>
      </c>
      <c r="AB969">
        <v>0.52247288384400004</v>
      </c>
      <c r="AC969">
        <v>0.21653555324599999</v>
      </c>
    </row>
    <row r="970" spans="1:29" x14ac:dyDescent="0.3">
      <c r="A970">
        <v>336.6</v>
      </c>
      <c r="B970">
        <v>0.23000000000199999</v>
      </c>
      <c r="C970">
        <v>9.2734889405800006E-2</v>
      </c>
      <c r="D970">
        <v>0.27599028546100002</v>
      </c>
      <c r="E970">
        <v>0.27161796762899998</v>
      </c>
      <c r="F970">
        <v>0.54927252014899997</v>
      </c>
      <c r="G970">
        <v>0.117097154442</v>
      </c>
      <c r="H970">
        <v>0.188726105354</v>
      </c>
      <c r="I970">
        <v>0.14130087034700001</v>
      </c>
      <c r="J970">
        <v>0.14253127131599999</v>
      </c>
      <c r="K970">
        <v>5.1108171296000001E-3</v>
      </c>
      <c r="L970">
        <v>1.14611232339E-2</v>
      </c>
      <c r="M970">
        <v>9.1928005038299995E-2</v>
      </c>
      <c r="N970">
        <v>0.100103783593</v>
      </c>
      <c r="O970">
        <v>0.74005125270200001</v>
      </c>
      <c r="P970">
        <v>0.14130087034700001</v>
      </c>
      <c r="Q970">
        <v>0.14422018157200001</v>
      </c>
      <c r="R970">
        <v>1.9157760691199999E-2</v>
      </c>
      <c r="S970">
        <v>0.13963811462600001</v>
      </c>
      <c r="T970">
        <v>5.0840542003799997E-2</v>
      </c>
      <c r="U970" s="1">
        <v>2.0159214107300001E-11</v>
      </c>
      <c r="V970">
        <v>8.2551654760700005E-2</v>
      </c>
      <c r="W970">
        <v>5.83997286125E-2</v>
      </c>
      <c r="X970">
        <v>2.90787936741E-2</v>
      </c>
      <c r="Y970">
        <v>5.1052214077899997E-3</v>
      </c>
      <c r="Z970">
        <v>0.167490576122</v>
      </c>
      <c r="AA970">
        <v>0.19528857763099999</v>
      </c>
      <c r="AB970">
        <v>0.51914714853599997</v>
      </c>
      <c r="AC970">
        <v>0.21669774892099999</v>
      </c>
    </row>
    <row r="971" spans="1:29" x14ac:dyDescent="0.3">
      <c r="A971">
        <v>336.7</v>
      </c>
      <c r="B971">
        <v>0.23000000000199999</v>
      </c>
      <c r="C971">
        <v>9.2713076789300006E-2</v>
      </c>
      <c r="D971">
        <v>0.27599075923799998</v>
      </c>
      <c r="E971">
        <v>0.27129049989699999</v>
      </c>
      <c r="F971">
        <v>0.54784533148500003</v>
      </c>
      <c r="G971">
        <v>0.117825097106</v>
      </c>
      <c r="H971">
        <v>0.18408477138099999</v>
      </c>
      <c r="I971">
        <v>0.14054034373999999</v>
      </c>
      <c r="J971">
        <v>0.14043741271099999</v>
      </c>
      <c r="K971">
        <v>5.14552368864E-3</v>
      </c>
      <c r="L971">
        <v>1.1558097709200001E-2</v>
      </c>
      <c r="M971">
        <v>9.2799113047900006E-2</v>
      </c>
      <c r="N971">
        <v>0.10368046616</v>
      </c>
      <c r="O971">
        <v>0.72641359846599995</v>
      </c>
      <c r="P971">
        <v>0.14054034373999999</v>
      </c>
      <c r="Q971">
        <v>0.15054301596700001</v>
      </c>
      <c r="R971">
        <v>1.9055920564699999E-2</v>
      </c>
      <c r="S971">
        <v>0.13545936139199999</v>
      </c>
      <c r="T971">
        <v>4.9104832209799998E-2</v>
      </c>
      <c r="U971" s="1">
        <v>1.8240504952799999E-11</v>
      </c>
      <c r="V971">
        <v>8.1499774304900005E-2</v>
      </c>
      <c r="W971">
        <v>5.8853560702500002E-2</v>
      </c>
      <c r="X971">
        <v>2.8466919391799999E-2</v>
      </c>
      <c r="Y971">
        <v>5.1891963869700004E-3</v>
      </c>
      <c r="Z971">
        <v>0.16479803628299999</v>
      </c>
      <c r="AA971">
        <v>0.192365057724</v>
      </c>
      <c r="AB971">
        <v>0.51585541257699996</v>
      </c>
      <c r="AC971">
        <v>0.216843188701</v>
      </c>
    </row>
    <row r="972" spans="1:29" x14ac:dyDescent="0.3">
      <c r="A972">
        <v>336.8</v>
      </c>
      <c r="B972">
        <v>0.23000000000199999</v>
      </c>
      <c r="C972">
        <v>9.2691913379100002E-2</v>
      </c>
      <c r="D972">
        <v>0.27599120991100001</v>
      </c>
      <c r="E972">
        <v>0.27091107896599997</v>
      </c>
      <c r="F972">
        <v>0.54629742056200004</v>
      </c>
      <c r="G972">
        <v>0.118497793049</v>
      </c>
      <c r="H972">
        <v>0.179671471922</v>
      </c>
      <c r="I972">
        <v>0.13987281402999999</v>
      </c>
      <c r="J972">
        <v>0.138310198252</v>
      </c>
      <c r="K972">
        <v>5.18223324114E-3</v>
      </c>
      <c r="L972">
        <v>1.16606329192E-2</v>
      </c>
      <c r="M972">
        <v>9.3699036254000001E-2</v>
      </c>
      <c r="N972">
        <v>0.10742128482</v>
      </c>
      <c r="O972">
        <v>0.71321888782499998</v>
      </c>
      <c r="P972">
        <v>0.13987281402999999</v>
      </c>
      <c r="Q972">
        <v>0.15707973531800001</v>
      </c>
      <c r="R972">
        <v>1.89757772284E-2</v>
      </c>
      <c r="S972">
        <v>0.131394903748</v>
      </c>
      <c r="T972">
        <v>4.7441074264299998E-2</v>
      </c>
      <c r="U972" s="1">
        <v>1.65043541623E-11</v>
      </c>
      <c r="V972">
        <v>8.0559256409799995E-2</v>
      </c>
      <c r="W972">
        <v>5.9440986436899997E-2</v>
      </c>
      <c r="X972">
        <v>2.7879528918E-2</v>
      </c>
      <c r="Y972">
        <v>5.2818127540800001E-3</v>
      </c>
      <c r="Z972">
        <v>0.162173638816</v>
      </c>
      <c r="AA972">
        <v>0.18950304014200001</v>
      </c>
      <c r="AB972">
        <v>0.512597770003</v>
      </c>
      <c r="AC972">
        <v>0.216972493657</v>
      </c>
    </row>
    <row r="973" spans="1:29" x14ac:dyDescent="0.3">
      <c r="A973">
        <v>336.9</v>
      </c>
      <c r="B973">
        <v>0.23000000000199999</v>
      </c>
      <c r="C973">
        <v>9.2671379778399995E-2</v>
      </c>
      <c r="D973">
        <v>0.275991638604</v>
      </c>
      <c r="E973">
        <v>0.27047771708899998</v>
      </c>
      <c r="F973">
        <v>0.54462204842999995</v>
      </c>
      <c r="G973">
        <v>0.119114670238</v>
      </c>
      <c r="H973">
        <v>0.175478260272</v>
      </c>
      <c r="I973">
        <v>0.13929203490799999</v>
      </c>
      <c r="J973">
        <v>0.13615446569600001</v>
      </c>
      <c r="K973">
        <v>5.2207576775699996E-3</v>
      </c>
      <c r="L973">
        <v>1.1768416326700001E-2</v>
      </c>
      <c r="M973">
        <v>9.4624780543600004E-2</v>
      </c>
      <c r="N973">
        <v>0.111329906597</v>
      </c>
      <c r="O973">
        <v>0.70045702267999999</v>
      </c>
      <c r="P973">
        <v>0.13929203490799999</v>
      </c>
      <c r="Q973">
        <v>0.163828742242</v>
      </c>
      <c r="R973">
        <v>1.89184438717E-2</v>
      </c>
      <c r="S973">
        <v>0.12744291334300001</v>
      </c>
      <c r="T973">
        <v>4.5847735387600001E-2</v>
      </c>
      <c r="U973" s="1">
        <v>1.4933526284299999E-11</v>
      </c>
      <c r="V973">
        <v>7.9733139770500006E-2</v>
      </c>
      <c r="W973">
        <v>6.0168563648899998E-2</v>
      </c>
      <c r="X973">
        <v>2.7316371287399999E-2</v>
      </c>
      <c r="Y973">
        <v>5.38342841977E-3</v>
      </c>
      <c r="Z973">
        <v>0.15961496722900001</v>
      </c>
      <c r="AA973">
        <v>0.18669836128299999</v>
      </c>
      <c r="AB973">
        <v>0.50937429293500003</v>
      </c>
      <c r="AC973">
        <v>0.21708626770200001</v>
      </c>
    </row>
    <row r="974" spans="1:29" x14ac:dyDescent="0.3">
      <c r="A974">
        <v>337</v>
      </c>
      <c r="B974">
        <v>0.23000000000099999</v>
      </c>
      <c r="C974">
        <v>9.2651457160099995E-2</v>
      </c>
      <c r="D974">
        <v>0.27599204638899999</v>
      </c>
      <c r="E974">
        <v>0.269988320078</v>
      </c>
      <c r="F974">
        <v>0.54281237696399998</v>
      </c>
      <c r="G974">
        <v>0.119675190062</v>
      </c>
      <c r="H974">
        <v>0.17149730991199999</v>
      </c>
      <c r="I974">
        <v>0.13879172570699999</v>
      </c>
      <c r="J974">
        <v>0.133974828893</v>
      </c>
      <c r="K974">
        <v>5.2609017685499998E-3</v>
      </c>
      <c r="L974">
        <v>1.18811254698E-2</v>
      </c>
      <c r="M974">
        <v>9.5573212541799998E-2</v>
      </c>
      <c r="N974">
        <v>0.115409722115</v>
      </c>
      <c r="O974">
        <v>0.68811784377499996</v>
      </c>
      <c r="P974">
        <v>0.13879172570699999</v>
      </c>
      <c r="Q974">
        <v>0.170787145104</v>
      </c>
      <c r="R974">
        <v>1.8885110880799999E-2</v>
      </c>
      <c r="S974">
        <v>0.123601576238</v>
      </c>
      <c r="T974">
        <v>4.4323389004100003E-2</v>
      </c>
      <c r="U974" s="1">
        <v>1.35122438652E-11</v>
      </c>
      <c r="V974">
        <v>7.90247903359E-2</v>
      </c>
      <c r="W974">
        <v>6.1043276871499998E-2</v>
      </c>
      <c r="X974">
        <v>2.6777226220199998E-2</v>
      </c>
      <c r="Y974">
        <v>5.4944309686399996E-3</v>
      </c>
      <c r="Z974">
        <v>0.15711957312899999</v>
      </c>
      <c r="AA974">
        <v>0.183946946812</v>
      </c>
      <c r="AB974">
        <v>0.50618503105799995</v>
      </c>
      <c r="AC974">
        <v>0.21718510186699999</v>
      </c>
    </row>
    <row r="975" spans="1:29" x14ac:dyDescent="0.3">
      <c r="A975">
        <v>337.1</v>
      </c>
      <c r="B975">
        <v>0.23000000000099999</v>
      </c>
      <c r="C975">
        <v>9.2632127255100005E-2</v>
      </c>
      <c r="D975">
        <v>0.27599243428800002</v>
      </c>
      <c r="E975">
        <v>0.26944070594300001</v>
      </c>
      <c r="F975">
        <v>0.54086155908400002</v>
      </c>
      <c r="G975">
        <v>0.120178846103</v>
      </c>
      <c r="H975">
        <v>0.167720908044</v>
      </c>
      <c r="I975">
        <v>0.13836558189199999</v>
      </c>
      <c r="J975">
        <v>0.131775687931</v>
      </c>
      <c r="K975">
        <v>5.3024628550100003E-3</v>
      </c>
      <c r="L975">
        <v>1.19984287901E-2</v>
      </c>
      <c r="M975">
        <v>9.6541070175099997E-2</v>
      </c>
      <c r="N975">
        <v>0.1196637842</v>
      </c>
      <c r="O975">
        <v>0.676191122024</v>
      </c>
      <c r="P975">
        <v>0.13836558189199999</v>
      </c>
      <c r="Q975">
        <v>0.17795061205500001</v>
      </c>
      <c r="R975">
        <v>1.8877043691799999E-2</v>
      </c>
      <c r="S975">
        <v>0.119869097513</v>
      </c>
      <c r="T975">
        <v>4.2866722812100001E-2</v>
      </c>
      <c r="U975" s="1">
        <v>1.22261754105E-11</v>
      </c>
      <c r="V975">
        <v>7.8437906928299994E-2</v>
      </c>
      <c r="W975">
        <v>6.2072508317499997E-2</v>
      </c>
      <c r="X975">
        <v>2.6261904417099999E-2</v>
      </c>
      <c r="Y975">
        <v>5.61523475408E-3</v>
      </c>
      <c r="Z975">
        <v>0.154684986912</v>
      </c>
      <c r="AA975">
        <v>0.181244846583</v>
      </c>
      <c r="AB975">
        <v>0.50303001035100003</v>
      </c>
      <c r="AC975">
        <v>0.21726957590500001</v>
      </c>
    </row>
    <row r="976" spans="1:29" x14ac:dyDescent="0.3">
      <c r="A976">
        <v>337.2</v>
      </c>
      <c r="B976">
        <v>0.23000000000099999</v>
      </c>
      <c r="C976">
        <v>9.2613372367200006E-2</v>
      </c>
      <c r="D976">
        <v>0.275992803269</v>
      </c>
      <c r="E976">
        <v>0.26883259665800002</v>
      </c>
      <c r="F976">
        <v>0.53876269289599998</v>
      </c>
      <c r="G976">
        <v>0.120625168285</v>
      </c>
      <c r="H976">
        <v>0.164141452189</v>
      </c>
      <c r="I976">
        <v>0.13800727941300001</v>
      </c>
      <c r="J976">
        <v>0.12956122688899999</v>
      </c>
      <c r="K976">
        <v>5.34523174806E-3</v>
      </c>
      <c r="L976">
        <v>1.21199867834E-2</v>
      </c>
      <c r="M976">
        <v>9.7524965635699998E-2</v>
      </c>
      <c r="N976">
        <v>0.124094849935</v>
      </c>
      <c r="O976">
        <v>0.66466655607199998</v>
      </c>
      <c r="P976">
        <v>0.13800727941300001</v>
      </c>
      <c r="Q976">
        <v>0.18531348597700001</v>
      </c>
      <c r="R976">
        <v>1.88955818011E-2</v>
      </c>
      <c r="S976">
        <v>0.116243697019</v>
      </c>
      <c r="T976">
        <v>4.1476533471300002E-2</v>
      </c>
      <c r="U976" s="1">
        <v>1.10625511766E-11</v>
      </c>
      <c r="V976">
        <v>7.7976510269999993E-2</v>
      </c>
      <c r="W976">
        <v>6.3264040633899996E-2</v>
      </c>
      <c r="X976">
        <v>2.5770246799200001E-2</v>
      </c>
      <c r="Y976">
        <v>5.7462818316100003E-3</v>
      </c>
      <c r="Z976">
        <v>0.15230871090500001</v>
      </c>
      <c r="AA976">
        <v>0.17858820793300001</v>
      </c>
      <c r="AB976">
        <v>0.49990923379500002</v>
      </c>
      <c r="AC976">
        <v>0.21734025675300001</v>
      </c>
    </row>
    <row r="977" spans="1:29" x14ac:dyDescent="0.3">
      <c r="A977">
        <v>337.3</v>
      </c>
      <c r="B977">
        <v>0.23000000000099999</v>
      </c>
      <c r="C977">
        <v>9.2595175316400005E-2</v>
      </c>
      <c r="D977">
        <v>0.27599315425499998</v>
      </c>
      <c r="E977">
        <v>0.268161655502</v>
      </c>
      <c r="F977">
        <v>0.53650901340699997</v>
      </c>
      <c r="G977">
        <v>0.121013710648</v>
      </c>
      <c r="H977">
        <v>0.160751467269</v>
      </c>
      <c r="I977">
        <v>0.13771047138</v>
      </c>
      <c r="J977">
        <v>0.12733541814999999</v>
      </c>
      <c r="K977">
        <v>5.3889902349900003E-3</v>
      </c>
      <c r="L977">
        <v>1.22454483157E-2</v>
      </c>
      <c r="M977">
        <v>9.8521382769599999E-2</v>
      </c>
      <c r="N977">
        <v>0.128705220255</v>
      </c>
      <c r="O977">
        <v>0.65353378990599997</v>
      </c>
      <c r="P977">
        <v>0.13771047138</v>
      </c>
      <c r="Q977">
        <v>0.19286835832499999</v>
      </c>
      <c r="R977">
        <v>1.8942139068700001E-2</v>
      </c>
      <c r="S977">
        <v>0.112723626013</v>
      </c>
      <c r="T977">
        <v>4.0151748259400002E-2</v>
      </c>
      <c r="U977" s="1">
        <v>1.00096792537E-11</v>
      </c>
      <c r="V977">
        <v>7.7644975688399995E-2</v>
      </c>
      <c r="W977">
        <v>6.4626022255399998E-2</v>
      </c>
      <c r="X977">
        <v>2.5302126857599999E-2</v>
      </c>
      <c r="Y977">
        <v>5.8880367641899996E-3</v>
      </c>
      <c r="Z977">
        <v>0.14998824683799999</v>
      </c>
      <c r="AA977">
        <v>0.17597336768499999</v>
      </c>
      <c r="AB977">
        <v>0.496822679283</v>
      </c>
      <c r="AC977">
        <v>0.21739770366899999</v>
      </c>
    </row>
    <row r="978" spans="1:29" x14ac:dyDescent="0.3">
      <c r="A978">
        <v>337.4</v>
      </c>
      <c r="B978">
        <v>0.23000000000099999</v>
      </c>
      <c r="C978">
        <v>9.2577519434500002E-2</v>
      </c>
      <c r="D978">
        <v>0.27599348812399999</v>
      </c>
      <c r="E978">
        <v>0.26742550630799999</v>
      </c>
      <c r="F978">
        <v>0.53409396780499996</v>
      </c>
      <c r="G978">
        <v>0.12134405503700001</v>
      </c>
      <c r="H978">
        <v>0.15754360143999999</v>
      </c>
      <c r="I978">
        <v>0.13746881224499999</v>
      </c>
      <c r="J978">
        <v>0.12510202761399999</v>
      </c>
      <c r="K978">
        <v>5.43351204514E-3</v>
      </c>
      <c r="L978">
        <v>1.23744522603E-2</v>
      </c>
      <c r="M978">
        <v>9.9526701036000004E-2</v>
      </c>
      <c r="N978">
        <v>0.13349670209200001</v>
      </c>
      <c r="O978">
        <v>0.64278241095800004</v>
      </c>
      <c r="P978">
        <v>0.13746881224499999</v>
      </c>
      <c r="Q978">
        <v>0.200606006182</v>
      </c>
      <c r="R978">
        <v>1.9018197887100002E-2</v>
      </c>
      <c r="S978">
        <v>0.109307169931</v>
      </c>
      <c r="T978">
        <v>3.8891431756600002E-2</v>
      </c>
      <c r="U978" s="1">
        <v>9.0569593968599996E-12</v>
      </c>
      <c r="V978">
        <v>7.7448023852800002E-2</v>
      </c>
      <c r="W978">
        <v>6.6166918183499998E-2</v>
      </c>
      <c r="X978">
        <v>2.4857449998700001E-2</v>
      </c>
      <c r="Y978">
        <v>6.04098284946E-3</v>
      </c>
      <c r="Z978">
        <v>0.147721103366</v>
      </c>
      <c r="AA978">
        <v>0.17339686142899999</v>
      </c>
      <c r="AB978">
        <v>0.49377029933299998</v>
      </c>
      <c r="AC978">
        <v>0.21744246836200001</v>
      </c>
    </row>
    <row r="979" spans="1:29" x14ac:dyDescent="0.3">
      <c r="A979">
        <v>337.5</v>
      </c>
      <c r="B979">
        <v>0.23000000000099999</v>
      </c>
      <c r="C979">
        <v>9.2560388577200003E-2</v>
      </c>
      <c r="D979">
        <v>0.27599380570999998</v>
      </c>
      <c r="E979">
        <v>0.26662172007500001</v>
      </c>
      <c r="F979">
        <v>0.53151115316899999</v>
      </c>
      <c r="G979">
        <v>0.121615811896</v>
      </c>
      <c r="H979">
        <v>0.15451062512399999</v>
      </c>
      <c r="I979">
        <v>0.137275949728</v>
      </c>
      <c r="J979">
        <v>0.12286461186</v>
      </c>
      <c r="K979">
        <v>5.4785629264100001E-3</v>
      </c>
      <c r="L979">
        <v>1.2506627543900001E-2</v>
      </c>
      <c r="M979">
        <v>0.100537188468</v>
      </c>
      <c r="N979">
        <v>0.13847065020400001</v>
      </c>
      <c r="O979">
        <v>0.632401948474</v>
      </c>
      <c r="P979">
        <v>0.137275949728</v>
      </c>
      <c r="Q979">
        <v>0.208515493424</v>
      </c>
      <c r="R979">
        <v>1.91253110951E-2</v>
      </c>
      <c r="S979">
        <v>0.10599264458300001</v>
      </c>
      <c r="T979">
        <v>3.7694779822999999E-2</v>
      </c>
      <c r="U979" s="1">
        <v>8.1949597877199997E-12</v>
      </c>
      <c r="V979">
        <v>7.7390717823299995E-2</v>
      </c>
      <c r="W979">
        <v>6.7895532939799996E-2</v>
      </c>
      <c r="X979">
        <v>2.4436153338800001E-2</v>
      </c>
      <c r="Y979">
        <v>6.2056243794300003E-3</v>
      </c>
      <c r="Z979">
        <v>0.145504788356</v>
      </c>
      <c r="AA979">
        <v>0.17085540299400001</v>
      </c>
      <c r="AB979">
        <v>0.49075202159699999</v>
      </c>
      <c r="AC979">
        <v>0.21747509404000001</v>
      </c>
    </row>
    <row r="980" spans="1:29" x14ac:dyDescent="0.3">
      <c r="A980">
        <v>337.6</v>
      </c>
      <c r="B980">
        <v>0.23000000000099999</v>
      </c>
      <c r="C980">
        <v>9.2543767062500004E-2</v>
      </c>
      <c r="D980">
        <v>0.27599410780700001</v>
      </c>
      <c r="E980">
        <v>0.26574788808900002</v>
      </c>
      <c r="F980">
        <v>0.52875463973100001</v>
      </c>
      <c r="G980">
        <v>0.12182861645900001</v>
      </c>
      <c r="H980">
        <v>0.15164544009200001</v>
      </c>
      <c r="I980">
        <v>0.137125570315</v>
      </c>
      <c r="J980">
        <v>0.120626531703</v>
      </c>
      <c r="K980">
        <v>5.5239002557699998E-3</v>
      </c>
      <c r="L980">
        <v>1.26415930593E-2</v>
      </c>
      <c r="M980">
        <v>0.101549049493</v>
      </c>
      <c r="N980">
        <v>0.14362774405500001</v>
      </c>
      <c r="O980">
        <v>0.62238188839200004</v>
      </c>
      <c r="P980">
        <v>0.137125570315</v>
      </c>
      <c r="Q980">
        <v>0.21658366173400001</v>
      </c>
      <c r="R980">
        <v>1.9265090224000001E-2</v>
      </c>
      <c r="S980">
        <v>0.10277841732699999</v>
      </c>
      <c r="T980">
        <v>3.6561153370200002E-2</v>
      </c>
      <c r="U980" s="1">
        <v>7.4149868943100006E-12</v>
      </c>
      <c r="V980">
        <v>7.7478473182099994E-2</v>
      </c>
      <c r="W980">
        <v>6.9820877874900003E-2</v>
      </c>
      <c r="X980">
        <v>2.40382064861E-2</v>
      </c>
      <c r="Y980">
        <v>6.3824742693600004E-3</v>
      </c>
      <c r="Z980">
        <v>0.14333684878399999</v>
      </c>
      <c r="AA980">
        <v>0.16834598490300001</v>
      </c>
      <c r="AB980">
        <v>0.48776774647900001</v>
      </c>
      <c r="AC980">
        <v>0.21749612037400001</v>
      </c>
    </row>
    <row r="981" spans="1:29" x14ac:dyDescent="0.3">
      <c r="A981">
        <v>337.7</v>
      </c>
      <c r="B981">
        <v>0.23000000000099999</v>
      </c>
      <c r="C981">
        <v>9.2527639688699995E-2</v>
      </c>
      <c r="D981">
        <v>0.27599439517199997</v>
      </c>
      <c r="E981">
        <v>0.26480161701400001</v>
      </c>
      <c r="F981">
        <v>0.52581892394899998</v>
      </c>
      <c r="G981">
        <v>0.121982134787</v>
      </c>
      <c r="H981">
        <v>0.148941075058</v>
      </c>
      <c r="I981">
        <v>0.13701141066700001</v>
      </c>
      <c r="J981">
        <v>0.11839095133700001</v>
      </c>
      <c r="K981">
        <v>5.5692743068000003E-3</v>
      </c>
      <c r="L981">
        <v>1.27789599756E-2</v>
      </c>
      <c r="M981">
        <v>0.102558440359</v>
      </c>
      <c r="N981">
        <v>0.14896802999100001</v>
      </c>
      <c r="O981">
        <v>0.61271167143700001</v>
      </c>
      <c r="P981">
        <v>0.13701141066700001</v>
      </c>
      <c r="Q981">
        <v>0.22479528019799999</v>
      </c>
      <c r="R981">
        <v>1.9439202018399999E-2</v>
      </c>
      <c r="S981">
        <v>9.9662903034899997E-2</v>
      </c>
      <c r="T981">
        <v>3.5490074524399999E-2</v>
      </c>
      <c r="U981" s="1">
        <v>6.7092410756900003E-12</v>
      </c>
      <c r="V981">
        <v>7.7717038775399996E-2</v>
      </c>
      <c r="W981">
        <v>7.1952157275600004E-2</v>
      </c>
      <c r="X981">
        <v>2.3663610247099998E-2</v>
      </c>
      <c r="Y981">
        <v>6.5720543000500004E-3</v>
      </c>
      <c r="Z981">
        <v>0.14121486294400001</v>
      </c>
      <c r="AA981">
        <v>0.16586584351100001</v>
      </c>
      <c r="AB981">
        <v>0.48481734800800003</v>
      </c>
      <c r="AC981">
        <v>0.217506081672</v>
      </c>
    </row>
    <row r="982" spans="1:29" x14ac:dyDescent="0.3">
      <c r="A982">
        <v>337.8</v>
      </c>
      <c r="B982">
        <v>0.23000000000099999</v>
      </c>
      <c r="C982">
        <v>9.2511991716399997E-2</v>
      </c>
      <c r="D982">
        <v>0.27599466852100002</v>
      </c>
      <c r="E982">
        <v>0.26378054979299997</v>
      </c>
      <c r="F982">
        <v>0.52269901985400002</v>
      </c>
      <c r="G982">
        <v>0.122076062661</v>
      </c>
      <c r="H982">
        <v>0.14639068860400001</v>
      </c>
      <c r="I982">
        <v>0.13692727056599999</v>
      </c>
      <c r="J982">
        <v>0.11616084206000001</v>
      </c>
      <c r="K982">
        <v>5.6144281576699998E-3</v>
      </c>
      <c r="L982">
        <v>1.29183317592E-2</v>
      </c>
      <c r="M982">
        <v>0.103561482919</v>
      </c>
      <c r="N982">
        <v>0.15449085753899999</v>
      </c>
      <c r="O982">
        <v>0.60338069791500004</v>
      </c>
      <c r="P982">
        <v>0.13692727056599999</v>
      </c>
      <c r="Q982">
        <v>0.23313290250400001</v>
      </c>
      <c r="R982">
        <v>1.9649364951399999E-2</v>
      </c>
      <c r="S982">
        <v>9.6644570253200002E-2</v>
      </c>
      <c r="T982">
        <v>3.4481236410300001E-2</v>
      </c>
      <c r="U982" s="1">
        <v>6.0706905445800002E-12</v>
      </c>
      <c r="V982">
        <v>7.8112499138599994E-2</v>
      </c>
      <c r="W982">
        <v>7.42987297346E-2</v>
      </c>
      <c r="X982">
        <v>2.33123968313E-2</v>
      </c>
      <c r="Y982">
        <v>6.7748915864899997E-3</v>
      </c>
      <c r="Z982">
        <v>0.139136451759</v>
      </c>
      <c r="AA982">
        <v>0.163412487376</v>
      </c>
      <c r="AB982">
        <v>0.481900673196</v>
      </c>
      <c r="AC982">
        <v>0.21750550828500001</v>
      </c>
    </row>
    <row r="983" spans="1:29" x14ac:dyDescent="0.3">
      <c r="A983">
        <v>337.9</v>
      </c>
      <c r="B983">
        <v>0.23000000000099999</v>
      </c>
      <c r="C983">
        <v>9.2496808834099997E-2</v>
      </c>
      <c r="D983">
        <v>0.27599492853899998</v>
      </c>
      <c r="E983">
        <v>0.26268244167600002</v>
      </c>
      <c r="F983">
        <v>0.519390730834</v>
      </c>
      <c r="G983">
        <v>0.12211013476099999</v>
      </c>
      <c r="H983">
        <v>0.143987572107</v>
      </c>
      <c r="I983">
        <v>0.13686709276699999</v>
      </c>
      <c r="J983">
        <v>0.11393899554799999</v>
      </c>
      <c r="K983">
        <v>5.6591002192899996E-3</v>
      </c>
      <c r="L983">
        <v>1.30593096789E-2</v>
      </c>
      <c r="M983">
        <v>0.104554357527</v>
      </c>
      <c r="N983">
        <v>0.16019470984100001</v>
      </c>
      <c r="O983">
        <v>0.59437834460799999</v>
      </c>
      <c r="P983">
        <v>0.13686709276699999</v>
      </c>
      <c r="Q983">
        <v>0.24157661779699999</v>
      </c>
      <c r="R983">
        <v>1.9897326496500001E-2</v>
      </c>
      <c r="S983">
        <v>9.3721957922699994E-2</v>
      </c>
      <c r="T983">
        <v>3.3534535506299999E-2</v>
      </c>
      <c r="U983" s="1">
        <v>5.49289380108E-12</v>
      </c>
      <c r="V983">
        <v>7.8671239747800006E-2</v>
      </c>
      <c r="W983">
        <v>7.6869913839099996E-2</v>
      </c>
      <c r="X983">
        <v>2.29846277157E-2</v>
      </c>
      <c r="Y983">
        <v>6.99150440661E-3</v>
      </c>
      <c r="Z983">
        <v>0.13709930801299999</v>
      </c>
      <c r="AA983">
        <v>0.16098373531499999</v>
      </c>
      <c r="AB983">
        <v>0.47901754140500002</v>
      </c>
      <c r="AC983">
        <v>0.21749492828600001</v>
      </c>
    </row>
    <row r="984" spans="1:29" x14ac:dyDescent="0.3">
      <c r="A984">
        <v>338</v>
      </c>
      <c r="B984">
        <v>0.23000000000099999</v>
      </c>
      <c r="C984">
        <v>9.2482077173699995E-2</v>
      </c>
      <c r="D984">
        <v>0.27599517587700001</v>
      </c>
      <c r="E984">
        <v>0.26150513640700002</v>
      </c>
      <c r="F984">
        <v>0.515890542098</v>
      </c>
      <c r="G984">
        <v>0.122084124689</v>
      </c>
      <c r="H984">
        <v>0.141725149336</v>
      </c>
      <c r="I984">
        <v>0.13682494494700001</v>
      </c>
      <c r="J984">
        <v>0.111728018722</v>
      </c>
      <c r="K984">
        <v>5.70302428599E-3</v>
      </c>
      <c r="L984">
        <v>1.32014926756E-2</v>
      </c>
      <c r="M984">
        <v>0.105533284639</v>
      </c>
      <c r="N984">
        <v>0.16607727165899999</v>
      </c>
      <c r="O984">
        <v>0.58569396338299995</v>
      </c>
      <c r="P984">
        <v>0.13682494494700001</v>
      </c>
      <c r="Q984">
        <v>0.25010421492000001</v>
      </c>
      <c r="R984">
        <v>2.0184866837999998E-2</v>
      </c>
      <c r="S984">
        <v>9.0893669712600003E-2</v>
      </c>
      <c r="T984">
        <v>3.2650061869500001E-2</v>
      </c>
      <c r="U984" s="1">
        <v>4.9700981816400003E-12</v>
      </c>
      <c r="V984">
        <v>7.9399943705999995E-2</v>
      </c>
      <c r="W984">
        <v>7.9675030678600003E-2</v>
      </c>
      <c r="X984">
        <v>2.2680393485600001E-2</v>
      </c>
      <c r="Y984">
        <v>7.2224063917500003E-3</v>
      </c>
      <c r="Z984">
        <v>0.13510118381399999</v>
      </c>
      <c r="AA984">
        <v>0.15857768743600001</v>
      </c>
      <c r="AB984">
        <v>0.47616774523599997</v>
      </c>
      <c r="AC984">
        <v>0.21747486602400001</v>
      </c>
    </row>
    <row r="985" spans="1:29" x14ac:dyDescent="0.3">
      <c r="A985">
        <v>338.1</v>
      </c>
      <c r="B985">
        <v>0.23</v>
      </c>
      <c r="C985">
        <v>9.2467783279000001E-2</v>
      </c>
      <c r="D985">
        <v>0.27599541115100001</v>
      </c>
      <c r="E985">
        <v>0.26024663385300001</v>
      </c>
      <c r="F985">
        <v>0.51219586022300001</v>
      </c>
      <c r="G985">
        <v>0.121997852979</v>
      </c>
      <c r="H985">
        <v>0.139596979969</v>
      </c>
      <c r="I985">
        <v>0.13679509031500001</v>
      </c>
      <c r="J985">
        <v>0.109530345253</v>
      </c>
      <c r="K985">
        <v>5.7459318326500003E-3</v>
      </c>
      <c r="L985">
        <v>1.33444823163E-2</v>
      </c>
      <c r="M985">
        <v>0.10649460778100001</v>
      </c>
      <c r="N985">
        <v>0.17213527824399999</v>
      </c>
      <c r="O985">
        <v>0.57731689769600003</v>
      </c>
      <c r="P985">
        <v>0.13679509031500001</v>
      </c>
      <c r="Q985">
        <v>0.25869096805300001</v>
      </c>
      <c r="R985">
        <v>2.0513778256500002E-2</v>
      </c>
      <c r="S985">
        <v>8.8158389294399994E-2</v>
      </c>
      <c r="T985">
        <v>3.18281284043E-2</v>
      </c>
      <c r="U985" s="1">
        <v>4.4970715919500003E-12</v>
      </c>
      <c r="V985">
        <v>8.0305559594699996E-2</v>
      </c>
      <c r="W985">
        <v>8.2723228811500002E-2</v>
      </c>
      <c r="X985">
        <v>2.2399811897999999E-2</v>
      </c>
      <c r="Y985">
        <v>7.4680939253500001E-3</v>
      </c>
      <c r="Z985">
        <v>0.13313991651900001</v>
      </c>
      <c r="AA985">
        <v>0.156192759066</v>
      </c>
      <c r="AB985">
        <v>0.47335105006700001</v>
      </c>
      <c r="AC985">
        <v>0.217445843601</v>
      </c>
    </row>
    <row r="986" spans="1:29" x14ac:dyDescent="0.3">
      <c r="A986">
        <v>338.2</v>
      </c>
      <c r="B986">
        <v>0.23</v>
      </c>
      <c r="C986">
        <v>9.2453914088399994E-2</v>
      </c>
      <c r="D986">
        <v>0.27599563495200002</v>
      </c>
      <c r="E986">
        <v>0.25890514790300001</v>
      </c>
      <c r="F986">
        <v>0.50830516054499997</v>
      </c>
      <c r="G986">
        <v>0.121851201114</v>
      </c>
      <c r="H986">
        <v>0.13759676615899999</v>
      </c>
      <c r="I986">
        <v>0.13677206544199999</v>
      </c>
      <c r="J986">
        <v>0.10734824251199999</v>
      </c>
      <c r="K986">
        <v>5.7875562240199997E-3</v>
      </c>
      <c r="L986">
        <v>1.3487891068399999E-2</v>
      </c>
      <c r="M986">
        <v>0.107434895576</v>
      </c>
      <c r="N986">
        <v>0.17836442303899999</v>
      </c>
      <c r="O986">
        <v>0.56923650990700003</v>
      </c>
      <c r="P986">
        <v>0.13677206544199999</v>
      </c>
      <c r="Q986">
        <v>0.26730969103399999</v>
      </c>
      <c r="R986">
        <v>2.0885837360199999E-2</v>
      </c>
      <c r="S986">
        <v>8.5514893397799996E-2</v>
      </c>
      <c r="T986">
        <v>3.10692982916E-2</v>
      </c>
      <c r="U986" s="1">
        <v>4.0690443150499998E-12</v>
      </c>
      <c r="V986">
        <v>8.1395235112699998E-2</v>
      </c>
      <c r="W986">
        <v>8.6023279589899998E-2</v>
      </c>
      <c r="X986">
        <v>2.2143024063500001E-2</v>
      </c>
      <c r="Y986">
        <v>7.7290344683899996E-3</v>
      </c>
      <c r="Z986">
        <v>0.13121344261699999</v>
      </c>
      <c r="AA986">
        <v>0.15382766902600001</v>
      </c>
      <c r="AB986">
        <v>0.47056719563600002</v>
      </c>
      <c r="AC986">
        <v>0.217408379777</v>
      </c>
    </row>
    <row r="987" spans="1:29" x14ac:dyDescent="0.3">
      <c r="A987">
        <v>338.3</v>
      </c>
      <c r="B987">
        <v>0.23</v>
      </c>
      <c r="C987">
        <v>9.2440456948299998E-2</v>
      </c>
      <c r="D987">
        <v>0.27599584783699999</v>
      </c>
      <c r="E987">
        <v>0.25747906982199997</v>
      </c>
      <c r="F987">
        <v>0.50421785731000002</v>
      </c>
      <c r="G987">
        <v>0.121644103869</v>
      </c>
      <c r="H987">
        <v>0.13571834880600001</v>
      </c>
      <c r="I987">
        <v>0.13675063209800001</v>
      </c>
      <c r="J987">
        <v>0.105183806708</v>
      </c>
      <c r="K987">
        <v>5.8276308640799997E-3</v>
      </c>
      <c r="L987">
        <v>1.36313386885E-2</v>
      </c>
      <c r="M987">
        <v>0.108350877249</v>
      </c>
      <c r="N987">
        <v>0.18475942820899999</v>
      </c>
      <c r="O987">
        <v>0.56144216934900004</v>
      </c>
      <c r="P987">
        <v>0.13675063209800001</v>
      </c>
      <c r="Q987">
        <v>0.27593080771700002</v>
      </c>
      <c r="R987">
        <v>2.1302819916900001E-2</v>
      </c>
      <c r="S987">
        <v>8.2962044299199997E-2</v>
      </c>
      <c r="T987">
        <v>3.0374368698E-2</v>
      </c>
      <c r="U987" s="1">
        <v>3.6817692253799998E-12</v>
      </c>
      <c r="V987">
        <v>8.2676341127099998E-2</v>
      </c>
      <c r="W987">
        <v>8.9583694456400007E-2</v>
      </c>
      <c r="X987">
        <v>2.19101959414E-2</v>
      </c>
      <c r="Y987">
        <v>8.0056747524599996E-3</v>
      </c>
      <c r="Z987">
        <v>0.129319785641</v>
      </c>
      <c r="AA987">
        <v>0.15148143223999999</v>
      </c>
      <c r="AB987">
        <v>0.46781589595700002</v>
      </c>
      <c r="AC987">
        <v>0.21736298971199999</v>
      </c>
    </row>
    <row r="988" spans="1:29" x14ac:dyDescent="0.3">
      <c r="A988">
        <v>338.4</v>
      </c>
      <c r="B988">
        <v>0.23</v>
      </c>
      <c r="C988">
        <v>9.2427399573900004E-2</v>
      </c>
      <c r="D988">
        <v>0.27599605034000002</v>
      </c>
      <c r="E988">
        <v>0.25596707804800001</v>
      </c>
      <c r="F988">
        <v>0.49993460220300001</v>
      </c>
      <c r="G988">
        <v>0.121376570642</v>
      </c>
      <c r="H988">
        <v>0.133955716994</v>
      </c>
      <c r="I988">
        <v>0.13672591044099999</v>
      </c>
      <c r="J988">
        <v>0.103038978298</v>
      </c>
      <c r="K988">
        <v>5.8658958958200001E-3</v>
      </c>
      <c r="L988">
        <v>1.3774465768499999E-2</v>
      </c>
      <c r="M988">
        <v>0.109239608371</v>
      </c>
      <c r="N988">
        <v>0.19131384748300001</v>
      </c>
      <c r="O988">
        <v>0.55392329681700003</v>
      </c>
      <c r="P988">
        <v>0.13672591044099999</v>
      </c>
      <c r="Q988">
        <v>0.28452233481700001</v>
      </c>
      <c r="R988">
        <v>2.1766454888200001E-2</v>
      </c>
      <c r="S988">
        <v>8.0498815163599996E-2</v>
      </c>
      <c r="T988">
        <v>2.9744421492899999E-2</v>
      </c>
      <c r="U988" s="1">
        <v>3.3313583082100001E-12</v>
      </c>
      <c r="V988">
        <v>8.4156364692700006E-2</v>
      </c>
      <c r="W988">
        <v>9.3412375430399999E-2</v>
      </c>
      <c r="X988">
        <v>2.1701512208400001E-2</v>
      </c>
      <c r="Y988">
        <v>8.2984201593200007E-3</v>
      </c>
      <c r="Z988">
        <v>0.127457086937</v>
      </c>
      <c r="AA988">
        <v>0.14915336034599999</v>
      </c>
      <c r="AB988">
        <v>0.46509684135200002</v>
      </c>
      <c r="AC988">
        <v>0.21731018414799999</v>
      </c>
    </row>
    <row r="989" spans="1:29" x14ac:dyDescent="0.3">
      <c r="A989">
        <v>338.5</v>
      </c>
      <c r="B989">
        <v>0.23</v>
      </c>
      <c r="C989">
        <v>9.2414730043800006E-2</v>
      </c>
      <c r="D989">
        <v>0.27599624296800002</v>
      </c>
      <c r="E989">
        <v>0.25436816071200002</v>
      </c>
      <c r="F989">
        <v>0.49545729623399998</v>
      </c>
      <c r="G989">
        <v>0.121048697998</v>
      </c>
      <c r="H989">
        <v>0.13230301950100001</v>
      </c>
      <c r="I989">
        <v>0.136693427294</v>
      </c>
      <c r="J989">
        <v>0.100915542239</v>
      </c>
      <c r="K989">
        <v>5.9021022292000003E-3</v>
      </c>
      <c r="L989">
        <v>1.3916940166300001E-2</v>
      </c>
      <c r="M989">
        <v>0.110098561525</v>
      </c>
      <c r="N989">
        <v>0.19802006366</v>
      </c>
      <c r="O989">
        <v>0.54666939606499998</v>
      </c>
      <c r="P989">
        <v>0.136693427294</v>
      </c>
      <c r="Q989">
        <v>0.29305020664600001</v>
      </c>
      <c r="R989">
        <v>2.2278397988E-2</v>
      </c>
      <c r="S989">
        <v>7.8124299073100006E-2</v>
      </c>
      <c r="T989">
        <v>2.91808416666E-2</v>
      </c>
      <c r="U989" s="1">
        <v>3.01428026464E-12</v>
      </c>
      <c r="V989">
        <v>8.5842836606599998E-2</v>
      </c>
      <c r="W989">
        <v>9.7516450988999998E-2</v>
      </c>
      <c r="X989">
        <v>2.1517172585000001E-2</v>
      </c>
      <c r="Y989">
        <v>8.6076278654700009E-3</v>
      </c>
      <c r="Z989">
        <v>0.12562360570299999</v>
      </c>
      <c r="AA989">
        <v>0.14684303141899999</v>
      </c>
      <c r="AB989">
        <v>0.46240970162900003</v>
      </c>
      <c r="AC989">
        <v>0.21725046672100001</v>
      </c>
    </row>
    <row r="990" spans="1:29" x14ac:dyDescent="0.3">
      <c r="A990">
        <v>338.6</v>
      </c>
      <c r="B990">
        <v>0.23</v>
      </c>
      <c r="C990">
        <v>9.2402436810400002E-2</v>
      </c>
      <c r="D990">
        <v>0.27599642619999998</v>
      </c>
      <c r="E990">
        <v>0.25268158108299998</v>
      </c>
      <c r="F990">
        <v>0.49078900257300001</v>
      </c>
      <c r="G990">
        <v>0.120660658203</v>
      </c>
      <c r="H990">
        <v>0.130754556784</v>
      </c>
      <c r="I990">
        <v>0.136649059824</v>
      </c>
      <c r="J990">
        <v>9.8815124956400005E-2</v>
      </c>
      <c r="K990">
        <v>5.9360082197700004E-3</v>
      </c>
      <c r="L990">
        <v>1.4058451631599999E-2</v>
      </c>
      <c r="M990">
        <v>0.110925535637</v>
      </c>
      <c r="N990">
        <v>0.204869334854</v>
      </c>
      <c r="O990">
        <v>0.53967003046700002</v>
      </c>
      <c r="P990">
        <v>0.136649059824</v>
      </c>
      <c r="Q990">
        <v>0.30147815748399998</v>
      </c>
      <c r="R990">
        <v>2.2840254625899999E-2</v>
      </c>
      <c r="S990">
        <v>7.58377000459E-2</v>
      </c>
      <c r="T990">
        <v>2.8685297662600001E-2</v>
      </c>
      <c r="U990" s="1">
        <v>2.72739526517E-12</v>
      </c>
      <c r="V990">
        <v>8.7743382864000005E-2</v>
      </c>
      <c r="W990">
        <v>0.10190243547</v>
      </c>
      <c r="X990">
        <v>2.1357394664700002E-2</v>
      </c>
      <c r="Y990">
        <v>8.9336156809500002E-3</v>
      </c>
      <c r="Z990">
        <v>0.123817711853</v>
      </c>
      <c r="AA990">
        <v>0.14455030317799999</v>
      </c>
      <c r="AB990">
        <v>0.45975412442500002</v>
      </c>
      <c r="AC990">
        <v>0.217184335215</v>
      </c>
    </row>
    <row r="991" spans="1:29" x14ac:dyDescent="0.3">
      <c r="A991">
        <v>338.7</v>
      </c>
      <c r="B991">
        <v>0.23</v>
      </c>
      <c r="C991">
        <v>9.2390508657099996E-2</v>
      </c>
      <c r="D991">
        <v>0.27599660049699998</v>
      </c>
      <c r="E991">
        <v>0.25090700520100001</v>
      </c>
      <c r="F991">
        <v>0.48593416893399999</v>
      </c>
      <c r="G991">
        <v>0.120212733936</v>
      </c>
      <c r="H991">
        <v>0.12930480449000001</v>
      </c>
      <c r="I991">
        <v>0.13658920993199999</v>
      </c>
      <c r="J991">
        <v>9.6739209010499996E-2</v>
      </c>
      <c r="K991">
        <v>5.9673916764099999E-3</v>
      </c>
      <c r="L991">
        <v>1.4198734767300001E-2</v>
      </c>
      <c r="M991">
        <v>0.111718902147</v>
      </c>
      <c r="N991">
        <v>0.21185162853</v>
      </c>
      <c r="O991">
        <v>0.53291491169600003</v>
      </c>
      <c r="P991">
        <v>0.13658920993199999</v>
      </c>
      <c r="Q991">
        <v>0.309768286512</v>
      </c>
      <c r="R991">
        <v>2.34535021818E-2</v>
      </c>
      <c r="S991">
        <v>7.3638370186400001E-2</v>
      </c>
      <c r="T991">
        <v>2.8259812486799998E-2</v>
      </c>
      <c r="U991" s="1">
        <v>2.46781257726E-12</v>
      </c>
      <c r="V991">
        <v>8.9865506869700004E-2</v>
      </c>
      <c r="W991">
        <v>0.106575699602</v>
      </c>
      <c r="X991">
        <v>2.1222402405799999E-2</v>
      </c>
      <c r="Y991">
        <v>9.2766372870700005E-3</v>
      </c>
      <c r="Z991">
        <v>0.122037910518</v>
      </c>
      <c r="AA991">
        <v>0.142275262071</v>
      </c>
      <c r="AB991">
        <v>0.45712974256</v>
      </c>
      <c r="AC991">
        <v>0.21711227618199999</v>
      </c>
    </row>
    <row r="992" spans="1:29" x14ac:dyDescent="0.3">
      <c r="A992">
        <v>338.8</v>
      </c>
      <c r="B992">
        <v>0.23</v>
      </c>
      <c r="C992">
        <v>9.23789347063E-2</v>
      </c>
      <c r="D992">
        <v>0.27599676629300002</v>
      </c>
      <c r="E992">
        <v>0.24904446949</v>
      </c>
      <c r="F992">
        <v>0.480898490894</v>
      </c>
      <c r="G992">
        <v>0.119705312183</v>
      </c>
      <c r="H992">
        <v>0.127948413097</v>
      </c>
      <c r="I992">
        <v>0.13651076297199999</v>
      </c>
      <c r="J992">
        <v>9.4689130127999996E-2</v>
      </c>
      <c r="K992">
        <v>5.9960490098199997E-3</v>
      </c>
      <c r="L992">
        <v>1.4337567144E-2</v>
      </c>
      <c r="M992">
        <v>0.11247755534499999</v>
      </c>
      <c r="N992">
        <v>0.21895570190300001</v>
      </c>
      <c r="O992">
        <v>0.52639389901900002</v>
      </c>
      <c r="P992">
        <v>0.13651076297199999</v>
      </c>
      <c r="Q992">
        <v>0.31788129438500001</v>
      </c>
      <c r="R992">
        <v>2.4119496270800001E-2</v>
      </c>
      <c r="S992">
        <v>7.1525807177799994E-2</v>
      </c>
      <c r="T992">
        <v>2.7906753046700001E-2</v>
      </c>
      <c r="U992" s="1">
        <v>2.2329294155099999E-12</v>
      </c>
      <c r="V992">
        <v>9.2216583506200003E-2</v>
      </c>
      <c r="W992">
        <v>0.111540545632</v>
      </c>
      <c r="X992">
        <v>2.1112426426299999E-2</v>
      </c>
      <c r="Y992">
        <v>9.6368893765599994E-3</v>
      </c>
      <c r="Z992">
        <v>0.120282831369</v>
      </c>
      <c r="AA992">
        <v>0.14001821492300001</v>
      </c>
      <c r="AB992">
        <v>0.454536175471</v>
      </c>
      <c r="AC992">
        <v>0.217034763716</v>
      </c>
    </row>
    <row r="993" spans="1:29" x14ac:dyDescent="0.3">
      <c r="A993">
        <v>338.9</v>
      </c>
      <c r="B993">
        <v>0.23</v>
      </c>
      <c r="C993">
        <v>9.2367704414200003E-2</v>
      </c>
      <c r="D993">
        <v>0.27599692400199999</v>
      </c>
      <c r="E993">
        <v>0.24709439673799999</v>
      </c>
      <c r="F993">
        <v>0.47568895417899998</v>
      </c>
      <c r="G993">
        <v>0.119138888278</v>
      </c>
      <c r="H993">
        <v>0.12668021010800001</v>
      </c>
      <c r="I993">
        <v>0.136411109068</v>
      </c>
      <c r="J993">
        <v>9.26660789776E-2</v>
      </c>
      <c r="K993">
        <v>6.0217963518700004E-3</v>
      </c>
      <c r="L993">
        <v>1.4474771436000001E-2</v>
      </c>
      <c r="M993">
        <v>0.113200941049</v>
      </c>
      <c r="N993">
        <v>0.22616907576799999</v>
      </c>
      <c r="O993">
        <v>0.520097007113</v>
      </c>
      <c r="P993">
        <v>0.136411109068</v>
      </c>
      <c r="Q993">
        <v>0.32577649530000002</v>
      </c>
      <c r="R993">
        <v>2.4839463110300001E-2</v>
      </c>
      <c r="S993">
        <v>6.9499658028600003E-2</v>
      </c>
      <c r="T993">
        <v>2.7628837815100001E-2</v>
      </c>
      <c r="U993" s="1">
        <v>2.02041071126E-12</v>
      </c>
      <c r="V993">
        <v>9.4803841334399994E-2</v>
      </c>
      <c r="W993">
        <v>0.116800150728</v>
      </c>
      <c r="X993">
        <v>2.1027702990300001E-2</v>
      </c>
      <c r="Y993">
        <v>1.0014508385000001E-2</v>
      </c>
      <c r="Z993">
        <v>0.11855123268499999</v>
      </c>
      <c r="AA993">
        <v>0.13777968669900001</v>
      </c>
      <c r="AB993">
        <v>0.45197302963300001</v>
      </c>
      <c r="AC993">
        <v>0.216952259211</v>
      </c>
    </row>
    <row r="994" spans="1:29" x14ac:dyDescent="0.3">
      <c r="A994">
        <v>339</v>
      </c>
      <c r="B994">
        <v>0.23</v>
      </c>
      <c r="C994">
        <v>9.2356807540599994E-2</v>
      </c>
      <c r="D994">
        <v>0.27599707402099999</v>
      </c>
      <c r="E994">
        <v>0.24505766138000001</v>
      </c>
      <c r="F994">
        <v>0.47031378082999997</v>
      </c>
      <c r="G994">
        <v>0.11851408959</v>
      </c>
      <c r="H994">
        <v>0.125495224357</v>
      </c>
      <c r="I994">
        <v>0.13628823719300001</v>
      </c>
      <c r="J994">
        <v>9.0671110728700002E-2</v>
      </c>
      <c r="K994">
        <v>6.0444802239499997E-3</v>
      </c>
      <c r="L994">
        <v>1.46102351879E-2</v>
      </c>
      <c r="M994">
        <v>0.11388920614</v>
      </c>
      <c r="N994">
        <v>0.233478034399</v>
      </c>
      <c r="O994">
        <v>0.51401449874100003</v>
      </c>
      <c r="P994">
        <v>0.13628823719300001</v>
      </c>
      <c r="Q994">
        <v>0.33341292934599998</v>
      </c>
      <c r="R994">
        <v>2.5614431104E-2</v>
      </c>
      <c r="S994">
        <v>6.7559753846999998E-2</v>
      </c>
      <c r="T994">
        <v>2.7429188649799999E-2</v>
      </c>
      <c r="U994" s="1">
        <v>1.8281127752999999E-12</v>
      </c>
      <c r="V994">
        <v>9.7634118443500006E-2</v>
      </c>
      <c r="W994">
        <v>0.122356173145</v>
      </c>
      <c r="X994">
        <v>2.0968462523300001E-2</v>
      </c>
      <c r="Y994">
        <v>1.04095598022E-2</v>
      </c>
      <c r="Z994">
        <v>0.11684200560000001</v>
      </c>
      <c r="AA994">
        <v>0.13556035239600001</v>
      </c>
      <c r="AB994">
        <v>0.44943990951000001</v>
      </c>
      <c r="AC994">
        <v>0.21686520311999999</v>
      </c>
    </row>
    <row r="995" spans="1:29" x14ac:dyDescent="0.3">
      <c r="A995">
        <v>339.1</v>
      </c>
      <c r="B995">
        <v>0.23</v>
      </c>
      <c r="C995">
        <v>9.2346234159999999E-2</v>
      </c>
      <c r="D995">
        <v>0.27599721672299998</v>
      </c>
      <c r="E995">
        <v>0.242935548902</v>
      </c>
      <c r="F995">
        <v>0.46478236820899999</v>
      </c>
      <c r="G995">
        <v>0.117831664707</v>
      </c>
      <c r="H995">
        <v>0.124388679059</v>
      </c>
      <c r="I995">
        <v>0.13614068053799999</v>
      </c>
      <c r="J995">
        <v>8.8705141313400002E-2</v>
      </c>
      <c r="K995">
        <v>6.0639735101200003E-3</v>
      </c>
      <c r="L995">
        <v>1.4743903079900001E-2</v>
      </c>
      <c r="M995">
        <v>0.11454312122800001</v>
      </c>
      <c r="N995">
        <v>0.24086768593899999</v>
      </c>
      <c r="O995">
        <v>0.50813685789600005</v>
      </c>
      <c r="P995">
        <v>0.13614068053799999</v>
      </c>
      <c r="Q995">
        <v>0.34074920254800001</v>
      </c>
      <c r="R995">
        <v>2.6445254772499999E-2</v>
      </c>
      <c r="S995">
        <v>6.5706099329299994E-2</v>
      </c>
      <c r="T995">
        <v>2.7311307387700001E-2</v>
      </c>
      <c r="U995" s="1">
        <v>1.6541179216900001E-12</v>
      </c>
      <c r="V995">
        <v>0.100713928316</v>
      </c>
      <c r="W995">
        <v>0.12820892098600001</v>
      </c>
      <c r="X995">
        <v>2.0934933242299999E-2</v>
      </c>
      <c r="Y995">
        <v>1.08220457157E-2</v>
      </c>
      <c r="Z995">
        <v>0.11515416787299999</v>
      </c>
      <c r="AA995">
        <v>0.133361056526</v>
      </c>
      <c r="AB995">
        <v>0.446936415473</v>
      </c>
      <c r="AC995">
        <v>0.21677401666599999</v>
      </c>
    </row>
    <row r="996" spans="1:29" x14ac:dyDescent="0.3">
      <c r="A996">
        <v>339.2</v>
      </c>
      <c r="B996">
        <v>0.23</v>
      </c>
      <c r="C996">
        <v>9.2335974643699997E-2</v>
      </c>
      <c r="D996">
        <v>0.27599735246500001</v>
      </c>
      <c r="E996">
        <v>0.24072979316400001</v>
      </c>
      <c r="F996">
        <v>0.45910525051399997</v>
      </c>
      <c r="G996">
        <v>0.11709249727</v>
      </c>
      <c r="H996">
        <v>0.12335600646</v>
      </c>
      <c r="I996">
        <v>0.135967570599</v>
      </c>
      <c r="J996">
        <v>8.6768953339599997E-2</v>
      </c>
      <c r="K996">
        <v>6.0801817494999999E-3</v>
      </c>
      <c r="L996">
        <v>1.4875788599299999E-2</v>
      </c>
      <c r="M996">
        <v>0.11516416685899999</v>
      </c>
      <c r="N996">
        <v>0.24832196981400001</v>
      </c>
      <c r="O996">
        <v>0.50245484587599998</v>
      </c>
      <c r="P996">
        <v>0.135967570599</v>
      </c>
      <c r="Q996">
        <v>0.347744175504</v>
      </c>
      <c r="R996">
        <v>2.7332573880700001E-2</v>
      </c>
      <c r="S996">
        <v>6.3938893916799994E-2</v>
      </c>
      <c r="T996">
        <v>2.7279105941200001E-2</v>
      </c>
      <c r="U996" s="1">
        <v>1.49668786449E-12</v>
      </c>
      <c r="V996">
        <v>0.10404931146099999</v>
      </c>
      <c r="W996">
        <v>0.134357120946</v>
      </c>
      <c r="X996">
        <v>2.0927334248400001E-2</v>
      </c>
      <c r="Y996">
        <v>1.12518987829E-2</v>
      </c>
      <c r="Z996">
        <v>0.11348686622699999</v>
      </c>
      <c r="AA996">
        <v>0.13118277246099999</v>
      </c>
      <c r="AB996">
        <v>0.444462150562</v>
      </c>
      <c r="AC996">
        <v>0.216679096811</v>
      </c>
    </row>
    <row r="997" spans="1:29" x14ac:dyDescent="0.3">
      <c r="A997">
        <v>339.3</v>
      </c>
      <c r="B997">
        <v>0.23</v>
      </c>
      <c r="C997">
        <v>9.2326019643099999E-2</v>
      </c>
      <c r="D997">
        <v>0.27599748158699999</v>
      </c>
      <c r="E997">
        <v>0.23844256885500001</v>
      </c>
      <c r="F997">
        <v>0.45329388924399999</v>
      </c>
      <c r="G997">
        <v>0.116297611538</v>
      </c>
      <c r="H997">
        <v>0.122392863544</v>
      </c>
      <c r="I997">
        <v>0.135768634641</v>
      </c>
      <c r="J997">
        <v>8.4863201648E-2</v>
      </c>
      <c r="K997">
        <v>6.0930476766899999E-3</v>
      </c>
      <c r="L997">
        <v>1.5005982185999999E-2</v>
      </c>
      <c r="M997">
        <v>0.11575454645</v>
      </c>
      <c r="N997">
        <v>0.25582380797499998</v>
      </c>
      <c r="O997">
        <v>0.49695956308</v>
      </c>
      <c r="P997">
        <v>0.135768634641</v>
      </c>
      <c r="Q997">
        <v>0.35435808397899998</v>
      </c>
      <c r="R997">
        <v>2.82767782943E-2</v>
      </c>
      <c r="S997">
        <v>6.22585547718E-2</v>
      </c>
      <c r="T997">
        <v>2.7336918283E-2</v>
      </c>
      <c r="U997" s="1">
        <v>1.35423489358E-12</v>
      </c>
      <c r="V997">
        <v>0.107645659521</v>
      </c>
      <c r="W997">
        <v>0.14079779457</v>
      </c>
      <c r="X997">
        <v>2.0945868586700001E-2</v>
      </c>
      <c r="Y997">
        <v>1.1698985675999999E-2</v>
      </c>
      <c r="Z997">
        <v>0.11183936858</v>
      </c>
      <c r="AA997">
        <v>0.129026558323</v>
      </c>
      <c r="AB997">
        <v>0.442016730553</v>
      </c>
      <c r="AC997">
        <v>0.21658080922799999</v>
      </c>
    </row>
    <row r="998" spans="1:29" x14ac:dyDescent="0.3">
      <c r="A998">
        <v>339.4</v>
      </c>
      <c r="B998">
        <v>0.23</v>
      </c>
      <c r="C998">
        <v>9.2316360099999994E-2</v>
      </c>
      <c r="D998">
        <v>0.275997604412</v>
      </c>
      <c r="E998">
        <v>0.23607647654899999</v>
      </c>
      <c r="F998">
        <v>0.447360731944</v>
      </c>
      <c r="G998">
        <v>0.11544816489199999</v>
      </c>
      <c r="H998">
        <v>0.12149512236399999</v>
      </c>
      <c r="I998">
        <v>0.13554417033499999</v>
      </c>
      <c r="J998">
        <v>8.2988410761799997E-2</v>
      </c>
      <c r="K998">
        <v>6.1025472818800001E-3</v>
      </c>
      <c r="L998">
        <v>1.51346441482E-2</v>
      </c>
      <c r="M998">
        <v>0.11631713466800001</v>
      </c>
      <c r="N998">
        <v>0.26335508022800003</v>
      </c>
      <c r="O998">
        <v>0.49164241304900003</v>
      </c>
      <c r="P998">
        <v>0.13554417033499999</v>
      </c>
      <c r="Q998">
        <v>0.36055203200399999</v>
      </c>
      <c r="R998">
        <v>2.9278033974999999E-2</v>
      </c>
      <c r="S998">
        <v>6.0665703552800002E-2</v>
      </c>
      <c r="T998">
        <v>2.7489481954899999E-2</v>
      </c>
      <c r="U998" s="1">
        <v>1.2253438698799999E-12</v>
      </c>
      <c r="V998">
        <v>0.111507812678</v>
      </c>
      <c r="W998">
        <v>0.14752639317399999</v>
      </c>
      <c r="X998">
        <v>2.0990727578099999E-2</v>
      </c>
      <c r="Y998">
        <v>1.21631093071E-2</v>
      </c>
      <c r="Z998">
        <v>0.110211065037</v>
      </c>
      <c r="AA998">
        <v>0.12689358409400001</v>
      </c>
      <c r="AB998">
        <v>0.43959977924499999</v>
      </c>
      <c r="AC998">
        <v>0.216479491853</v>
      </c>
    </row>
    <row r="999" spans="1:29" x14ac:dyDescent="0.3">
      <c r="A999">
        <v>339.5</v>
      </c>
      <c r="B999">
        <v>0.23</v>
      </c>
      <c r="C999">
        <v>9.2306987221299999E-2</v>
      </c>
      <c r="D999">
        <v>0.27599772124600003</v>
      </c>
      <c r="E999">
        <v>0.233634545187</v>
      </c>
      <c r="F999">
        <v>0.441318956757</v>
      </c>
      <c r="G999">
        <v>0.114545458355</v>
      </c>
      <c r="H999">
        <v>0.120658892724</v>
      </c>
      <c r="I999">
        <v>0.135295058853</v>
      </c>
      <c r="J999">
        <v>8.1144983745899998E-2</v>
      </c>
      <c r="K999">
        <v>6.1086969077600002E-3</v>
      </c>
      <c r="L999">
        <v>1.52620175217E-2</v>
      </c>
      <c r="M999">
        <v>0.116855515625</v>
      </c>
      <c r="N999">
        <v>0.27089680796100002</v>
      </c>
      <c r="O999">
        <v>0.48649519210699999</v>
      </c>
      <c r="P999">
        <v>0.135295058853</v>
      </c>
      <c r="Q999">
        <v>0.36628951245399999</v>
      </c>
      <c r="R999">
        <v>3.0336229899400002E-2</v>
      </c>
      <c r="S999">
        <v>5.9161199956100002E-2</v>
      </c>
      <c r="T999">
        <v>2.7741959593399999E-2</v>
      </c>
      <c r="U999" s="1">
        <v>1.1087223027100001E-12</v>
      </c>
      <c r="V999">
        <v>0.115639807946</v>
      </c>
      <c r="W999">
        <v>0.154536586955</v>
      </c>
      <c r="X999">
        <v>2.1062080576400001E-2</v>
      </c>
      <c r="Y999">
        <v>1.2644011073900001E-2</v>
      </c>
      <c r="Z999">
        <v>0.108601459776</v>
      </c>
      <c r="AA999">
        <v>0.124785067731</v>
      </c>
      <c r="AB999">
        <v>0.43721094240800001</v>
      </c>
      <c r="AC999">
        <v>0.21637544512699999</v>
      </c>
    </row>
    <row r="1000" spans="1:29" x14ac:dyDescent="0.3">
      <c r="A1000">
        <v>339.6</v>
      </c>
      <c r="B1000">
        <v>0.23</v>
      </c>
      <c r="C1000">
        <v>9.2297892472100004E-2</v>
      </c>
      <c r="D1000">
        <v>0.27599783238300002</v>
      </c>
      <c r="E1000">
        <v>0.231120188152</v>
      </c>
      <c r="F1000">
        <v>0.43518229676199999</v>
      </c>
      <c r="G1000">
        <v>0.11359092651699999</v>
      </c>
      <c r="H1000">
        <v>0.119880523227</v>
      </c>
      <c r="I1000">
        <v>0.135022728792</v>
      </c>
      <c r="J1000">
        <v>7.9333206727300001E-2</v>
      </c>
      <c r="K1000">
        <v>6.1115525096000003E-3</v>
      </c>
      <c r="L1000">
        <v>1.5388425972799999E-2</v>
      </c>
      <c r="M1000">
        <v>0.117373970993</v>
      </c>
      <c r="N1000">
        <v>0.27842935934500002</v>
      </c>
      <c r="O1000">
        <v>0.48151010870599997</v>
      </c>
      <c r="P1000">
        <v>0.135022728792</v>
      </c>
      <c r="Q1000">
        <v>0.371536902078</v>
      </c>
      <c r="R1000">
        <v>3.1450971908600002E-2</v>
      </c>
      <c r="S1000">
        <v>5.7746150135E-2</v>
      </c>
      <c r="T1000">
        <v>2.8099915117999998E-2</v>
      </c>
      <c r="U1000" s="1">
        <v>1.0031946063700001E-12</v>
      </c>
      <c r="V1000">
        <v>0.120044808445</v>
      </c>
      <c r="W1000">
        <v>0.161820343043</v>
      </c>
      <c r="X1000">
        <v>2.11600731923E-2</v>
      </c>
      <c r="Y1000">
        <v>1.3141378787699999E-2</v>
      </c>
      <c r="Z1000">
        <v>0.10701016244600001</v>
      </c>
      <c r="AA1000">
        <v>0.12270225726</v>
      </c>
      <c r="AB1000">
        <v>0.43484989389599998</v>
      </c>
      <c r="AC1000">
        <v>0.21626892858399999</v>
      </c>
    </row>
    <row r="1001" spans="1:29" x14ac:dyDescent="0.3">
      <c r="A1001">
        <v>339.7</v>
      </c>
      <c r="B1001">
        <v>0.23</v>
      </c>
      <c r="C1001">
        <v>9.2289067584199996E-2</v>
      </c>
      <c r="D1001">
        <v>0.27599793809899997</v>
      </c>
      <c r="E1001">
        <v>0.22853721926600001</v>
      </c>
      <c r="F1001">
        <v>0.42896515906900001</v>
      </c>
      <c r="G1001">
        <v>0.112586139892</v>
      </c>
      <c r="H1001">
        <v>0.11915659676900001</v>
      </c>
      <c r="I1001">
        <v>0.13472915372800001</v>
      </c>
      <c r="J1001">
        <v>7.7553246063799999E-2</v>
      </c>
      <c r="K1001">
        <v>6.1112074243099999E-3</v>
      </c>
      <c r="L1001">
        <v>1.55142712161E-2</v>
      </c>
      <c r="M1001">
        <v>0.117877418619</v>
      </c>
      <c r="N1001">
        <v>0.28593232898499998</v>
      </c>
      <c r="O1001">
        <v>0.47667975589400002</v>
      </c>
      <c r="P1001">
        <v>0.13472915372800001</v>
      </c>
      <c r="Q1001">
        <v>0.37626297975</v>
      </c>
      <c r="R1001">
        <v>3.2621603652200001E-2</v>
      </c>
      <c r="S1001">
        <v>5.6421895102799997E-2</v>
      </c>
      <c r="T1001">
        <v>2.8569311593699999E-2</v>
      </c>
      <c r="U1001" s="1">
        <v>9.0771505066499996E-13</v>
      </c>
      <c r="V1001">
        <v>0.124725192374</v>
      </c>
      <c r="W1001">
        <v>0.16936797084399999</v>
      </c>
      <c r="X1001">
        <v>2.1284830494500001E-2</v>
      </c>
      <c r="Y1001">
        <v>1.36548444744E-2</v>
      </c>
      <c r="Z1001">
        <v>0.10543689312</v>
      </c>
      <c r="AA1001">
        <v>0.12064645654099999</v>
      </c>
      <c r="AB1001">
        <v>0.43251633006899998</v>
      </c>
      <c r="AC1001">
        <v>0.21616016452299999</v>
      </c>
    </row>
    <row r="1002" spans="1:29" x14ac:dyDescent="0.3">
      <c r="A1002">
        <v>339.8</v>
      </c>
      <c r="B1002">
        <v>0.23</v>
      </c>
      <c r="C1002">
        <v>9.2280504527500001E-2</v>
      </c>
      <c r="D1002">
        <v>0.27599803866</v>
      </c>
      <c r="E1002">
        <v>0.22588978634199999</v>
      </c>
      <c r="F1002">
        <v>0.42268215776599999</v>
      </c>
      <c r="G1002">
        <v>0.11153279862</v>
      </c>
      <c r="H1002">
        <v>0.11848395035500001</v>
      </c>
      <c r="I1002">
        <v>0.13441678131599999</v>
      </c>
      <c r="J1002">
        <v>7.5805162989599995E-2</v>
      </c>
      <c r="K1002">
        <v>6.1077947539699999E-3</v>
      </c>
      <c r="L1002">
        <v>1.56400380862E-2</v>
      </c>
      <c r="M1002">
        <v>0.118371318517</v>
      </c>
      <c r="N1002">
        <v>0.293384983165</v>
      </c>
      <c r="O1002">
        <v>0.47199720554500002</v>
      </c>
      <c r="P1002">
        <v>0.13441678131599999</v>
      </c>
      <c r="Q1002">
        <v>0.38044088803699999</v>
      </c>
      <c r="R1002">
        <v>3.3847170634299997E-2</v>
      </c>
      <c r="S1002">
        <v>5.5190046439600002E-2</v>
      </c>
      <c r="T1002">
        <v>2.91564801877E-2</v>
      </c>
      <c r="U1002" s="1">
        <v>8.2132307795400004E-13</v>
      </c>
      <c r="V1002">
        <v>0.129682272096</v>
      </c>
      <c r="W1002">
        <v>0.17716813861</v>
      </c>
      <c r="X1002">
        <v>2.1436447293999999E-2</v>
      </c>
      <c r="Y1002">
        <v>1.41840007023E-2</v>
      </c>
      <c r="Z1002">
        <v>0.10388146281000001</v>
      </c>
      <c r="AA1002">
        <v>0.118618960178</v>
      </c>
      <c r="AB1002">
        <v>0.43020998901500002</v>
      </c>
      <c r="AC1002">
        <v>0.21604932601499999</v>
      </c>
    </row>
    <row r="1003" spans="1:29" x14ac:dyDescent="0.3">
      <c r="A1003">
        <v>339.9</v>
      </c>
      <c r="B1003">
        <v>0.23</v>
      </c>
      <c r="C1003">
        <v>9.2272195510900004E-2</v>
      </c>
      <c r="D1003">
        <v>0.27599813431600001</v>
      </c>
      <c r="E1003">
        <v>0.22318233934100001</v>
      </c>
      <c r="F1003">
        <v>0.41634809686000002</v>
      </c>
      <c r="G1003">
        <v>0.11043272152600001</v>
      </c>
      <c r="H1003">
        <v>0.11785966737</v>
      </c>
      <c r="I1003">
        <v>0.13408850578600001</v>
      </c>
      <c r="J1003">
        <v>7.4088915742399994E-2</v>
      </c>
      <c r="K1003">
        <v>6.1014835690399996E-3</v>
      </c>
      <c r="L1003">
        <v>1.57662858729E-2</v>
      </c>
      <c r="M1003">
        <v>0.118861655899</v>
      </c>
      <c r="N1003">
        <v>0.30076635990099998</v>
      </c>
      <c r="O1003">
        <v>0.46745599060699999</v>
      </c>
      <c r="P1003">
        <v>0.13408850578600001</v>
      </c>
      <c r="Q1003">
        <v>0.384047824265</v>
      </c>
      <c r="R1003">
        <v>3.5126438981599999E-2</v>
      </c>
      <c r="S1003">
        <v>5.4052478254000003E-2</v>
      </c>
      <c r="T1003">
        <v>2.9868079603399999E-2</v>
      </c>
      <c r="U1003" s="1">
        <v>7.4315005988399997E-13</v>
      </c>
      <c r="V1003">
        <v>0.13491634140100001</v>
      </c>
      <c r="W1003">
        <v>0.18520802598</v>
      </c>
      <c r="X1003">
        <v>2.16149906941E-2</v>
      </c>
      <c r="Y1003">
        <v>1.47284048657E-2</v>
      </c>
      <c r="Z1003">
        <v>0.10234377103300001</v>
      </c>
      <c r="AA1003">
        <v>0.11662106212999999</v>
      </c>
      <c r="AB1003">
        <v>0.42793065016499998</v>
      </c>
      <c r="AC1003">
        <v>0.21593653829199999</v>
      </c>
    </row>
    <row r="1004" spans="1:29" x14ac:dyDescent="0.3">
      <c r="A1004">
        <v>340</v>
      </c>
      <c r="B1004">
        <v>0.23</v>
      </c>
      <c r="C1004">
        <v>9.2264132984999997E-2</v>
      </c>
      <c r="D1004">
        <v>0.27599822530700002</v>
      </c>
      <c r="E1004">
        <v>0.220419648463</v>
      </c>
      <c r="F1004">
        <v>0.40997802224399998</v>
      </c>
      <c r="G1004">
        <v>0.109287850554</v>
      </c>
      <c r="H1004">
        <v>0.117281078319</v>
      </c>
      <c r="I1004">
        <v>0.133747683831</v>
      </c>
      <c r="J1004">
        <v>7.2404357876399997E-2</v>
      </c>
      <c r="K1004">
        <v>6.0924799006500004E-3</v>
      </c>
      <c r="L1004">
        <v>1.5893651336E-2</v>
      </c>
      <c r="M1004">
        <v>0.119354949446</v>
      </c>
      <c r="N1004">
        <v>0.30805518959</v>
      </c>
      <c r="O1004">
        <v>0.46305010232100002</v>
      </c>
      <c r="P1004">
        <v>0.133747683831</v>
      </c>
      <c r="Q1004">
        <v>0.38706494917500001</v>
      </c>
      <c r="R1004">
        <v>3.6457893245599997E-2</v>
      </c>
      <c r="S1004">
        <v>5.3011326064800003E-2</v>
      </c>
      <c r="T1004">
        <v>3.0711110908600001E-2</v>
      </c>
      <c r="U1004" s="1">
        <v>6.7242075373800001E-13</v>
      </c>
      <c r="V1004">
        <v>0.14042668728800001</v>
      </c>
      <c r="W1004">
        <v>0.19347327089800001</v>
      </c>
      <c r="X1004">
        <v>2.18205001433E-2</v>
      </c>
      <c r="Y1004">
        <v>1.52875762038E-2</v>
      </c>
      <c r="Z1004">
        <v>0.10082380854299999</v>
      </c>
      <c r="AA1004">
        <v>0.114654059172</v>
      </c>
      <c r="AB1004">
        <v>0.42567813254499998</v>
      </c>
      <c r="AC1004">
        <v>0.21582187949100001</v>
      </c>
    </row>
    <row r="1005" spans="1:29" x14ac:dyDescent="0.3">
      <c r="A1005">
        <v>340.1</v>
      </c>
      <c r="B1005">
        <v>0.23</v>
      </c>
      <c r="C1005">
        <v>9.2256309615999996E-2</v>
      </c>
      <c r="D1005">
        <v>0.27599831186000001</v>
      </c>
      <c r="E1005">
        <v>0.21760668140700001</v>
      </c>
      <c r="F1005">
        <v>0.40358673592599997</v>
      </c>
      <c r="G1005">
        <v>0.108100224619</v>
      </c>
      <c r="H1005">
        <v>0.116745765936</v>
      </c>
      <c r="I1005">
        <v>0.133398003436</v>
      </c>
      <c r="J1005">
        <v>7.0751258257500005E-2</v>
      </c>
      <c r="K1005">
        <v>6.0810210257599999E-3</v>
      </c>
      <c r="L1005">
        <v>1.6022838654100001E-2</v>
      </c>
      <c r="M1005">
        <v>0.11985806948</v>
      </c>
      <c r="N1005">
        <v>0.31523050712400003</v>
      </c>
      <c r="O1005">
        <v>0.45877404806299998</v>
      </c>
      <c r="P1005">
        <v>0.133398003436</v>
      </c>
      <c r="Q1005">
        <v>0.38947871228999997</v>
      </c>
      <c r="R1005">
        <v>3.78397438071E-2</v>
      </c>
      <c r="S1005">
        <v>5.2069004283299997E-2</v>
      </c>
      <c r="T1005">
        <v>3.1692801115000002E-2</v>
      </c>
      <c r="U1005" s="1">
        <v>6.0842172872799996E-13</v>
      </c>
      <c r="V1005">
        <v>0.146211414195</v>
      </c>
      <c r="W1005">
        <v>0.20194829513000001</v>
      </c>
      <c r="X1005">
        <v>2.2052983009799999E-2</v>
      </c>
      <c r="Y1005">
        <v>1.58610208723E-2</v>
      </c>
      <c r="Z1005">
        <v>9.9321633728799999E-2</v>
      </c>
      <c r="AA1005">
        <v>0.11271920799600001</v>
      </c>
      <c r="AB1005">
        <v>0.42345231242600001</v>
      </c>
      <c r="AC1005">
        <v>0.21570537198100001</v>
      </c>
    </row>
    <row r="1006" spans="1:29" x14ac:dyDescent="0.3">
      <c r="A1006">
        <v>340.2</v>
      </c>
      <c r="B1006">
        <v>0.23</v>
      </c>
      <c r="C1006">
        <v>9.2248718293700002E-2</v>
      </c>
      <c r="D1006">
        <v>0.27599839419200001</v>
      </c>
      <c r="E1006">
        <v>0.21474862546699999</v>
      </c>
      <c r="F1006">
        <v>0.39718895108899999</v>
      </c>
      <c r="G1006">
        <v>0.106871980541</v>
      </c>
      <c r="H1006">
        <v>0.11625155741</v>
      </c>
      <c r="I1006">
        <v>0.13304350186899999</v>
      </c>
      <c r="J1006">
        <v>6.9129297724300001E-2</v>
      </c>
      <c r="K1006">
        <v>6.0673742493199999E-3</v>
      </c>
      <c r="L1006">
        <v>1.6154618285200002E-2</v>
      </c>
      <c r="M1006">
        <v>0.120378233682</v>
      </c>
      <c r="N1006">
        <v>0.32227150594199999</v>
      </c>
      <c r="O1006">
        <v>0.45462282008900001</v>
      </c>
      <c r="P1006">
        <v>0.13304350186899999</v>
      </c>
      <c r="Q1006">
        <v>0.39128012779900001</v>
      </c>
      <c r="R1006">
        <v>3.9269943954199998E-2</v>
      </c>
      <c r="S1006">
        <v>5.1228191387099997E-2</v>
      </c>
      <c r="T1006">
        <v>3.2820600998299997E-2</v>
      </c>
      <c r="U1006" s="1">
        <v>5.50513463375E-13</v>
      </c>
      <c r="V1006">
        <v>0.152267543191</v>
      </c>
      <c r="W1006">
        <v>0.210616318154</v>
      </c>
      <c r="X1006">
        <v>2.23124178674E-2</v>
      </c>
      <c r="Y1006">
        <v>1.6448226968099999E-2</v>
      </c>
      <c r="Z1006">
        <v>9.7837378794300003E-2</v>
      </c>
      <c r="AA1006">
        <v>0.11081774809599999</v>
      </c>
      <c r="AB1006">
        <v>0.42125311707399998</v>
      </c>
      <c r="AC1006">
        <v>0.2155869866</v>
      </c>
    </row>
    <row r="1007" spans="1:29" x14ac:dyDescent="0.3">
      <c r="A1007">
        <v>340.3</v>
      </c>
      <c r="B1007">
        <v>0.23</v>
      </c>
      <c r="C1007">
        <v>9.2241352122099995E-2</v>
      </c>
      <c r="D1007">
        <v>0.27599847250800003</v>
      </c>
      <c r="E1007">
        <v>0.21185084200900001</v>
      </c>
      <c r="F1007">
        <v>0.39079911575300003</v>
      </c>
      <c r="G1007">
        <v>0.105605343967</v>
      </c>
      <c r="H1007">
        <v>0.115796527159</v>
      </c>
      <c r="I1007">
        <v>0.13268852396200001</v>
      </c>
      <c r="J1007">
        <v>6.7538076587999998E-2</v>
      </c>
      <c r="K1007">
        <v>6.0518348118299998E-3</v>
      </c>
      <c r="L1007">
        <v>1.6289823856800001E-2</v>
      </c>
      <c r="M1007">
        <v>0.12092297170500001</v>
      </c>
      <c r="N1007">
        <v>0.32915776707900002</v>
      </c>
      <c r="O1007">
        <v>0.45059191767099999</v>
      </c>
      <c r="P1007">
        <v>0.13268852396200001</v>
      </c>
      <c r="Q1007">
        <v>0.39246524168500002</v>
      </c>
      <c r="R1007">
        <v>4.0746190292299998E-2</v>
      </c>
      <c r="S1007">
        <v>5.04918357197E-2</v>
      </c>
      <c r="T1007">
        <v>3.4102139836899997E-2</v>
      </c>
      <c r="U1007" s="1">
        <v>4.9811851006900004E-13</v>
      </c>
      <c r="V1007">
        <v>0.158590948309</v>
      </c>
      <c r="W1007">
        <v>0.21945946750799999</v>
      </c>
      <c r="X1007">
        <v>2.25987528934E-2</v>
      </c>
      <c r="Y1007">
        <v>1.7048673278600001E-2</v>
      </c>
      <c r="Z1007">
        <v>9.63712409997E-2</v>
      </c>
      <c r="AA1007">
        <v>0.108950883052</v>
      </c>
      <c r="AB1007">
        <v>0.41908053130299999</v>
      </c>
      <c r="AC1007">
        <v>0.21546663945899999</v>
      </c>
    </row>
    <row r="1008" spans="1:29" x14ac:dyDescent="0.3">
      <c r="A1008">
        <v>340.4</v>
      </c>
      <c r="B1008">
        <v>0.23</v>
      </c>
      <c r="C1008">
        <v>9.22342044044E-2</v>
      </c>
      <c r="D1008">
        <v>0.27599854700499998</v>
      </c>
      <c r="E1008">
        <v>0.20891876961200001</v>
      </c>
      <c r="F1008">
        <v>0.38443118639500001</v>
      </c>
      <c r="G1008">
        <v>0.104302605072</v>
      </c>
      <c r="H1008">
        <v>0.115378992653</v>
      </c>
      <c r="I1008">
        <v>0.13233764926399999</v>
      </c>
      <c r="J1008">
        <v>6.5977131345899998E-2</v>
      </c>
      <c r="K1008">
        <v>6.0347170951500001E-3</v>
      </c>
      <c r="L1008">
        <v>1.6429342066599999E-2</v>
      </c>
      <c r="M1008">
        <v>0.121500101815</v>
      </c>
      <c r="N1008">
        <v>0.33586968331700001</v>
      </c>
      <c r="O1008">
        <v>0.44667735575500001</v>
      </c>
      <c r="P1008">
        <v>0.13233764926399999</v>
      </c>
      <c r="Q1008">
        <v>0.39303506328299997</v>
      </c>
      <c r="R1008">
        <v>4.2265951086000002E-2</v>
      </c>
      <c r="S1008">
        <v>4.9863141678800002E-2</v>
      </c>
      <c r="T1008">
        <v>3.5545074440599997E-2</v>
      </c>
      <c r="U1008" s="1">
        <v>4.5070839399399999E-13</v>
      </c>
      <c r="V1008">
        <v>0.16517636138399999</v>
      </c>
      <c r="W1008">
        <v>0.22845911692900001</v>
      </c>
      <c r="X1008">
        <v>2.29119075494E-2</v>
      </c>
      <c r="Y1008">
        <v>1.7661844780700001E-2</v>
      </c>
      <c r="Z1008">
        <v>9.4923467799999994E-2</v>
      </c>
      <c r="AA1008">
        <v>0.10711975969199999</v>
      </c>
      <c r="AB1008">
        <v>0.416934605372</v>
      </c>
      <c r="AC1008">
        <v>0.215344190543</v>
      </c>
    </row>
    <row r="1009" spans="1:29" x14ac:dyDescent="0.3">
      <c r="A1009">
        <v>340.5</v>
      </c>
      <c r="B1009">
        <v>0.23</v>
      </c>
      <c r="C1009">
        <v>9.2227268650500002E-2</v>
      </c>
      <c r="D1009">
        <v>0.27599861786899998</v>
      </c>
      <c r="E1009">
        <v>0.205957967188</v>
      </c>
      <c r="F1009">
        <v>0.378098755033</v>
      </c>
      <c r="G1009">
        <v>0.102966123326</v>
      </c>
      <c r="H1009">
        <v>0.114997508744</v>
      </c>
      <c r="I1009">
        <v>0.13199569408600001</v>
      </c>
      <c r="J1009">
        <v>6.4445927774100006E-2</v>
      </c>
      <c r="K1009">
        <v>6.0163576896699999E-3</v>
      </c>
      <c r="L1009">
        <v>1.6574114982699999E-2</v>
      </c>
      <c r="M1009">
        <v>0.122117576637</v>
      </c>
      <c r="N1009">
        <v>0.34238823400200002</v>
      </c>
      <c r="O1009">
        <v>0.44287564752899999</v>
      </c>
      <c r="P1009">
        <v>0.13199569408600001</v>
      </c>
      <c r="Q1009">
        <v>0.39299531780800001</v>
      </c>
      <c r="R1009">
        <v>4.38264765209E-2</v>
      </c>
      <c r="S1009">
        <v>4.9345565827199997E-2</v>
      </c>
      <c r="T1009">
        <v>3.7157135451299998E-2</v>
      </c>
      <c r="U1009" s="1">
        <v>4.0781147527799998E-13</v>
      </c>
      <c r="V1009">
        <v>0.17201741130000001</v>
      </c>
      <c r="W1009">
        <v>0.23759582207900001</v>
      </c>
      <c r="X1009">
        <v>2.3251773234899999E-2</v>
      </c>
      <c r="Y1009">
        <v>1.82872278402E-2</v>
      </c>
      <c r="Z1009">
        <v>9.3494363926499999E-2</v>
      </c>
      <c r="AA1009">
        <v>0.10532549698599999</v>
      </c>
      <c r="AB1009">
        <v>0.41481545003100001</v>
      </c>
      <c r="AC1009">
        <v>0.21521944579899999</v>
      </c>
    </row>
    <row r="1010" spans="1:29" x14ac:dyDescent="0.3">
      <c r="A1010">
        <v>340.6</v>
      </c>
      <c r="B1010">
        <v>0.23</v>
      </c>
      <c r="C1010">
        <v>9.2220538561400001E-2</v>
      </c>
      <c r="D1010">
        <v>0.275998685277</v>
      </c>
      <c r="E1010">
        <v>0.20297401462299999</v>
      </c>
      <c r="F1010">
        <v>0.37181480057999999</v>
      </c>
      <c r="G1010">
        <v>0.101598301061</v>
      </c>
      <c r="H1010">
        <v>0.114650862012</v>
      </c>
      <c r="I1010">
        <v>0.131667622072</v>
      </c>
      <c r="J1010">
        <v>6.2943878212700005E-2</v>
      </c>
      <c r="K1010">
        <v>5.9971067989100001E-3</v>
      </c>
      <c r="L1010">
        <v>1.67251289828E-2</v>
      </c>
      <c r="M1010">
        <v>0.122783388935</v>
      </c>
      <c r="N1010">
        <v>0.34869541678100002</v>
      </c>
      <c r="O1010">
        <v>0.43918381453900002</v>
      </c>
      <c r="P1010">
        <v>0.131667622072</v>
      </c>
      <c r="Q1010">
        <v>0.39235646101999999</v>
      </c>
      <c r="R1010">
        <v>4.5424831746600003E-2</v>
      </c>
      <c r="S1010">
        <v>4.8942803447799998E-2</v>
      </c>
      <c r="T1010">
        <v>3.8945974735399999E-2</v>
      </c>
      <c r="U1010" s="1">
        <v>3.6899819313100002E-13</v>
      </c>
      <c r="V1010">
        <v>0.17910662029300001</v>
      </c>
      <c r="W1010">
        <v>0.24684968240499999</v>
      </c>
      <c r="X1010">
        <v>2.3618214659900001E-2</v>
      </c>
      <c r="Y1010">
        <v>1.8924327467199999E-2</v>
      </c>
      <c r="Z1010">
        <v>9.2084275716199995E-2</v>
      </c>
      <c r="AA1010">
        <v>0.103569169021</v>
      </c>
      <c r="AB1010">
        <v>0.41272324510500003</v>
      </c>
      <c r="AC1010">
        <v>0.21509215532500001</v>
      </c>
    </row>
    <row r="1011" spans="1:29" x14ac:dyDescent="0.3">
      <c r="A1011">
        <v>340.7</v>
      </c>
      <c r="B1011">
        <v>0.23</v>
      </c>
      <c r="C1011">
        <v>9.2214008021800006E-2</v>
      </c>
      <c r="D1011">
        <v>0.27599874939699998</v>
      </c>
      <c r="E1011">
        <v>0.19997246464000001</v>
      </c>
      <c r="F1011">
        <v>0.36559165409200001</v>
      </c>
      <c r="G1011">
        <v>0.100201565586</v>
      </c>
      <c r="H1011">
        <v>0.114338059967</v>
      </c>
      <c r="I1011">
        <v>0.13135851647300001</v>
      </c>
      <c r="J1011">
        <v>6.1470352145600003E-2</v>
      </c>
      <c r="K1011">
        <v>5.9773226527000001E-3</v>
      </c>
      <c r="L1011">
        <v>1.6883404608500002E-2</v>
      </c>
      <c r="M1011">
        <v>0.12350560297</v>
      </c>
      <c r="N1011">
        <v>0.35477440286200002</v>
      </c>
      <c r="O1011">
        <v>0.43559936910199998</v>
      </c>
      <c r="P1011">
        <v>0.13135851647300001</v>
      </c>
      <c r="Q1011">
        <v>0.39113297863300001</v>
      </c>
      <c r="R1011">
        <v>4.7057929635000002E-2</v>
      </c>
      <c r="S1011">
        <v>4.8658756055600001E-2</v>
      </c>
      <c r="T1011">
        <v>4.0919042529300002E-2</v>
      </c>
      <c r="U1011" s="1">
        <v>3.3387720669299999E-13</v>
      </c>
      <c r="V1011">
        <v>0.186435496911</v>
      </c>
      <c r="W1011">
        <v>0.25620056321200002</v>
      </c>
      <c r="X1011">
        <v>2.4011073629199998E-2</v>
      </c>
      <c r="Y1011">
        <v>1.9572673383600001E-2</v>
      </c>
      <c r="Z1011">
        <v>9.0693585292299997E-2</v>
      </c>
      <c r="AA1011">
        <v>0.101851805034</v>
      </c>
      <c r="AB1011">
        <v>0.41065824073599999</v>
      </c>
      <c r="AC1011">
        <v>0.21496201568000001</v>
      </c>
    </row>
    <row r="1012" spans="1:29" x14ac:dyDescent="0.3">
      <c r="A1012">
        <v>340.8</v>
      </c>
      <c r="B1012">
        <v>0.23</v>
      </c>
      <c r="C1012">
        <v>9.2207671106899994E-2</v>
      </c>
      <c r="D1012">
        <v>0.27599881039000002</v>
      </c>
      <c r="E1012">
        <v>0.19695888528</v>
      </c>
      <c r="F1012">
        <v>0.35944107537499997</v>
      </c>
      <c r="G1012">
        <v>9.8778382848199994E-2</v>
      </c>
      <c r="H1012">
        <v>0.114058337144</v>
      </c>
      <c r="I1012">
        <v>0.131073614335</v>
      </c>
      <c r="J1012">
        <v>6.0024667603299997E-2</v>
      </c>
      <c r="K1012">
        <v>5.9573757110599999E-3</v>
      </c>
      <c r="L1012">
        <v>1.70500047637E-2</v>
      </c>
      <c r="M1012">
        <v>0.12429236914900001</v>
      </c>
      <c r="N1012">
        <v>0.36060936652300002</v>
      </c>
      <c r="O1012">
        <v>0.43212031877099999</v>
      </c>
      <c r="P1012">
        <v>0.131073614335</v>
      </c>
      <c r="Q1012">
        <v>0.38934361654299998</v>
      </c>
      <c r="R1012">
        <v>4.8722510828599998E-2</v>
      </c>
      <c r="S1012">
        <v>4.84975435159E-2</v>
      </c>
      <c r="T1012">
        <v>4.30836647714E-2</v>
      </c>
      <c r="U1012" s="1">
        <v>3.0210018077300002E-13</v>
      </c>
      <c r="V1012">
        <v>0.19399450766500001</v>
      </c>
      <c r="W1012">
        <v>0.26562792038600003</v>
      </c>
      <c r="X1012">
        <v>2.4430167445100001E-2</v>
      </c>
      <c r="Y1012">
        <v>2.0231813415300001E-2</v>
      </c>
      <c r="Z1012">
        <v>8.9322716484000003E-2</v>
      </c>
      <c r="AA1012">
        <v>0.100174393394</v>
      </c>
      <c r="AB1012">
        <v>0.40862075471699999</v>
      </c>
      <c r="AC1012">
        <v>0.214828669655</v>
      </c>
    </row>
    <row r="1013" spans="1:29" x14ac:dyDescent="0.3">
      <c r="A1013">
        <v>340.9</v>
      </c>
      <c r="B1013">
        <v>0.23</v>
      </c>
      <c r="C1013">
        <v>9.2201522062899999E-2</v>
      </c>
      <c r="D1013">
        <v>0.27599886840799998</v>
      </c>
      <c r="E1013">
        <v>0.19393873820400001</v>
      </c>
      <c r="F1013">
        <v>0.35337405886599998</v>
      </c>
      <c r="G1013">
        <v>9.7331216857899999E-2</v>
      </c>
      <c r="H1013">
        <v>0.113811136171</v>
      </c>
      <c r="I1013">
        <v>0.13081820140299999</v>
      </c>
      <c r="J1013">
        <v>5.8606114700200003E-2</v>
      </c>
      <c r="K1013">
        <v>5.9376361759599997E-3</v>
      </c>
      <c r="L1013">
        <v>1.72260164972E-2</v>
      </c>
      <c r="M1013">
        <v>0.12515181774100001</v>
      </c>
      <c r="N1013">
        <v>0.36618592920999998</v>
      </c>
      <c r="O1013">
        <v>0.42874514751800002</v>
      </c>
      <c r="P1013">
        <v>0.13081820140299999</v>
      </c>
      <c r="Q1013">
        <v>0.38701044472599999</v>
      </c>
      <c r="R1013">
        <v>5.0415214535400002E-2</v>
      </c>
      <c r="S1013">
        <v>4.8463449911400003E-2</v>
      </c>
      <c r="T1013">
        <v>4.5446784505800003E-2</v>
      </c>
      <c r="U1013" s="1">
        <v>2.7334792217499999E-13</v>
      </c>
      <c r="V1013">
        <v>0.20177320421299999</v>
      </c>
      <c r="W1013">
        <v>0.27511133419099998</v>
      </c>
      <c r="X1013">
        <v>2.48752949084E-2</v>
      </c>
      <c r="Y1013">
        <v>2.0901333012499999E-2</v>
      </c>
      <c r="Z1013">
        <v>8.7972117685000004E-2</v>
      </c>
      <c r="AA1013">
        <v>9.8537879296200004E-2</v>
      </c>
      <c r="AB1013">
        <v>0.40661117899999999</v>
      </c>
      <c r="AC1013">
        <v>0.214691708515</v>
      </c>
    </row>
    <row r="1014" spans="1:29" x14ac:dyDescent="0.3">
      <c r="A1014">
        <v>341</v>
      </c>
      <c r="B1014">
        <v>0.23</v>
      </c>
      <c r="C1014">
        <v>9.2195555305799995E-2</v>
      </c>
      <c r="D1014">
        <v>0.27599892359700001</v>
      </c>
      <c r="E1014">
        <v>0.19091737511199999</v>
      </c>
      <c r="F1014">
        <v>0.347400886927</v>
      </c>
      <c r="G1014">
        <v>9.5862523666899999E-2</v>
      </c>
      <c r="H1014">
        <v>0.11359610208</v>
      </c>
      <c r="I1014">
        <v>0.13059761915500001</v>
      </c>
      <c r="J1014">
        <v>5.7213958013100003E-2</v>
      </c>
      <c r="K1014">
        <v>5.9184729202100004E-3</v>
      </c>
      <c r="L1014">
        <v>1.7412554665199999E-2</v>
      </c>
      <c r="M1014">
        <v>0.12609207928300001</v>
      </c>
      <c r="N1014">
        <v>0.371491106746</v>
      </c>
      <c r="O1014">
        <v>0.42547280064199999</v>
      </c>
      <c r="P1014">
        <v>0.13059761915500001</v>
      </c>
      <c r="Q1014">
        <v>0.384158304299</v>
      </c>
      <c r="R1014">
        <v>5.2132595854999998E-2</v>
      </c>
      <c r="S1014">
        <v>4.8560889967800003E-2</v>
      </c>
      <c r="T1014">
        <v>4.8014903581400002E-2</v>
      </c>
      <c r="U1014" s="1">
        <v>2.4733071186200002E-13</v>
      </c>
      <c r="V1014">
        <v>0.20976030979400001</v>
      </c>
      <c r="W1014">
        <v>0.28463055698299999</v>
      </c>
      <c r="X1014">
        <v>2.53462391432E-2</v>
      </c>
      <c r="Y1014">
        <v>2.1580854926199999E-2</v>
      </c>
      <c r="Z1014">
        <v>8.6642261718599997E-2</v>
      </c>
      <c r="AA1014">
        <v>9.6943172239499997E-2</v>
      </c>
      <c r="AB1014">
        <v>0.40462997804900003</v>
      </c>
      <c r="AC1014">
        <v>0.21455067456900001</v>
      </c>
    </row>
    <row r="1015" spans="1:29" x14ac:dyDescent="0.3">
      <c r="A1015">
        <v>341.1</v>
      </c>
      <c r="B1015">
        <v>0.23</v>
      </c>
      <c r="C1015">
        <v>9.2189765425600007E-2</v>
      </c>
      <c r="D1015">
        <v>0.27599897609399998</v>
      </c>
      <c r="E1015">
        <v>0.18790006527399999</v>
      </c>
      <c r="F1015">
        <v>0.341531145614</v>
      </c>
      <c r="G1015">
        <v>9.4374762413899999E-2</v>
      </c>
      <c r="H1015">
        <v>0.113413088841</v>
      </c>
      <c r="I1015">
        <v>0.130417284124</v>
      </c>
      <c r="J1015">
        <v>5.5847430555200001E-2</v>
      </c>
      <c r="K1015">
        <v>5.9002568977300001E-3</v>
      </c>
      <c r="L1015">
        <v>1.76107640142E-2</v>
      </c>
      <c r="M1015">
        <v>0.12712129893400001</v>
      </c>
      <c r="N1015">
        <v>0.37651323609300003</v>
      </c>
      <c r="O1015">
        <v>0.42230269586399999</v>
      </c>
      <c r="P1015">
        <v>0.130417284124</v>
      </c>
      <c r="Q1015">
        <v>0.380815278082</v>
      </c>
      <c r="R1015">
        <v>5.3871102513700003E-2</v>
      </c>
      <c r="S1015">
        <v>4.8794434873899999E-2</v>
      </c>
      <c r="T1015">
        <v>5.0794165471700001E-2</v>
      </c>
      <c r="U1015" s="1">
        <v>2.23790966512E-13</v>
      </c>
      <c r="V1015">
        <v>0.217943652604</v>
      </c>
      <c r="W1015">
        <v>0.29416537564400003</v>
      </c>
      <c r="X1015">
        <v>2.5842765035799999E-2</v>
      </c>
      <c r="Y1015">
        <v>2.2270035203299999E-2</v>
      </c>
      <c r="Z1015">
        <v>8.5333649516000004E-2</v>
      </c>
      <c r="AA1015">
        <v>9.5391143091600003E-2</v>
      </c>
      <c r="AB1015">
        <v>0.40267768837899998</v>
      </c>
      <c r="AC1015">
        <v>0.21440505938000001</v>
      </c>
    </row>
    <row r="1016" spans="1:29" x14ac:dyDescent="0.3">
      <c r="A1016">
        <v>341.2</v>
      </c>
      <c r="B1016">
        <v>0.23</v>
      </c>
      <c r="C1016">
        <v>9.2184147166200006E-2</v>
      </c>
      <c r="D1016">
        <v>0.27599902603100002</v>
      </c>
      <c r="E1016">
        <v>0.18489188220300001</v>
      </c>
      <c r="F1016">
        <v>0.33577364594499998</v>
      </c>
      <c r="G1016">
        <v>9.28703487031E-2</v>
      </c>
      <c r="H1016">
        <v>0.113262132771</v>
      </c>
      <c r="I1016">
        <v>0.13028260793099999</v>
      </c>
      <c r="J1016">
        <v>5.4505758454399998E-2</v>
      </c>
      <c r="K1016">
        <v>5.8833488372399996E-3</v>
      </c>
      <c r="L1016">
        <v>1.7821809267899998E-2</v>
      </c>
      <c r="M1016">
        <v>0.128247579596</v>
      </c>
      <c r="N1016">
        <v>0.381242266326</v>
      </c>
      <c r="O1016">
        <v>0.41923468071100001</v>
      </c>
      <c r="P1016">
        <v>0.13028260793099999</v>
      </c>
      <c r="Q1016">
        <v>0.37701092643299999</v>
      </c>
      <c r="R1016">
        <v>5.5627167317000001E-2</v>
      </c>
      <c r="S1016">
        <v>4.9168703227200003E-2</v>
      </c>
      <c r="T1016">
        <v>5.3790026249700001E-2</v>
      </c>
      <c r="U1016" s="1">
        <v>2.0249135667599999E-13</v>
      </c>
      <c r="V1016">
        <v>0.22631043042900001</v>
      </c>
      <c r="W1016">
        <v>0.30369616044199998</v>
      </c>
      <c r="X1016">
        <v>2.6364629519399999E-2</v>
      </c>
      <c r="Y1016">
        <v>2.2968579747399999E-2</v>
      </c>
      <c r="Z1016">
        <v>8.4046794773999997E-2</v>
      </c>
      <c r="AA1016">
        <v>9.3882635436899994E-2</v>
      </c>
      <c r="AB1016">
        <v>0.40075492168900001</v>
      </c>
      <c r="AC1016">
        <v>0.21425431002500001</v>
      </c>
    </row>
    <row r="1017" spans="1:29" x14ac:dyDescent="0.3">
      <c r="A1017">
        <v>341.3</v>
      </c>
      <c r="B1017">
        <v>0.23</v>
      </c>
      <c r="C1017">
        <v>9.2178695430600005E-2</v>
      </c>
      <c r="D1017">
        <v>0.27599907353199998</v>
      </c>
      <c r="E1017">
        <v>0.18189774071299999</v>
      </c>
      <c r="F1017">
        <v>0.33013648827300002</v>
      </c>
      <c r="G1017">
        <v>9.1351665698100007E-2</v>
      </c>
      <c r="H1017">
        <v>0.113143457908</v>
      </c>
      <c r="I1017">
        <v>0.13019903393500001</v>
      </c>
      <c r="J1017">
        <v>5.3188153624599999E-2</v>
      </c>
      <c r="K1017">
        <v>5.8681041038499996E-3</v>
      </c>
      <c r="L1017">
        <v>1.8046880658699999E-2</v>
      </c>
      <c r="M1017">
        <v>0.12947903671700001</v>
      </c>
      <c r="N1017">
        <v>0.38566959904699999</v>
      </c>
      <c r="O1017">
        <v>0.41626903737100002</v>
      </c>
      <c r="P1017">
        <v>0.13019903393500001</v>
      </c>
      <c r="Q1017">
        <v>0.37277657648599999</v>
      </c>
      <c r="R1017">
        <v>5.7397187188900002E-2</v>
      </c>
      <c r="S1017">
        <v>4.9688367073900001E-2</v>
      </c>
      <c r="T1017">
        <v>5.7007331311599997E-2</v>
      </c>
      <c r="U1017" s="1">
        <v>1.83218548177E-13</v>
      </c>
      <c r="V1017">
        <v>0.23484718575999999</v>
      </c>
      <c r="W1017">
        <v>0.31320369423099997</v>
      </c>
      <c r="X1017">
        <v>2.6911580256699999E-2</v>
      </c>
      <c r="Y1017">
        <v>2.3676238303099999E-2</v>
      </c>
      <c r="Z1017">
        <v>8.2782229252000003E-2</v>
      </c>
      <c r="AA1017">
        <v>9.2418467134399995E-2</v>
      </c>
      <c r="AB1017">
        <v>0.39886236333199998</v>
      </c>
      <c r="AC1017">
        <v>0.21409782824099999</v>
      </c>
    </row>
    <row r="1018" spans="1:29" x14ac:dyDescent="0.3">
      <c r="A1018">
        <v>341.4</v>
      </c>
      <c r="B1018">
        <v>0.23</v>
      </c>
      <c r="C1018">
        <v>9.2173405276100004E-2</v>
      </c>
      <c r="D1018">
        <v>0.275999118717</v>
      </c>
      <c r="E1018">
        <v>0.178922373848</v>
      </c>
      <c r="F1018">
        <v>0.32462704087799998</v>
      </c>
      <c r="G1018">
        <v>8.9821055203299999E-2</v>
      </c>
      <c r="H1018">
        <v>0.11305747113800001</v>
      </c>
      <c r="I1018">
        <v>0.13017201994499999</v>
      </c>
      <c r="J1018">
        <v>5.1893818663200003E-2</v>
      </c>
      <c r="K1018">
        <v>5.8548700786799999E-3</v>
      </c>
      <c r="L1018">
        <v>1.8287191830799999E-2</v>
      </c>
      <c r="M1018">
        <v>0.13082378361200001</v>
      </c>
      <c r="N1018">
        <v>0.38978815530700001</v>
      </c>
      <c r="O1018">
        <v>0.41340647539499997</v>
      </c>
      <c r="P1018">
        <v>0.13017201994499999</v>
      </c>
      <c r="Q1018">
        <v>0.36814500762800001</v>
      </c>
      <c r="R1018">
        <v>5.9177540665E-2</v>
      </c>
      <c r="S1018">
        <v>5.03581331135E-2</v>
      </c>
      <c r="T1018">
        <v>6.04502532408E-2</v>
      </c>
      <c r="U1018" s="1">
        <v>1.6578075955799999E-13</v>
      </c>
      <c r="V1018">
        <v>0.243539851734</v>
      </c>
      <c r="W1018">
        <v>0.32266928235100001</v>
      </c>
      <c r="X1018">
        <v>2.7483357486999999E-2</v>
      </c>
      <c r="Y1018">
        <v>2.4392807958500001E-2</v>
      </c>
      <c r="Z1018">
        <v>8.1540499623000001E-2</v>
      </c>
      <c r="AA1018">
        <v>9.0999431943299999E-2</v>
      </c>
      <c r="AB1018">
        <v>0.39700077307600001</v>
      </c>
      <c r="AC1018">
        <v>0.213934971508</v>
      </c>
    </row>
    <row r="1019" spans="1:29" x14ac:dyDescent="0.3">
      <c r="A1019">
        <v>341.5</v>
      </c>
      <c r="B1019">
        <v>0.23</v>
      </c>
      <c r="C1019">
        <v>9.2168271902500001E-2</v>
      </c>
      <c r="D1019">
        <v>0.27599916169799998</v>
      </c>
      <c r="E1019">
        <v>0.17597028400199999</v>
      </c>
      <c r="F1019">
        <v>0.31925197980800002</v>
      </c>
      <c r="G1019">
        <v>8.82807895919E-2</v>
      </c>
      <c r="H1019">
        <v>0.11300474484299999</v>
      </c>
      <c r="I1019">
        <v>0.130207026566</v>
      </c>
      <c r="J1019">
        <v>5.0621958702400001E-2</v>
      </c>
      <c r="K1019">
        <v>5.8439826013899996E-3</v>
      </c>
      <c r="L1019">
        <v>1.85439809395E-2</v>
      </c>
      <c r="M1019">
        <v>0.132289989011</v>
      </c>
      <c r="N1019">
        <v>0.39359236993000002</v>
      </c>
      <c r="O1019">
        <v>0.41064809660599999</v>
      </c>
      <c r="P1019">
        <v>0.130207026566</v>
      </c>
      <c r="Q1019">
        <v>0.36314916995000002</v>
      </c>
      <c r="R1019">
        <v>6.0964645103200002E-2</v>
      </c>
      <c r="S1019">
        <v>5.1182634864699997E-2</v>
      </c>
      <c r="T1019">
        <v>6.4122093965400001E-2</v>
      </c>
      <c r="U1019" s="1">
        <v>1.5000209611400001E-13</v>
      </c>
      <c r="V1019">
        <v>0.25237398773600001</v>
      </c>
      <c r="W1019">
        <v>0.33207500116700001</v>
      </c>
      <c r="X1019">
        <v>2.80797025778E-2</v>
      </c>
      <c r="Y1019">
        <v>2.5118139355900002E-2</v>
      </c>
      <c r="Z1019">
        <v>8.0322161472100001E-2</v>
      </c>
      <c r="AA1019">
        <v>8.9626314660100001E-2</v>
      </c>
      <c r="AB1019">
        <v>0.39517098580999999</v>
      </c>
      <c r="AC1019">
        <v>0.21376505788399999</v>
      </c>
    </row>
    <row r="1020" spans="1:29" x14ac:dyDescent="0.3">
      <c r="A1020">
        <v>341.6</v>
      </c>
      <c r="B1020">
        <v>0.23</v>
      </c>
      <c r="C1020">
        <v>9.2163290656299995E-2</v>
      </c>
      <c r="D1020">
        <v>0.27599920258299998</v>
      </c>
      <c r="E1020">
        <v>0.17304577100499999</v>
      </c>
      <c r="F1020">
        <v>0.31401729552099999</v>
      </c>
      <c r="G1020">
        <v>8.6733084525000004E-2</v>
      </c>
      <c r="H1020">
        <v>0.112986024984</v>
      </c>
      <c r="I1020">
        <v>0.130309535772</v>
      </c>
      <c r="J1020">
        <v>4.9371775065500001E-2</v>
      </c>
      <c r="K1020">
        <v>5.8357687481199998E-3</v>
      </c>
      <c r="L1020">
        <v>1.8818513917700001E-2</v>
      </c>
      <c r="M1020">
        <v>0.133885886615</v>
      </c>
      <c r="N1020">
        <v>0.397078134636</v>
      </c>
      <c r="O1020">
        <v>0.40799540932900002</v>
      </c>
      <c r="P1020">
        <v>0.130309535772</v>
      </c>
      <c r="Q1020">
        <v>0.35782274018600002</v>
      </c>
      <c r="R1020">
        <v>6.2754930665900002E-2</v>
      </c>
      <c r="S1020">
        <v>5.2166465926400001E-2</v>
      </c>
      <c r="T1020">
        <v>6.8025380516999995E-2</v>
      </c>
      <c r="U1020" s="1">
        <v>1.3572533106799999E-13</v>
      </c>
      <c r="V1020">
        <v>0.26133469659800002</v>
      </c>
      <c r="W1020">
        <v>0.34140355703699998</v>
      </c>
      <c r="X1020">
        <v>2.87003550188E-2</v>
      </c>
      <c r="Y1020">
        <v>2.58521330822E-2</v>
      </c>
      <c r="Z1020">
        <v>7.9127783088100007E-2</v>
      </c>
      <c r="AA1020">
        <v>8.8299887015799994E-2</v>
      </c>
      <c r="AB1020">
        <v>0.39337391126900001</v>
      </c>
      <c r="AC1020">
        <v>0.21358736388899999</v>
      </c>
    </row>
    <row r="1021" spans="1:29" x14ac:dyDescent="0.3">
      <c r="A1021">
        <v>341.7</v>
      </c>
      <c r="B1021">
        <v>0.23</v>
      </c>
      <c r="C1021">
        <v>9.2158457022200005E-2</v>
      </c>
      <c r="D1021">
        <v>0.27599924147299998</v>
      </c>
      <c r="E1021">
        <v>0.17015289655800001</v>
      </c>
      <c r="F1021">
        <v>0.30892831968399997</v>
      </c>
      <c r="G1021">
        <v>8.5180078652599994E-2</v>
      </c>
      <c r="H1021">
        <v>0.11300221878400001</v>
      </c>
      <c r="I1021">
        <v>0.13048504254099999</v>
      </c>
      <c r="J1021">
        <v>4.8142473871300002E-2</v>
      </c>
      <c r="K1021">
        <v>5.8305442227400001E-3</v>
      </c>
      <c r="L1021">
        <v>1.9112085676599999E-2</v>
      </c>
      <c r="M1021">
        <v>0.135619816861</v>
      </c>
      <c r="N1021">
        <v>0.40024279553199998</v>
      </c>
      <c r="O1021">
        <v>0.405450303608</v>
      </c>
      <c r="P1021">
        <v>0.13048504254099999</v>
      </c>
      <c r="Q1021">
        <v>0.35219921306700003</v>
      </c>
      <c r="R1021">
        <v>6.4544881443600002E-2</v>
      </c>
      <c r="S1021">
        <v>5.3314102077900001E-2</v>
      </c>
      <c r="T1021">
        <v>7.2161724390000001E-2</v>
      </c>
      <c r="U1021" s="1">
        <v>1.2280772631600001E-13</v>
      </c>
      <c r="V1021">
        <v>0.270406793531</v>
      </c>
      <c r="W1021">
        <v>0.35063846611299998</v>
      </c>
      <c r="X1021">
        <v>2.9345058604399999E-2</v>
      </c>
      <c r="Y1021">
        <v>2.65947443293E-2</v>
      </c>
      <c r="Z1021">
        <v>7.79579411138E-2</v>
      </c>
      <c r="AA1021">
        <v>8.7020918596400001E-2</v>
      </c>
      <c r="AB1021">
        <v>0.39161053470899998</v>
      </c>
      <c r="AC1021">
        <v>0.213401127882</v>
      </c>
    </row>
    <row r="1022" spans="1:29" x14ac:dyDescent="0.3">
      <c r="A1022">
        <v>341.8</v>
      </c>
      <c r="B1022">
        <v>0.23</v>
      </c>
      <c r="C1022">
        <v>9.2153766615800006E-2</v>
      </c>
      <c r="D1022">
        <v>0.27599927846700001</v>
      </c>
      <c r="E1022">
        <v>0.167295476823</v>
      </c>
      <c r="F1022">
        <v>0.30398978666900001</v>
      </c>
      <c r="G1022">
        <v>8.3623822302399994E-2</v>
      </c>
      <c r="H1022">
        <v>0.113054389107</v>
      </c>
      <c r="I1022">
        <v>0.130739078535</v>
      </c>
      <c r="J1022">
        <v>4.6933268852300002E-2</v>
      </c>
      <c r="K1022">
        <v>5.82861447628E-3</v>
      </c>
      <c r="L1022">
        <v>1.9426029901100001E-2</v>
      </c>
      <c r="M1022">
        <v>0.13750032295299999</v>
      </c>
      <c r="N1022">
        <v>0.40308503053799999</v>
      </c>
      <c r="O1022">
        <v>0.40301503595999999</v>
      </c>
      <c r="P1022">
        <v>0.130739078535</v>
      </c>
      <c r="Q1022">
        <v>0.34631140157700002</v>
      </c>
      <c r="R1022">
        <v>6.6331057201499996E-2</v>
      </c>
      <c r="S1022">
        <v>5.4629826439099999E-2</v>
      </c>
      <c r="T1022">
        <v>7.6531766226399997E-2</v>
      </c>
      <c r="U1022" s="1">
        <v>1.11119013872E-13</v>
      </c>
      <c r="V1022">
        <v>0.27957494458900001</v>
      </c>
      <c r="W1022">
        <v>0.359764093555</v>
      </c>
      <c r="X1022">
        <v>3.00135666658E-2</v>
      </c>
      <c r="Y1022">
        <v>2.7345984296499998E-2</v>
      </c>
      <c r="Z1022">
        <v>7.6813220462099999E-2</v>
      </c>
      <c r="AA1022">
        <v>8.5790188905799994E-2</v>
      </c>
      <c r="AB1022">
        <v>0.389881917957</v>
      </c>
      <c r="AC1022">
        <v>0.21320555161400001</v>
      </c>
    </row>
    <row r="1023" spans="1:29" x14ac:dyDescent="0.3">
      <c r="A1023">
        <v>341.9</v>
      </c>
      <c r="B1023">
        <v>0.23</v>
      </c>
      <c r="C1023">
        <v>9.2149215188399997E-2</v>
      </c>
      <c r="D1023">
        <v>0.27599931365699998</v>
      </c>
      <c r="E1023">
        <v>0.16447709494900001</v>
      </c>
      <c r="F1023">
        <v>0.29920580656200002</v>
      </c>
      <c r="G1023">
        <v>8.2066286573399996E-2</v>
      </c>
      <c r="H1023">
        <v>0.11314376017199999</v>
      </c>
      <c r="I1023">
        <v>0.13107720889300001</v>
      </c>
      <c r="J1023">
        <v>4.5743378011000001E-2</v>
      </c>
      <c r="K1023">
        <v>5.8302753825700002E-3</v>
      </c>
      <c r="L1023">
        <v>1.97617165332E-2</v>
      </c>
      <c r="M1023">
        <v>0.13953611339300001</v>
      </c>
      <c r="N1023">
        <v>0.40560488515699999</v>
      </c>
      <c r="O1023">
        <v>0.400692242177</v>
      </c>
      <c r="P1023">
        <v>0.13107720889300001</v>
      </c>
      <c r="Q1023">
        <v>0.340191870673</v>
      </c>
      <c r="R1023">
        <v>6.8110074775699997E-2</v>
      </c>
      <c r="S1023">
        <v>5.6117773959099997E-2</v>
      </c>
      <c r="T1023">
        <v>8.11352391684E-2</v>
      </c>
      <c r="U1023" s="1">
        <v>1.00543138282E-13</v>
      </c>
      <c r="V1023">
        <v>0.28882357570099998</v>
      </c>
      <c r="W1023">
        <v>0.36876558873499998</v>
      </c>
      <c r="X1023">
        <v>3.0705638826500001E-2</v>
      </c>
      <c r="Y1023">
        <v>2.8105918746900001E-2</v>
      </c>
      <c r="Z1023">
        <v>7.5694215749899998E-2</v>
      </c>
      <c r="AA1023">
        <v>8.4608481125399995E-2</v>
      </c>
      <c r="AB1023">
        <v>0.38818919933700002</v>
      </c>
      <c r="AC1023">
        <v>0.21299979846600001</v>
      </c>
    </row>
    <row r="1024" spans="1:29" x14ac:dyDescent="0.3">
      <c r="A1024">
        <v>342</v>
      </c>
      <c r="B1024">
        <v>0.23</v>
      </c>
      <c r="C1024">
        <v>9.2144798614800003E-2</v>
      </c>
      <c r="D1024">
        <v>0.27599934713099999</v>
      </c>
      <c r="E1024">
        <v>0.16170107684400001</v>
      </c>
      <c r="F1024">
        <v>0.29457995053500002</v>
      </c>
      <c r="G1024">
        <v>8.0509340892299996E-2</v>
      </c>
      <c r="H1024">
        <v>0.113271705778</v>
      </c>
      <c r="I1024">
        <v>0.131505058205</v>
      </c>
      <c r="J1024">
        <v>4.4572030687399997E-2</v>
      </c>
      <c r="K1024">
        <v>5.8358136321299998E-3</v>
      </c>
      <c r="L1024">
        <v>2.0120564491600001E-2</v>
      </c>
      <c r="M1024">
        <v>0.14173619866199999</v>
      </c>
      <c r="N1024">
        <v>0.40780362252899999</v>
      </c>
      <c r="O1024">
        <v>0.39848490893400002</v>
      </c>
      <c r="P1024">
        <v>0.131505058205</v>
      </c>
      <c r="Q1024">
        <v>0.33387195477199999</v>
      </c>
      <c r="R1024">
        <v>6.9878651870999994E-2</v>
      </c>
      <c r="S1024">
        <v>5.7781807443899998E-2</v>
      </c>
      <c r="T1024">
        <v>8.5970845255200004E-2</v>
      </c>
      <c r="U1024" s="1">
        <v>9.0973989048399997E-14</v>
      </c>
      <c r="V1024">
        <v>0.29813711202799997</v>
      </c>
      <c r="W1024">
        <v>0.37762900915499997</v>
      </c>
      <c r="X1024">
        <v>3.1421050042799999E-2</v>
      </c>
      <c r="Y1024">
        <v>2.8874671902E-2</v>
      </c>
      <c r="Z1024">
        <v>7.4601529428899999E-2</v>
      </c>
      <c r="AA1024">
        <v>8.3476601683400001E-2</v>
      </c>
      <c r="AB1024">
        <v>0.386533595492</v>
      </c>
      <c r="AC1024">
        <v>0.21278299657399999</v>
      </c>
    </row>
    <row r="1025" spans="1:29" x14ac:dyDescent="0.3">
      <c r="A1025">
        <v>342.1</v>
      </c>
      <c r="B1025">
        <v>0.23</v>
      </c>
      <c r="C1025">
        <v>9.2140512890699994E-2</v>
      </c>
      <c r="D1025">
        <v>0.275999378972</v>
      </c>
      <c r="E1025">
        <v>0.15897049907999999</v>
      </c>
      <c r="F1025">
        <v>0.29011528796899999</v>
      </c>
      <c r="G1025">
        <v>7.8954751192000003E-2</v>
      </c>
      <c r="H1025">
        <v>0.113439751783</v>
      </c>
      <c r="I1025">
        <v>0.13202834045600001</v>
      </c>
      <c r="J1025">
        <v>4.3418466387800003E-2</v>
      </c>
      <c r="K1025">
        <v>5.8455096509000002E-3</v>
      </c>
      <c r="L1025">
        <v>2.05040524694E-2</v>
      </c>
      <c r="M1025">
        <v>0.14410997424800001</v>
      </c>
      <c r="N1025">
        <v>0.40968361787699997</v>
      </c>
      <c r="O1025">
        <v>0.39639637587100002</v>
      </c>
      <c r="P1025">
        <v>0.13202834045600001</v>
      </c>
      <c r="Q1025">
        <v>0.32738178175600002</v>
      </c>
      <c r="R1025">
        <v>7.1633607999300006E-2</v>
      </c>
      <c r="S1025">
        <v>5.96254856902E-2</v>
      </c>
      <c r="T1025">
        <v>9.1036291026799998E-2</v>
      </c>
      <c r="U1025" s="1">
        <v>8.2315116503400005E-14</v>
      </c>
      <c r="V1025">
        <v>0.307500022767</v>
      </c>
      <c r="W1025">
        <v>0.38634127797399997</v>
      </c>
      <c r="X1025">
        <v>3.2159592995E-2</v>
      </c>
      <c r="Y1025">
        <v>2.9652427271099999E-2</v>
      </c>
      <c r="Z1025">
        <v>7.3535774164700002E-2</v>
      </c>
      <c r="AA1025">
        <v>8.2395388231200004E-2</v>
      </c>
      <c r="AB1025">
        <v>0.38491640389199999</v>
      </c>
      <c r="AC1025">
        <v>0.21255423737500001</v>
      </c>
    </row>
    <row r="1026" spans="1:29" x14ac:dyDescent="0.3">
      <c r="A1026">
        <v>342.2</v>
      </c>
      <c r="B1026">
        <v>0.23</v>
      </c>
      <c r="C1026">
        <v>9.2136354136400006E-2</v>
      </c>
      <c r="D1026">
        <v>0.27599940925999999</v>
      </c>
      <c r="E1026">
        <v>0.156288190603</v>
      </c>
      <c r="F1026">
        <v>0.28581435167899999</v>
      </c>
      <c r="G1026">
        <v>7.7404185499399994E-2</v>
      </c>
      <c r="H1026">
        <v>0.113649578008</v>
      </c>
      <c r="I1026">
        <v>0.132652841933</v>
      </c>
      <c r="J1026">
        <v>4.22819338086E-2</v>
      </c>
      <c r="K1026">
        <v>5.8596362914699997E-3</v>
      </c>
      <c r="L1026">
        <v>2.0913712185299999E-2</v>
      </c>
      <c r="M1026">
        <v>0.14666716062400001</v>
      </c>
      <c r="N1026">
        <v>0.41124843662600002</v>
      </c>
      <c r="O1026">
        <v>0.39443034173699998</v>
      </c>
      <c r="P1026">
        <v>0.132652841933</v>
      </c>
      <c r="Q1026">
        <v>0.320750478876</v>
      </c>
      <c r="R1026">
        <v>7.3371854619199997E-2</v>
      </c>
      <c r="S1026">
        <v>6.1652104365099998E-2</v>
      </c>
      <c r="T1026">
        <v>9.6328302249000006E-2</v>
      </c>
      <c r="U1026" s="1">
        <v>7.4480742267199994E-14</v>
      </c>
      <c r="V1026">
        <v>0.31689674986900002</v>
      </c>
      <c r="W1026">
        <v>0.39489017579300001</v>
      </c>
      <c r="X1026">
        <v>3.29210752161E-2</v>
      </c>
      <c r="Y1026">
        <v>3.0439426758600001E-2</v>
      </c>
      <c r="Z1026">
        <v>7.24975723588E-2</v>
      </c>
      <c r="AA1026">
        <v>8.1365702407100005E-2</v>
      </c>
      <c r="AB1026">
        <v>0.38333900168899998</v>
      </c>
      <c r="AC1026">
        <v>0.21231257533299999</v>
      </c>
    </row>
    <row r="1027" spans="1:29" x14ac:dyDescent="0.3">
      <c r="A1027">
        <v>342.3</v>
      </c>
      <c r="B1027">
        <v>0.23</v>
      </c>
      <c r="C1027">
        <v>9.2132318582899997E-2</v>
      </c>
      <c r="D1027">
        <v>0.27599943807100003</v>
      </c>
      <c r="E1027">
        <v>0.15365672663400001</v>
      </c>
      <c r="F1027">
        <v>0.28167926185300002</v>
      </c>
      <c r="G1027">
        <v>7.5859193791499996E-2</v>
      </c>
      <c r="H1027">
        <v>0.113903013779</v>
      </c>
      <c r="I1027">
        <v>0.13338449074100001</v>
      </c>
      <c r="J1027">
        <v>4.11616944641E-2</v>
      </c>
      <c r="K1027">
        <v>5.8784638138199997E-3</v>
      </c>
      <c r="L1027">
        <v>2.1351156275100001E-2</v>
      </c>
      <c r="M1027">
        <v>0.14941804718999999</v>
      </c>
      <c r="N1027">
        <v>0.41250255198699998</v>
      </c>
      <c r="O1027">
        <v>0.39259084724900001</v>
      </c>
      <c r="P1027">
        <v>0.13338449074100001</v>
      </c>
      <c r="Q1027">
        <v>0.31400546467099999</v>
      </c>
      <c r="R1027">
        <v>7.5090430152700005E-2</v>
      </c>
      <c r="S1027">
        <v>6.3864550956899996E-2</v>
      </c>
      <c r="T1027">
        <v>0.101842590638</v>
      </c>
      <c r="U1027" s="1">
        <v>6.7391994471699995E-14</v>
      </c>
      <c r="V1027">
        <v>0.32631196212000002</v>
      </c>
      <c r="W1027">
        <v>0.403264368235</v>
      </c>
      <c r="X1027">
        <v>3.3705329972799999E-2</v>
      </c>
      <c r="Y1027">
        <v>3.1235975388499999E-2</v>
      </c>
      <c r="Z1027">
        <v>7.1487558704599996E-2</v>
      </c>
      <c r="AA1027">
        <v>8.0388458110499994E-2</v>
      </c>
      <c r="AB1027">
        <v>0.381802851567</v>
      </c>
      <c r="AC1027">
        <v>0.21205702770000001</v>
      </c>
    </row>
    <row r="1028" spans="1:29" x14ac:dyDescent="0.3">
      <c r="A1028">
        <v>342.4</v>
      </c>
      <c r="B1028">
        <v>0.23</v>
      </c>
      <c r="C1028">
        <v>9.2128402573899995E-2</v>
      </c>
      <c r="D1028">
        <v>0.27599946547699999</v>
      </c>
      <c r="E1028">
        <v>0.151078437037</v>
      </c>
      <c r="F1028">
        <v>0.27771171779199999</v>
      </c>
      <c r="G1028">
        <v>7.4321212496500005E-2</v>
      </c>
      <c r="H1028">
        <v>0.114202044058</v>
      </c>
      <c r="I1028">
        <v>0.13422936957000001</v>
      </c>
      <c r="J1028">
        <v>4.0057020937399997E-2</v>
      </c>
      <c r="K1028">
        <v>5.9022610450699996E-3</v>
      </c>
      <c r="L1028">
        <v>2.1818083162600001E-2</v>
      </c>
      <c r="M1028">
        <v>0.152373518786</v>
      </c>
      <c r="N1028">
        <v>0.41345134298699998</v>
      </c>
      <c r="O1028">
        <v>0.39088228769599997</v>
      </c>
      <c r="P1028">
        <v>0.13422936957000001</v>
      </c>
      <c r="Q1028">
        <v>0.307172712598</v>
      </c>
      <c r="R1028">
        <v>7.6786489736499999E-2</v>
      </c>
      <c r="S1028">
        <v>6.6265325429000002E-2</v>
      </c>
      <c r="T1028">
        <v>0.107573913738</v>
      </c>
      <c r="U1028" s="1">
        <v>6.0977686681399997E-14</v>
      </c>
      <c r="V1028">
        <v>0.33573051230099998</v>
      </c>
      <c r="W1028">
        <v>0.41145336109399999</v>
      </c>
      <c r="X1028">
        <v>3.4512215578299997E-2</v>
      </c>
      <c r="Y1028">
        <v>3.2042442285E-2</v>
      </c>
      <c r="Z1028">
        <v>7.0506382326299993E-2</v>
      </c>
      <c r="AA1028">
        <v>7.9464622097599996E-2</v>
      </c>
      <c r="AB1028">
        <v>0.38030950400500002</v>
      </c>
      <c r="AC1028">
        <v>0.21178657200500001</v>
      </c>
    </row>
    <row r="1029" spans="1:29" x14ac:dyDescent="0.3">
      <c r="A1029">
        <v>342.5</v>
      </c>
      <c r="B1029">
        <v>0.23</v>
      </c>
      <c r="C1029">
        <v>9.2124602565099994E-2</v>
      </c>
      <c r="D1029">
        <v>0.27599949154600001</v>
      </c>
      <c r="E1029">
        <v>0.14855540414099999</v>
      </c>
      <c r="F1029">
        <v>0.273912997642</v>
      </c>
      <c r="G1029">
        <v>7.2791563476599999E-2</v>
      </c>
      <c r="H1029">
        <v>0.114548807892</v>
      </c>
      <c r="I1029">
        <v>0.13519371247799999</v>
      </c>
      <c r="J1029">
        <v>3.8967198018900001E-2</v>
      </c>
      <c r="K1029">
        <v>5.9312946186500003E-3</v>
      </c>
      <c r="L1029">
        <v>2.2316276168600001E-2</v>
      </c>
      <c r="M1029">
        <v>0.155545051696</v>
      </c>
      <c r="N1029">
        <v>0.41410110116900001</v>
      </c>
      <c r="O1029">
        <v>0.38930941006399999</v>
      </c>
      <c r="P1029">
        <v>0.13519371247799999</v>
      </c>
      <c r="Q1029">
        <v>0.30027668319400003</v>
      </c>
      <c r="R1029">
        <v>7.8457307342900004E-2</v>
      </c>
      <c r="S1029">
        <v>6.8856537201800003E-2</v>
      </c>
      <c r="T1029">
        <v>0.11351605942200001</v>
      </c>
      <c r="U1029" s="1">
        <v>5.5174139497000002E-14</v>
      </c>
      <c r="V1029">
        <v>0.34513744524000001</v>
      </c>
      <c r="W1029">
        <v>0.41944751294100002</v>
      </c>
      <c r="X1029">
        <v>3.5341615471099999E-2</v>
      </c>
      <c r="Y1029">
        <v>3.28592602857E-2</v>
      </c>
      <c r="Z1029">
        <v>6.9554706161900001E-2</v>
      </c>
      <c r="AA1029">
        <v>7.8595213131900002E-2</v>
      </c>
      <c r="AB1029">
        <v>0.37886059673200001</v>
      </c>
      <c r="AC1029">
        <v>0.211500146645</v>
      </c>
    </row>
    <row r="1030" spans="1:29" x14ac:dyDescent="0.3">
      <c r="A1030">
        <v>342.6</v>
      </c>
      <c r="B1030">
        <v>0.23</v>
      </c>
      <c r="C1030">
        <v>9.2120915113499999E-2</v>
      </c>
      <c r="D1030">
        <v>0.275999516344</v>
      </c>
      <c r="E1030">
        <v>0.14608947308</v>
      </c>
      <c r="F1030">
        <v>0.27028406539200001</v>
      </c>
      <c r="G1030">
        <v>7.1271442149600003E-2</v>
      </c>
      <c r="H1030">
        <v>0.11494560626100001</v>
      </c>
      <c r="I1030">
        <v>0.136284005441</v>
      </c>
      <c r="J1030">
        <v>3.78915254482E-2</v>
      </c>
      <c r="K1030">
        <v>5.9658350233400001E-3</v>
      </c>
      <c r="L1030">
        <v>2.2847644519099999E-2</v>
      </c>
      <c r="M1030">
        <v>0.15894503853</v>
      </c>
      <c r="N1030">
        <v>0.414458747111</v>
      </c>
      <c r="O1030">
        <v>0.38787732173799999</v>
      </c>
      <c r="P1030">
        <v>0.136284005441</v>
      </c>
      <c r="Q1030">
        <v>0.29334010411099998</v>
      </c>
      <c r="R1030">
        <v>8.0100290550600001E-2</v>
      </c>
      <c r="S1030">
        <v>7.1639800379400001E-2</v>
      </c>
      <c r="T1030">
        <v>0.11966193216</v>
      </c>
      <c r="U1030" s="1">
        <v>4.9922812615800002E-14</v>
      </c>
      <c r="V1030">
        <v>0.35451817154900001</v>
      </c>
      <c r="W1030">
        <v>0.42723797741800001</v>
      </c>
      <c r="X1030">
        <v>3.61934481057E-2</v>
      </c>
      <c r="Y1030">
        <v>3.3686932558200003E-2</v>
      </c>
      <c r="Z1030">
        <v>6.8633213816400002E-2</v>
      </c>
      <c r="AA1030">
        <v>7.7781330989199995E-2</v>
      </c>
      <c r="AB1030">
        <v>0.377457865743</v>
      </c>
      <c r="AC1030">
        <v>0.21119664530999999</v>
      </c>
    </row>
    <row r="1031" spans="1:29" x14ac:dyDescent="0.3">
      <c r="A1031">
        <v>342.7</v>
      </c>
      <c r="B1031">
        <v>0.23</v>
      </c>
      <c r="C1031">
        <v>9.2117336880799996E-2</v>
      </c>
      <c r="D1031">
        <v>0.27599953993199999</v>
      </c>
      <c r="E1031">
        <v>0.14368224754200001</v>
      </c>
      <c r="F1031">
        <v>0.26682553758700001</v>
      </c>
      <c r="G1031">
        <v>6.9761922279099997E-2</v>
      </c>
      <c r="H1031">
        <v>0.11539490546099999</v>
      </c>
      <c r="I1031">
        <v>0.13750695837099999</v>
      </c>
      <c r="J1031">
        <v>3.6829311304800001E-2</v>
      </c>
      <c r="K1031">
        <v>6.0061595284299999E-3</v>
      </c>
      <c r="L1031">
        <v>2.3414211740699999E-2</v>
      </c>
      <c r="M1031">
        <v>0.16258667317200001</v>
      </c>
      <c r="N1031">
        <v>0.41453191322100003</v>
      </c>
      <c r="O1031">
        <v>0.386591498511</v>
      </c>
      <c r="P1031">
        <v>0.13750695837099999</v>
      </c>
      <c r="Q1031">
        <v>0.286384145659</v>
      </c>
      <c r="R1031">
        <v>8.1712975937299995E-2</v>
      </c>
      <c r="S1031">
        <v>7.4616277427900002E-2</v>
      </c>
      <c r="T1031">
        <v>0.126003550641</v>
      </c>
      <c r="U1031" s="1">
        <v>4.5171278881600001E-14</v>
      </c>
      <c r="V1031">
        <v>0.36385839617100002</v>
      </c>
      <c r="W1031">
        <v>0.434816712986</v>
      </c>
      <c r="X1031">
        <v>3.7067664300600003E-2</v>
      </c>
      <c r="Y1031">
        <v>3.4526034414199998E-2</v>
      </c>
      <c r="Z1031">
        <v>6.7742609226999997E-2</v>
      </c>
      <c r="AA1031">
        <v>7.7024154819199997E-2</v>
      </c>
      <c r="AB1031">
        <v>0.376103144532</v>
      </c>
      <c r="AC1031">
        <v>0.21087491652900001</v>
      </c>
    </row>
    <row r="1032" spans="1:29" x14ac:dyDescent="0.3">
      <c r="A1032">
        <v>342.8</v>
      </c>
      <c r="B1032">
        <v>0.23</v>
      </c>
      <c r="C1032">
        <v>9.2113864628500006E-2</v>
      </c>
      <c r="D1032">
        <v>0.27599956237000001</v>
      </c>
      <c r="E1032">
        <v>0.14133509576600001</v>
      </c>
      <c r="F1032">
        <v>0.263537732059</v>
      </c>
      <c r="G1032">
        <v>6.8263950486300004E-2</v>
      </c>
      <c r="H1032">
        <v>0.115899340883</v>
      </c>
      <c r="I1032">
        <v>0.13886955691700001</v>
      </c>
      <c r="J1032">
        <v>3.5779875150200001E-2</v>
      </c>
      <c r="K1032">
        <v>6.0525537728999997E-3</v>
      </c>
      <c r="L1032">
        <v>2.4018137135699998E-2</v>
      </c>
      <c r="M1032">
        <v>0.16648412816899999</v>
      </c>
      <c r="N1032">
        <v>0.41432881310899999</v>
      </c>
      <c r="O1032">
        <v>0.38545778936300001</v>
      </c>
      <c r="P1032">
        <v>0.13886955691700001</v>
      </c>
      <c r="Q1032">
        <v>0.279428319255</v>
      </c>
      <c r="R1032">
        <v>8.3293034690000003E-2</v>
      </c>
      <c r="S1032">
        <v>7.7786631162199998E-2</v>
      </c>
      <c r="T1032">
        <v>0.132532092829</v>
      </c>
      <c r="U1032" s="1">
        <v>4.0872117562300001E-14</v>
      </c>
      <c r="V1032">
        <v>0.373144198802</v>
      </c>
      <c r="W1032">
        <v>0.44217645303100001</v>
      </c>
      <c r="X1032">
        <v>3.7964251951199998E-2</v>
      </c>
      <c r="Y1032">
        <v>3.5377216098700003E-2</v>
      </c>
      <c r="Z1032">
        <v>6.6883620014699996E-2</v>
      </c>
      <c r="AA1032">
        <v>7.6324955715599996E-2</v>
      </c>
      <c r="AB1032">
        <v>0.37479836954399998</v>
      </c>
      <c r="AC1032">
        <v>0.21053376085600001</v>
      </c>
    </row>
    <row r="1033" spans="1:29" x14ac:dyDescent="0.3">
      <c r="A1033">
        <v>342.9</v>
      </c>
      <c r="B1033">
        <v>0.23</v>
      </c>
      <c r="C1033">
        <v>9.2110495211300006E-2</v>
      </c>
      <c r="D1033">
        <v>0.27599958371400002</v>
      </c>
      <c r="E1033">
        <v>0.139049162753</v>
      </c>
      <c r="F1033">
        <v>0.26042072248999998</v>
      </c>
      <c r="G1033">
        <v>6.67783417347E-2</v>
      </c>
      <c r="H1033">
        <v>0.11646173266900001</v>
      </c>
      <c r="I1033">
        <v>0.140379159497</v>
      </c>
      <c r="J1033">
        <v>3.4742551606899999E-2</v>
      </c>
      <c r="K1033">
        <v>6.1053156405000003E-3</v>
      </c>
      <c r="L1033">
        <v>2.4661757101399999E-2</v>
      </c>
      <c r="M1033">
        <v>0.17065289186800001</v>
      </c>
      <c r="N1033">
        <v>0.41385807692299997</v>
      </c>
      <c r="O1033">
        <v>0.384482445324</v>
      </c>
      <c r="P1033">
        <v>0.140379159497</v>
      </c>
      <c r="Q1033">
        <v>0.27249055279599999</v>
      </c>
      <c r="R1033">
        <v>8.48382724803E-2</v>
      </c>
      <c r="S1033">
        <v>8.1150989266700002E-2</v>
      </c>
      <c r="T1033">
        <v>0.13923802237499999</v>
      </c>
      <c r="U1033" s="1">
        <v>3.6981967626100002E-14</v>
      </c>
      <c r="V1033">
        <v>0.38236209930699999</v>
      </c>
      <c r="W1033">
        <v>0.44931063663499998</v>
      </c>
      <c r="X1033">
        <v>3.8883243180799998E-2</v>
      </c>
      <c r="Y1033">
        <v>3.6241211551799997E-2</v>
      </c>
      <c r="Z1033">
        <v>6.6057005744699998E-2</v>
      </c>
      <c r="AA1033">
        <v>7.5685120354099994E-2</v>
      </c>
      <c r="AB1033">
        <v>0.37354559329600001</v>
      </c>
      <c r="AC1033">
        <v>0.21017192233900001</v>
      </c>
    </row>
    <row r="1034" spans="1:29" x14ac:dyDescent="0.3">
      <c r="A1034">
        <v>343</v>
      </c>
      <c r="B1034">
        <v>0.23</v>
      </c>
      <c r="C1034">
        <v>9.2107225581200006E-2</v>
      </c>
      <c r="D1034">
        <v>0.27599960401599999</v>
      </c>
      <c r="E1034">
        <v>0.13682536421700001</v>
      </c>
      <c r="F1034">
        <v>0.25747430658699999</v>
      </c>
      <c r="G1034">
        <v>6.5305782361699996E-2</v>
      </c>
      <c r="H1034">
        <v>0.11708508263300001</v>
      </c>
      <c r="I1034">
        <v>0.14204345972099999</v>
      </c>
      <c r="J1034">
        <v>3.3716688841900003E-2</v>
      </c>
      <c r="K1034">
        <v>6.1647544920500003E-3</v>
      </c>
      <c r="L1034">
        <v>2.53475714435E-2</v>
      </c>
      <c r="M1034">
        <v>0.17510963587100001</v>
      </c>
      <c r="N1034">
        <v>0.41312884155700003</v>
      </c>
      <c r="O1034">
        <v>0.38367211497999998</v>
      </c>
      <c r="P1034">
        <v>0.14204345972099999</v>
      </c>
      <c r="Q1034">
        <v>0.26558720696400001</v>
      </c>
      <c r="R1034">
        <v>8.6346627554499997E-2</v>
      </c>
      <c r="S1034">
        <v>8.4708973785299999E-2</v>
      </c>
      <c r="T1034">
        <v>0.146111042458</v>
      </c>
      <c r="U1034" s="1">
        <v>3.3462154028699997E-14</v>
      </c>
      <c r="V1034">
        <v>0.39149901052699998</v>
      </c>
      <c r="W1034">
        <v>0.45621343761900002</v>
      </c>
      <c r="X1034">
        <v>3.98247112704E-2</v>
      </c>
      <c r="Y1034">
        <v>3.7118836191600002E-2</v>
      </c>
      <c r="Z1034">
        <v>6.5263555203800006E-2</v>
      </c>
      <c r="AA1034">
        <v>7.5106142413700006E-2</v>
      </c>
      <c r="AB1034">
        <v>0.37234698057299997</v>
      </c>
      <c r="AC1034">
        <v>0.20978809064199999</v>
      </c>
    </row>
    <row r="1035" spans="1:29" x14ac:dyDescent="0.3">
      <c r="A1035">
        <v>343.1</v>
      </c>
      <c r="B1035">
        <v>0.23</v>
      </c>
      <c r="C1035">
        <v>9.2104052778900006E-2</v>
      </c>
      <c r="D1035">
        <v>0.27599962332900002</v>
      </c>
      <c r="E1035">
        <v>0.13466439905899999</v>
      </c>
      <c r="F1035">
        <v>0.25469807622099999</v>
      </c>
      <c r="G1035">
        <v>6.3846823810700004E-2</v>
      </c>
      <c r="H1035">
        <v>0.117772592715</v>
      </c>
      <c r="I1035">
        <v>0.14387059896900001</v>
      </c>
      <c r="J1035">
        <v>3.27016515462E-2</v>
      </c>
      <c r="K1035">
        <v>6.2311973113200001E-3</v>
      </c>
      <c r="L1035">
        <v>2.6078292113000001E-2</v>
      </c>
      <c r="M1035">
        <v>0.179872595577</v>
      </c>
      <c r="N1035">
        <v>0.41215054536099999</v>
      </c>
      <c r="O1035">
        <v>0.383033877656</v>
      </c>
      <c r="P1035">
        <v>0.14387059896900001</v>
      </c>
      <c r="Q1035">
        <v>0.25873312385399999</v>
      </c>
      <c r="R1035">
        <v>8.7816173460999999E-2</v>
      </c>
      <c r="S1035">
        <v>8.8459652876700004E-2</v>
      </c>
      <c r="T1035">
        <v>0.15314023478800001</v>
      </c>
      <c r="U1035" s="1">
        <v>3.0277408119199998E-14</v>
      </c>
      <c r="V1035">
        <v>0.40054232680599999</v>
      </c>
      <c r="W1035">
        <v>0.46287968877500002</v>
      </c>
      <c r="X1035">
        <v>4.0788779471900002E-2</v>
      </c>
      <c r="Y1035">
        <v>3.8010997658300003E-2</v>
      </c>
      <c r="Z1035">
        <v>6.4504096028900004E-2</v>
      </c>
      <c r="AA1035">
        <v>7.4589652531699996E-2</v>
      </c>
      <c r="AB1035">
        <v>0.37120482405600003</v>
      </c>
      <c r="AC1035">
        <v>0.20938089103099999</v>
      </c>
    </row>
    <row r="1036" spans="1:29" x14ac:dyDescent="0.3">
      <c r="A1036">
        <v>343.2</v>
      </c>
      <c r="B1036">
        <v>0.23</v>
      </c>
      <c r="C1036">
        <v>9.2100973931599994E-2</v>
      </c>
      <c r="D1036">
        <v>0.27599964169899999</v>
      </c>
      <c r="E1036">
        <v>0.13256675268699999</v>
      </c>
      <c r="F1036">
        <v>0.25209143662700001</v>
      </c>
      <c r="G1036">
        <v>6.2401880891600002E-2</v>
      </c>
      <c r="H1036">
        <v>0.118527685038</v>
      </c>
      <c r="I1036">
        <v>0.14586924316</v>
      </c>
      <c r="J1036">
        <v>3.1696823490199998E-2</v>
      </c>
      <c r="K1036">
        <v>6.3049946451899999E-3</v>
      </c>
      <c r="L1036">
        <v>2.68568827144E-2</v>
      </c>
      <c r="M1036">
        <v>0.184961838495</v>
      </c>
      <c r="N1036">
        <v>0.41093286244799998</v>
      </c>
      <c r="O1036">
        <v>0.38257528318400003</v>
      </c>
      <c r="P1036">
        <v>0.14586924316</v>
      </c>
      <c r="Q1036">
        <v>0.25194174329699998</v>
      </c>
      <c r="R1036">
        <v>8.9245116772499994E-2</v>
      </c>
      <c r="S1036">
        <v>9.2401548265300004E-2</v>
      </c>
      <c r="T1036">
        <v>0.16031414950600001</v>
      </c>
      <c r="U1036" s="1">
        <v>2.73956222152E-14</v>
      </c>
      <c r="V1036">
        <v>0.40947993036399999</v>
      </c>
      <c r="W1036">
        <v>0.46930484283700002</v>
      </c>
      <c r="X1036">
        <v>4.1775626322199999E-2</v>
      </c>
      <c r="Y1036">
        <v>3.8918706235299999E-2</v>
      </c>
      <c r="Z1036">
        <v>6.37795023499E-2</v>
      </c>
      <c r="AA1036">
        <v>7.4137440289100007E-2</v>
      </c>
      <c r="AB1036">
        <v>0.37012155850299999</v>
      </c>
      <c r="AC1036">
        <v>0.20894887438400001</v>
      </c>
    </row>
    <row r="1037" spans="1:29" x14ac:dyDescent="0.3">
      <c r="A1037">
        <v>343.3</v>
      </c>
      <c r="B1037">
        <v>0.23</v>
      </c>
      <c r="C1037">
        <v>9.2097986255500003E-2</v>
      </c>
      <c r="D1037">
        <v>0.27599965917399999</v>
      </c>
      <c r="E1037">
        <v>0.13053269247800001</v>
      </c>
      <c r="F1037">
        <v>0.24965358297500001</v>
      </c>
      <c r="G1037">
        <v>6.0971233585799998E-2</v>
      </c>
      <c r="H1037">
        <v>0.11935399157</v>
      </c>
      <c r="I1037">
        <v>0.148048533732</v>
      </c>
      <c r="J1037">
        <v>3.07016066559E-2</v>
      </c>
      <c r="K1037">
        <v>6.3865169598400001E-3</v>
      </c>
      <c r="L1037">
        <v>2.7686535702400001E-2</v>
      </c>
      <c r="M1037">
        <v>0.190399106708</v>
      </c>
      <c r="N1037">
        <v>0.40948577494400001</v>
      </c>
      <c r="O1037">
        <v>0.38230433242200001</v>
      </c>
      <c r="P1037">
        <v>0.148048533732</v>
      </c>
      <c r="Q1037">
        <v>0.24522504501699999</v>
      </c>
      <c r="R1037">
        <v>9.06317972423E-2</v>
      </c>
      <c r="S1037">
        <v>9.6532644852600005E-2</v>
      </c>
      <c r="T1037">
        <v>0.167620740243</v>
      </c>
      <c r="U1037" s="1">
        <v>2.47882257421E-14</v>
      </c>
      <c r="V1037">
        <v>0.41830016845000001</v>
      </c>
      <c r="W1037">
        <v>0.47548500465600002</v>
      </c>
      <c r="X1037">
        <v>4.2785482001799997E-2</v>
      </c>
      <c r="Y1037">
        <v>3.9843069137600003E-2</v>
      </c>
      <c r="Z1037">
        <v>6.3090690243399999E-2</v>
      </c>
      <c r="AA1037">
        <v>7.3751440503199997E-2</v>
      </c>
      <c r="AB1037">
        <v>0.36909975297499997</v>
      </c>
      <c r="AC1037">
        <v>0.20849052246499999</v>
      </c>
    </row>
    <row r="1038" spans="1:29" x14ac:dyDescent="0.3">
      <c r="A1038">
        <v>343.4</v>
      </c>
      <c r="B1038">
        <v>0.23</v>
      </c>
      <c r="C1038">
        <v>9.2095087046699997E-2</v>
      </c>
      <c r="D1038">
        <v>0.27599967579599999</v>
      </c>
      <c r="E1038">
        <v>0.12856228016400001</v>
      </c>
      <c r="F1038">
        <v>0.24738357218400001</v>
      </c>
      <c r="G1038">
        <v>5.9555020361900003E-2</v>
      </c>
      <c r="H1038">
        <v>0.120255395864</v>
      </c>
      <c r="I1038">
        <v>0.150418274332</v>
      </c>
      <c r="J1038">
        <v>2.9715427604500001E-2</v>
      </c>
      <c r="K1038">
        <v>6.4761669130100003E-3</v>
      </c>
      <c r="L1038">
        <v>2.85707630101E-2</v>
      </c>
      <c r="M1038">
        <v>0.196208471892</v>
      </c>
      <c r="N1038">
        <v>0.407819349208</v>
      </c>
      <c r="O1038">
        <v>0.38222955807600001</v>
      </c>
      <c r="P1038">
        <v>0.150418274332</v>
      </c>
      <c r="Q1038">
        <v>0.23859374337</v>
      </c>
      <c r="R1038">
        <v>9.1974686136100006E-2</v>
      </c>
      <c r="S1038">
        <v>0.100850371972</v>
      </c>
      <c r="T1038">
        <v>0.17504758171599999</v>
      </c>
      <c r="U1038" s="1">
        <v>2.2429013766099999E-14</v>
      </c>
      <c r="V1038">
        <v>0.42699191851500001</v>
      </c>
      <c r="W1038">
        <v>0.48141682720000001</v>
      </c>
      <c r="X1038">
        <v>4.3818641883399997E-2</v>
      </c>
      <c r="Y1038">
        <v>4.0785312799299998E-2</v>
      </c>
      <c r="Z1038">
        <v>6.2438635284000003E-2</v>
      </c>
      <c r="AA1038">
        <v>7.3433784945200004E-2</v>
      </c>
      <c r="AB1038">
        <v>0.36814214209000001</v>
      </c>
      <c r="AC1038">
        <v>0.20800422656600001</v>
      </c>
    </row>
    <row r="1039" spans="1:29" x14ac:dyDescent="0.3">
      <c r="A1039">
        <v>343.5</v>
      </c>
      <c r="B1039">
        <v>0.23</v>
      </c>
      <c r="C1039">
        <v>9.2092273681200001E-2</v>
      </c>
      <c r="D1039">
        <v>0.27599969160799998</v>
      </c>
      <c r="E1039">
        <v>0.126655370071</v>
      </c>
      <c r="F1039">
        <v>0.24528031976600001</v>
      </c>
      <c r="G1039">
        <v>5.8153238301900001E-2</v>
      </c>
      <c r="H1039">
        <v>0.121236051037</v>
      </c>
      <c r="I1039">
        <v>0.15298898985100001</v>
      </c>
      <c r="J1039">
        <v>2.8737743432100001E-2</v>
      </c>
      <c r="K1039">
        <v>6.5743811793099998E-3</v>
      </c>
      <c r="L1039">
        <v>2.9513433308900001E-2</v>
      </c>
      <c r="M1039">
        <v>0.20241660037600001</v>
      </c>
      <c r="N1039">
        <v>0.40594373908300002</v>
      </c>
      <c r="O1039">
        <v>0.38236006220099999</v>
      </c>
      <c r="P1039">
        <v>0.15298898985100001</v>
      </c>
      <c r="Q1039">
        <v>0.23205734593800001</v>
      </c>
      <c r="R1039">
        <v>9.3272383365800002E-2</v>
      </c>
      <c r="S1039">
        <v>0.10535162648</v>
      </c>
      <c r="T1039">
        <v>0.18258190448600001</v>
      </c>
      <c r="U1039" s="1">
        <v>2.0294224829800001E-14</v>
      </c>
      <c r="V1039">
        <v>0.435544571554</v>
      </c>
      <c r="W1039">
        <v>0.48709750140399999</v>
      </c>
      <c r="X1039">
        <v>4.4875470237699999E-2</v>
      </c>
      <c r="Y1039">
        <v>4.1746790215000003E-2</v>
      </c>
      <c r="Z1039">
        <v>6.1824378657099999E-2</v>
      </c>
      <c r="AA1039">
        <v>7.3186818656599997E-2</v>
      </c>
      <c r="AB1039">
        <v>0.367251638494</v>
      </c>
      <c r="AC1039">
        <v>0.20748827865800001</v>
      </c>
    </row>
    <row r="1040" spans="1:29" x14ac:dyDescent="0.3">
      <c r="A1040">
        <v>343.6</v>
      </c>
      <c r="B1040">
        <v>0.23</v>
      </c>
      <c r="C1040">
        <v>9.2089543616200004E-2</v>
      </c>
      <c r="D1040">
        <v>0.27599970664899998</v>
      </c>
      <c r="E1040">
        <v>0.124811606137</v>
      </c>
      <c r="F1040">
        <v>0.24334258755999999</v>
      </c>
      <c r="G1040">
        <v>5.6765742798700003E-2</v>
      </c>
      <c r="H1040">
        <v>0.122300364717</v>
      </c>
      <c r="I1040">
        <v>0.155771867684</v>
      </c>
      <c r="J1040">
        <v>2.77680381714E-2</v>
      </c>
      <c r="K1040">
        <v>6.6816286835999997E-3</v>
      </c>
      <c r="L1040">
        <v>3.05187395709E-2</v>
      </c>
      <c r="M1040">
        <v>0.20905253176999999</v>
      </c>
      <c r="N1040">
        <v>0.40386922637</v>
      </c>
      <c r="O1040">
        <v>0.38270548615799999</v>
      </c>
      <c r="P1040">
        <v>0.155771867684</v>
      </c>
      <c r="Q1040">
        <v>0.22562408720499999</v>
      </c>
      <c r="R1040">
        <v>9.4523619092799993E-2</v>
      </c>
      <c r="S1040">
        <v>0.110032766198</v>
      </c>
      <c r="T1040">
        <v>0.19021053772499999</v>
      </c>
      <c r="U1040" s="1">
        <v>1.8362719982900001E-14</v>
      </c>
      <c r="V1040">
        <v>0.443948027606</v>
      </c>
      <c r="W1040">
        <v>0.49252478025200003</v>
      </c>
      <c r="X1040">
        <v>4.5956396265100001E-2</v>
      </c>
      <c r="Y1040">
        <v>4.2728974490800001E-2</v>
      </c>
      <c r="Z1040">
        <v>6.1249021452000001E-2</v>
      </c>
      <c r="AA1040">
        <v>7.3013083615500005E-2</v>
      </c>
      <c r="AB1040">
        <v>0.36643132236100001</v>
      </c>
      <c r="AC1040">
        <v>0.206940878661</v>
      </c>
    </row>
    <row r="1041" spans="1:29" x14ac:dyDescent="0.3">
      <c r="A1041">
        <v>343.7</v>
      </c>
      <c r="B1041">
        <v>0.23</v>
      </c>
      <c r="C1041">
        <v>9.2086894381100001E-2</v>
      </c>
      <c r="D1041">
        <v>0.27599972095600001</v>
      </c>
      <c r="E1041">
        <v>0.123030426256</v>
      </c>
      <c r="F1041">
        <v>0.24156904437999999</v>
      </c>
      <c r="G1041">
        <v>5.5392237365399999E-2</v>
      </c>
      <c r="H1041">
        <v>0.12345307283199999</v>
      </c>
      <c r="I1041">
        <v>0.15877904622700001</v>
      </c>
      <c r="J1041">
        <v>2.68058400702E-2</v>
      </c>
      <c r="K1041">
        <v>6.7984291708599997E-3</v>
      </c>
      <c r="L1041">
        <v>3.1591354074000003E-2</v>
      </c>
      <c r="M1041">
        <v>0.21614882403399999</v>
      </c>
      <c r="N1041">
        <v>0.40160601785</v>
      </c>
      <c r="O1041">
        <v>0.38327615921300001</v>
      </c>
      <c r="P1041">
        <v>0.15877904622700001</v>
      </c>
      <c r="Q1041">
        <v>0.219301208173</v>
      </c>
      <c r="R1041">
        <v>9.5727247001899995E-2</v>
      </c>
      <c r="S1041">
        <v>0.114889635352</v>
      </c>
      <c r="T1041">
        <v>0.19792017367</v>
      </c>
      <c r="U1041" s="1">
        <v>1.6615017457199999E-14</v>
      </c>
      <c r="V1041">
        <v>0.45219272671600003</v>
      </c>
      <c r="W1041">
        <v>0.49769686335899999</v>
      </c>
      <c r="X1041">
        <v>4.70619340898E-2</v>
      </c>
      <c r="Y1041">
        <v>4.37334958989E-2</v>
      </c>
      <c r="Z1041">
        <v>6.0713752995099998E-2</v>
      </c>
      <c r="AA1041">
        <v>7.2915398452100003E-2</v>
      </c>
      <c r="AB1041">
        <v>0.36568449574400003</v>
      </c>
      <c r="AC1041">
        <v>0.20636009655400001</v>
      </c>
    </row>
    <row r="1042" spans="1:29" x14ac:dyDescent="0.3">
      <c r="A1042">
        <v>343.8</v>
      </c>
      <c r="B1042">
        <v>0.23</v>
      </c>
      <c r="C1042">
        <v>9.2084323580000002E-2</v>
      </c>
      <c r="D1042">
        <v>0.27599973456499999</v>
      </c>
      <c r="E1042">
        <v>0.121311060491</v>
      </c>
      <c r="F1042">
        <v>0.23995824516299999</v>
      </c>
      <c r="G1042">
        <v>5.4032281478200002E-2</v>
      </c>
      <c r="H1042">
        <v>0.124699234926</v>
      </c>
      <c r="I1042">
        <v>0.16202358205</v>
      </c>
      <c r="J1042">
        <v>2.58507246582E-2</v>
      </c>
      <c r="K1042">
        <v>6.9253453212199997E-3</v>
      </c>
      <c r="L1042">
        <v>3.2736428000999997E-2</v>
      </c>
      <c r="M1042">
        <v>0.223741476371</v>
      </c>
      <c r="N1042">
        <v>0.39916431370200001</v>
      </c>
      <c r="O1042">
        <v>0.38408308958699999</v>
      </c>
      <c r="P1042">
        <v>0.16202358205</v>
      </c>
      <c r="Q1042">
        <v>0.213094897852</v>
      </c>
      <c r="R1042">
        <v>9.6882244568600007E-2</v>
      </c>
      <c r="S1042">
        <v>0.11991757399</v>
      </c>
      <c r="T1042">
        <v>0.20569730094399999</v>
      </c>
      <c r="U1042" s="1">
        <v>1.50336305807E-14</v>
      </c>
      <c r="V1042">
        <v>0.46026962858600001</v>
      </c>
      <c r="W1042">
        <v>0.50261242902500003</v>
      </c>
      <c r="X1042">
        <v>4.8192680092100003E-2</v>
      </c>
      <c r="Y1042">
        <v>4.4762133184199998E-2</v>
      </c>
      <c r="Z1042">
        <v>6.0219847995500002E-2</v>
      </c>
      <c r="AA1042">
        <v>7.2896850361000007E-2</v>
      </c>
      <c r="AB1042">
        <v>0.365014677821</v>
      </c>
      <c r="AC1042">
        <v>0.20574387585100001</v>
      </c>
    </row>
    <row r="1043" spans="1:29" x14ac:dyDescent="0.3">
      <c r="A1043">
        <v>343.9</v>
      </c>
      <c r="B1043">
        <v>0.23</v>
      </c>
      <c r="C1043">
        <v>9.2081828889000003E-2</v>
      </c>
      <c r="D1043">
        <v>0.27599974751</v>
      </c>
      <c r="E1043">
        <v>0.119652530223</v>
      </c>
      <c r="F1043">
        <v>0.238508646771</v>
      </c>
      <c r="G1043">
        <v>5.2685285282799997E-2</v>
      </c>
      <c r="H1043">
        <v>0.12604425318599999</v>
      </c>
      <c r="I1043">
        <v>0.16551952388400001</v>
      </c>
      <c r="J1043">
        <v>2.4902318724900001E-2</v>
      </c>
      <c r="K1043">
        <v>7.0629900571099998E-3</v>
      </c>
      <c r="L1043">
        <v>3.3959629164199999E-2</v>
      </c>
      <c r="M1043">
        <v>0.23187023096199999</v>
      </c>
      <c r="N1043">
        <v>0.39655425341700001</v>
      </c>
      <c r="O1043">
        <v>0.38513800307599999</v>
      </c>
      <c r="P1043">
        <v>0.16551952388400001</v>
      </c>
      <c r="Q1043">
        <v>0.20701036322300001</v>
      </c>
      <c r="R1043">
        <v>9.7987711403399999E-2</v>
      </c>
      <c r="S1043">
        <v>0.125111423927</v>
      </c>
      <c r="T1043">
        <v>0.213528273214</v>
      </c>
      <c r="U1043" s="1">
        <v>1.36028085099E-14</v>
      </c>
      <c r="V1043">
        <v>0.46817022139999998</v>
      </c>
      <c r="W1043">
        <v>0.50727060379800004</v>
      </c>
      <c r="X1043">
        <v>4.9349318113899997E-2</v>
      </c>
      <c r="Y1043">
        <v>4.5816824352799997E-2</v>
      </c>
      <c r="Z1043">
        <v>5.9768673964300002E-2</v>
      </c>
      <c r="AA1043">
        <v>7.2960815545999994E-2</v>
      </c>
      <c r="AB1043">
        <v>0.36442561956899999</v>
      </c>
      <c r="AC1043">
        <v>0.20509002326799999</v>
      </c>
    </row>
    <row r="1044" spans="1:29" x14ac:dyDescent="0.3">
      <c r="A1044">
        <v>344</v>
      </c>
      <c r="B1044">
        <v>0.23</v>
      </c>
      <c r="C1044">
        <v>9.2079408051100001E-2</v>
      </c>
      <c r="D1044">
        <v>0.27599975982500002</v>
      </c>
      <c r="E1044">
        <v>0.118053640278</v>
      </c>
      <c r="F1044">
        <v>0.23721863281399999</v>
      </c>
      <c r="G1044">
        <v>5.1350504088899997E-2</v>
      </c>
      <c r="H1044">
        <v>0.127493949779</v>
      </c>
      <c r="I1044">
        <v>0.16928217805699999</v>
      </c>
      <c r="J1044">
        <v>2.3960326229999999E-2</v>
      </c>
      <c r="K1044">
        <v>7.2120415577899997E-3</v>
      </c>
      <c r="L1044">
        <v>3.5267317456699997E-2</v>
      </c>
      <c r="M1044">
        <v>0.24057979189100001</v>
      </c>
      <c r="N1044">
        <v>0.39378582492300002</v>
      </c>
      <c r="O1044">
        <v>0.386453501187</v>
      </c>
      <c r="P1044">
        <v>0.16928217805699999</v>
      </c>
      <c r="Q1044">
        <v>0.20105201389399999</v>
      </c>
      <c r="R1044">
        <v>9.9042862364700002E-2</v>
      </c>
      <c r="S1044">
        <v>0.13046557739</v>
      </c>
      <c r="T1044">
        <v>0.22139946933599999</v>
      </c>
      <c r="U1044" s="1">
        <v>1.23081188417E-14</v>
      </c>
      <c r="V1044">
        <v>0.47588651601199999</v>
      </c>
      <c r="W1044">
        <v>0.51167089704199997</v>
      </c>
      <c r="X1044">
        <v>5.0532637291900002E-2</v>
      </c>
      <c r="Y1044">
        <v>4.6899695488E-2</v>
      </c>
      <c r="Z1044">
        <v>5.9361718931999999E-2</v>
      </c>
      <c r="AA1044">
        <v>7.3111035174299996E-2</v>
      </c>
      <c r="AB1044">
        <v>0.36392136069199998</v>
      </c>
      <c r="AC1044">
        <v>0.20439616894000001</v>
      </c>
    </row>
    <row r="1045" spans="1:29" x14ac:dyDescent="0.3">
      <c r="A1045">
        <v>344.1</v>
      </c>
      <c r="B1045">
        <v>0.23</v>
      </c>
      <c r="C1045">
        <v>9.2077058878399995E-2</v>
      </c>
      <c r="D1045">
        <v>0.27599977153799998</v>
      </c>
      <c r="E1045">
        <v>0.116512976909</v>
      </c>
      <c r="F1045">
        <v>0.23608649942500001</v>
      </c>
      <c r="G1045">
        <v>5.0027041172300002E-2</v>
      </c>
      <c r="H1045">
        <v>0.12905454677600001</v>
      </c>
      <c r="I1045">
        <v>0.17332802602799999</v>
      </c>
      <c r="J1045">
        <v>2.3024523756799999E-2</v>
      </c>
      <c r="K1045">
        <v>7.3732389569400002E-3</v>
      </c>
      <c r="L1045">
        <v>3.66665047489E-2</v>
      </c>
      <c r="M1045">
        <v>0.249919525872</v>
      </c>
      <c r="N1045">
        <v>0.39086891358199999</v>
      </c>
      <c r="O1045">
        <v>0.38804302033299998</v>
      </c>
      <c r="P1045">
        <v>0.17332802602799999</v>
      </c>
      <c r="Q1045">
        <v>0.19522338168600001</v>
      </c>
      <c r="R1045">
        <v>0.100047029816</v>
      </c>
      <c r="S1045">
        <v>0.135973965684</v>
      </c>
      <c r="T1045">
        <v>0.22929722032399999</v>
      </c>
      <c r="U1045" s="1">
        <v>1.11366701812E-14</v>
      </c>
      <c r="V1045">
        <v>0.48341104188099998</v>
      </c>
      <c r="W1045">
        <v>0.515813231441</v>
      </c>
      <c r="X1045">
        <v>5.17435263972E-2</v>
      </c>
      <c r="Y1045">
        <v>4.8013048872899998E-2</v>
      </c>
      <c r="Z1045">
        <v>5.90005838794E-2</v>
      </c>
      <c r="AA1045">
        <v>7.3351593553399999E-2</v>
      </c>
      <c r="AB1045">
        <v>0.36350621538700001</v>
      </c>
      <c r="AC1045">
        <v>0.20365977641899999</v>
      </c>
    </row>
    <row r="1046" spans="1:29" x14ac:dyDescent="0.3">
      <c r="A1046">
        <v>344.2</v>
      </c>
      <c r="B1046">
        <v>0.23</v>
      </c>
      <c r="C1046">
        <v>9.2074779247299995E-2</v>
      </c>
      <c r="D1046">
        <v>0.27599978268000003</v>
      </c>
      <c r="E1046">
        <v>0.115028900547</v>
      </c>
      <c r="F1046">
        <v>0.23511047718600001</v>
      </c>
      <c r="G1046">
        <v>4.8713843165399999E-2</v>
      </c>
      <c r="H1046">
        <v>0.13073273313299999</v>
      </c>
      <c r="I1046">
        <v>0.17767495160999999</v>
      </c>
      <c r="J1046">
        <v>2.20947830906E-2</v>
      </c>
      <c r="K1046">
        <v>7.5473955118900002E-3</v>
      </c>
      <c r="L1046">
        <v>3.8165008017700001E-2</v>
      </c>
      <c r="M1046">
        <v>0.25994452118799999</v>
      </c>
      <c r="N1046">
        <v>0.38781322243400002</v>
      </c>
      <c r="O1046">
        <v>0.389920968669</v>
      </c>
      <c r="P1046">
        <v>0.17767495160999999</v>
      </c>
      <c r="Q1046">
        <v>0.18952727788900001</v>
      </c>
      <c r="R1046">
        <v>0.100999657811</v>
      </c>
      <c r="S1046">
        <v>0.141630099871</v>
      </c>
      <c r="T1046">
        <v>0.23720794647999999</v>
      </c>
      <c r="U1046" s="1">
        <v>1.0076742193800001E-14</v>
      </c>
      <c r="V1046">
        <v>0.49073684326299999</v>
      </c>
      <c r="W1046">
        <v>0.51969788652899995</v>
      </c>
      <c r="X1046">
        <v>5.29829891315E-2</v>
      </c>
      <c r="Y1046">
        <v>4.9159386877999998E-2</v>
      </c>
      <c r="Z1046">
        <v>5.86870067895E-2</v>
      </c>
      <c r="AA1046">
        <v>7.3686983657099997E-2</v>
      </c>
      <c r="AB1046">
        <v>0.36318482188099999</v>
      </c>
      <c r="AC1046">
        <v>0.20287810810199999</v>
      </c>
    </row>
    <row r="1047" spans="1:29" x14ac:dyDescent="0.3">
      <c r="A1047">
        <v>344.3</v>
      </c>
      <c r="B1047">
        <v>0.23</v>
      </c>
      <c r="C1047">
        <v>9.2072567095800001E-2</v>
      </c>
      <c r="D1047">
        <v>0.27599979327899998</v>
      </c>
      <c r="E1047">
        <v>0.11359952841199999</v>
      </c>
      <c r="F1047">
        <v>0.23428873698800001</v>
      </c>
      <c r="G1047">
        <v>4.7409700339900003E-2</v>
      </c>
      <c r="H1047">
        <v>0.132535737312</v>
      </c>
      <c r="I1047">
        <v>0.182342443213</v>
      </c>
      <c r="J1047">
        <v>2.11711013064E-2</v>
      </c>
      <c r="K1047">
        <v>7.7354108651299996E-3</v>
      </c>
      <c r="L1047">
        <v>3.9771633557499998E-2</v>
      </c>
      <c r="M1047">
        <v>0.27071676312699999</v>
      </c>
      <c r="N1047">
        <v>0.38462824519299998</v>
      </c>
      <c r="O1047">
        <v>0.392102874647</v>
      </c>
      <c r="P1047">
        <v>0.182342443213</v>
      </c>
      <c r="Q1047">
        <v>0.18396588199300001</v>
      </c>
      <c r="R1047">
        <v>0.10190029710700001</v>
      </c>
      <c r="S1047">
        <v>0.147427115069</v>
      </c>
      <c r="T1047">
        <v>0.24511822771</v>
      </c>
      <c r="U1047" s="1">
        <v>9.1176468004800005E-15</v>
      </c>
      <c r="V1047">
        <v>0.49785746383099999</v>
      </c>
      <c r="W1047">
        <v>0.52332547029599996</v>
      </c>
      <c r="X1047">
        <v>5.4252157660299997E-2</v>
      </c>
      <c r="Y1047">
        <v>5.0341422304499998E-2</v>
      </c>
      <c r="Z1047">
        <v>5.8422887987600002E-2</v>
      </c>
      <c r="AA1047">
        <v>7.4122171664600001E-2</v>
      </c>
      <c r="AB1047">
        <v>0.36296219784900002</v>
      </c>
      <c r="AC1047">
        <v>0.20204818690699999</v>
      </c>
    </row>
    <row r="1048" spans="1:29" x14ac:dyDescent="0.3">
      <c r="A1048">
        <v>344.4</v>
      </c>
      <c r="B1048">
        <v>0.23</v>
      </c>
      <c r="C1048">
        <v>9.2070420425700003E-2</v>
      </c>
      <c r="D1048">
        <v>0.275999803361</v>
      </c>
      <c r="E1048">
        <v>0.112222740539</v>
      </c>
      <c r="F1048">
        <v>0.23361938246799999</v>
      </c>
      <c r="G1048">
        <v>4.6113249819600001E-2</v>
      </c>
      <c r="H1048">
        <v>0.13447129060999999</v>
      </c>
      <c r="I1048">
        <v>0.18735146785000001</v>
      </c>
      <c r="J1048">
        <v>2.0253587371300001E-2</v>
      </c>
      <c r="K1048">
        <v>7.9382638616599995E-3</v>
      </c>
      <c r="L1048">
        <v>4.1496092728999998E-2</v>
      </c>
      <c r="M1048">
        <v>0.28230453396900002</v>
      </c>
      <c r="N1048">
        <v>0.38132329576700003</v>
      </c>
      <c r="O1048">
        <v>0.39460531169700003</v>
      </c>
      <c r="P1048">
        <v>0.18735146785000001</v>
      </c>
      <c r="Q1048">
        <v>0.17854067198699999</v>
      </c>
      <c r="R1048">
        <v>0.102748608159</v>
      </c>
      <c r="S1048">
        <v>0.15335774639300001</v>
      </c>
      <c r="T1048">
        <v>0.25301474439400001</v>
      </c>
      <c r="U1048" s="1">
        <v>8.2498659597600001E-15</v>
      </c>
      <c r="V1048">
        <v>0.50476695248400005</v>
      </c>
      <c r="W1048">
        <v>0.526696942956</v>
      </c>
      <c r="X1048">
        <v>5.5552284301800002E-2</v>
      </c>
      <c r="Y1048">
        <v>5.15620642505E-2</v>
      </c>
      <c r="Z1048">
        <v>5.8210277300299998E-2</v>
      </c>
      <c r="AA1048">
        <v>7.4662561042100006E-2</v>
      </c>
      <c r="AB1048">
        <v>0.36284371333400001</v>
      </c>
      <c r="AC1048">
        <v>0.201166815295</v>
      </c>
    </row>
    <row r="1049" spans="1:29" x14ac:dyDescent="0.3">
      <c r="A1049">
        <v>344.5</v>
      </c>
      <c r="B1049">
        <v>0.23</v>
      </c>
      <c r="C1049">
        <v>9.2068337296400002E-2</v>
      </c>
      <c r="D1049">
        <v>0.27599981295199999</v>
      </c>
      <c r="E1049">
        <v>0.11089615281200001</v>
      </c>
      <c r="F1049">
        <v>0.233100468389</v>
      </c>
      <c r="G1049">
        <v>4.4822975118399999E-2</v>
      </c>
      <c r="H1049">
        <v>0.13654775601999999</v>
      </c>
      <c r="I1049">
        <v>0.19272484010599999</v>
      </c>
      <c r="J1049">
        <v>1.9342513231700002E-2</v>
      </c>
      <c r="K1049">
        <v>8.1570350806599995E-3</v>
      </c>
      <c r="L1049">
        <v>4.3349323427900002E-2</v>
      </c>
      <c r="M1049">
        <v>0.29478447591200002</v>
      </c>
      <c r="N1049">
        <v>0.37790743418</v>
      </c>
      <c r="O1049">
        <v>0.39744616150500001</v>
      </c>
      <c r="P1049">
        <v>0.19272484010599999</v>
      </c>
      <c r="Q1049">
        <v>0.17325261579099999</v>
      </c>
      <c r="R1049">
        <v>0.10354435175899999</v>
      </c>
      <c r="S1049">
        <v>0.15941440634500001</v>
      </c>
      <c r="T1049">
        <v>0.26088443490899998</v>
      </c>
      <c r="U1049" s="1">
        <v>7.4646885231499994E-15</v>
      </c>
      <c r="V1049">
        <v>0.51145984166699998</v>
      </c>
      <c r="W1049">
        <v>0.52981355253399998</v>
      </c>
      <c r="X1049">
        <v>5.6884766368000002E-2</v>
      </c>
      <c r="Y1049">
        <v>5.2824439794999997E-2</v>
      </c>
      <c r="Z1049">
        <v>5.8051419469100002E-2</v>
      </c>
      <c r="AA1049">
        <v>7.5314108686699993E-2</v>
      </c>
      <c r="AB1049">
        <v>0.362835188709</v>
      </c>
      <c r="AC1049">
        <v>0.20023050752400001</v>
      </c>
    </row>
    <row r="1050" spans="1:29" x14ac:dyDescent="0.3">
      <c r="A1050">
        <v>344.6</v>
      </c>
      <c r="B1050">
        <v>0.23</v>
      </c>
      <c r="C1050">
        <v>9.2066315824299999E-2</v>
      </c>
      <c r="D1050">
        <v>0.27599982207399998</v>
      </c>
      <c r="E1050">
        <v>0.109617098284</v>
      </c>
      <c r="F1050">
        <v>0.23272999854199999</v>
      </c>
      <c r="G1050">
        <v>4.3537219592799999E-2</v>
      </c>
      <c r="H1050">
        <v>0.138774183356</v>
      </c>
      <c r="I1050">
        <v>0.19848728328599999</v>
      </c>
      <c r="J1050">
        <v>1.8438339670700001E-2</v>
      </c>
      <c r="K1050">
        <v>8.3929136529900007E-3</v>
      </c>
      <c r="L1050">
        <v>4.5343656555099997E-2</v>
      </c>
      <c r="M1050">
        <v>0.30824238344299998</v>
      </c>
      <c r="N1050">
        <v>0.37438947022199998</v>
      </c>
      <c r="O1050">
        <v>0.40064472491100001</v>
      </c>
      <c r="P1050">
        <v>0.19848728328599999</v>
      </c>
      <c r="Q1050">
        <v>0.16810219258799999</v>
      </c>
      <c r="R1050">
        <v>0.10428738625300001</v>
      </c>
      <c r="S1050">
        <v>0.16558921115399999</v>
      </c>
      <c r="T1050">
        <v>0.26871450577299999</v>
      </c>
      <c r="U1050" s="1">
        <v>6.7542014325000001E-15</v>
      </c>
      <c r="V1050">
        <v>0.51793113549600001</v>
      </c>
      <c r="W1050">
        <v>0.53267682933899996</v>
      </c>
      <c r="X1050">
        <v>5.8251151215500001E-2</v>
      </c>
      <c r="Y1050">
        <v>5.4131867879799997E-2</v>
      </c>
      <c r="Z1050">
        <v>5.7948774069800001E-2</v>
      </c>
      <c r="AA1050">
        <v>7.6083361201799996E-2</v>
      </c>
      <c r="AB1050">
        <v>0.36294294010099998</v>
      </c>
      <c r="AC1050">
        <v>0.19923545965600001</v>
      </c>
    </row>
    <row r="1051" spans="1:29" x14ac:dyDescent="0.3">
      <c r="A1051">
        <v>344.7</v>
      </c>
      <c r="B1051">
        <v>0.23</v>
      </c>
      <c r="C1051">
        <v>9.20643541841E-2</v>
      </c>
      <c r="D1051">
        <v>0.27599983075200002</v>
      </c>
      <c r="E1051">
        <v>0.108382640521</v>
      </c>
      <c r="F1051">
        <v>0.23250592286399999</v>
      </c>
      <c r="G1051">
        <v>4.2254184031299998E-2</v>
      </c>
      <c r="H1051">
        <v>0.141160258856</v>
      </c>
      <c r="I1051">
        <v>0.204665304012</v>
      </c>
      <c r="J1051">
        <v>1.7541694224599998E-2</v>
      </c>
      <c r="K1051">
        <v>8.6471891445199997E-3</v>
      </c>
      <c r="L1051">
        <v>4.7492681324299998E-2</v>
      </c>
      <c r="M1051">
        <v>0.32277238072800002</v>
      </c>
      <c r="N1051">
        <v>0.37077797735000001</v>
      </c>
      <c r="O1051">
        <v>0.40422161921499999</v>
      </c>
      <c r="P1051">
        <v>0.204665304012</v>
      </c>
      <c r="Q1051">
        <v>0.16308934313199999</v>
      </c>
      <c r="R1051">
        <v>0.104977670669</v>
      </c>
      <c r="S1051">
        <v>0.171873953036</v>
      </c>
      <c r="T1051">
        <v>0.27649239365900002</v>
      </c>
      <c r="U1051" s="1">
        <v>6.1113682733200001E-15</v>
      </c>
      <c r="V1051">
        <v>0.52417631956099997</v>
      </c>
      <c r="W1051">
        <v>0.53528860187399996</v>
      </c>
      <c r="X1051">
        <v>5.9653127805800003E-2</v>
      </c>
      <c r="Y1051">
        <v>5.5487858413499999E-2</v>
      </c>
      <c r="Z1051">
        <v>5.7904997859699998E-2</v>
      </c>
      <c r="AA1051">
        <v>7.6977412002999998E-2</v>
      </c>
      <c r="AB1051">
        <v>0.36317374016499998</v>
      </c>
      <c r="AC1051">
        <v>0.19817757652599999</v>
      </c>
    </row>
    <row r="1052" spans="1:29" x14ac:dyDescent="0.3">
      <c r="A1052">
        <v>344.8</v>
      </c>
      <c r="B1052">
        <v>0.23</v>
      </c>
      <c r="C1052">
        <v>9.2062450602499998E-2</v>
      </c>
      <c r="D1052">
        <v>0.275999839006</v>
      </c>
      <c r="E1052">
        <v>0.107189519431</v>
      </c>
      <c r="F1052">
        <v>0.23242614915400001</v>
      </c>
      <c r="G1052">
        <v>4.0971954620000001E-2</v>
      </c>
      <c r="H1052">
        <v>0.14371650474200001</v>
      </c>
      <c r="I1052">
        <v>0.21128756192299999</v>
      </c>
      <c r="J1052">
        <v>1.6653456360199999E-2</v>
      </c>
      <c r="K1052">
        <v>8.9212806882000006E-3</v>
      </c>
      <c r="L1052">
        <v>4.9811797768600001E-2</v>
      </c>
      <c r="M1052">
        <v>0.33847986902299998</v>
      </c>
      <c r="N1052">
        <v>0.367081237763</v>
      </c>
      <c r="O1052">
        <v>0.40819918218500001</v>
      </c>
      <c r="P1052">
        <v>0.21128756192299999</v>
      </c>
      <c r="Q1052">
        <v>0.15821366276000001</v>
      </c>
      <c r="R1052">
        <v>0.10561525225600001</v>
      </c>
      <c r="S1052">
        <v>0.178260208064</v>
      </c>
      <c r="T1052">
        <v>0.28420591123099997</v>
      </c>
      <c r="U1052" s="1">
        <v>5.5297131308800003E-15</v>
      </c>
      <c r="V1052">
        <v>0.53019132329100005</v>
      </c>
      <c r="W1052">
        <v>0.53765093452400003</v>
      </c>
      <c r="X1052">
        <v>6.1092553871099999E-2</v>
      </c>
      <c r="Y1052">
        <v>5.6896073175599998E-2</v>
      </c>
      <c r="Z1052">
        <v>5.7923016480999998E-2</v>
      </c>
      <c r="AA1052">
        <v>7.8004053042300001E-2</v>
      </c>
      <c r="AB1052">
        <v>0.363534976688</v>
      </c>
      <c r="AC1052">
        <v>0.197052365226</v>
      </c>
    </row>
    <row r="1053" spans="1:29" x14ac:dyDescent="0.3">
      <c r="A1053">
        <v>344.9</v>
      </c>
      <c r="B1053">
        <v>0.23</v>
      </c>
      <c r="C1053">
        <v>9.2060603359199994E-2</v>
      </c>
      <c r="D1053">
        <v>0.275999846858</v>
      </c>
      <c r="E1053">
        <v>0.106034151562</v>
      </c>
      <c r="F1053">
        <v>0.232488538114</v>
      </c>
      <c r="G1053">
        <v>3.9688529782500002E-2</v>
      </c>
      <c r="H1053">
        <v>0.146454264394</v>
      </c>
      <c r="I1053">
        <v>0.218384644765</v>
      </c>
      <c r="J1053">
        <v>1.5774749165100001E-2</v>
      </c>
      <c r="K1053">
        <v>9.2167291257000006E-3</v>
      </c>
      <c r="L1053">
        <v>5.23182070892E-2</v>
      </c>
      <c r="M1053">
        <v>0.35548083368900002</v>
      </c>
      <c r="N1053">
        <v>0.36330726196099999</v>
      </c>
      <c r="O1053">
        <v>0.4126014382</v>
      </c>
      <c r="P1053">
        <v>0.218384644765</v>
      </c>
      <c r="Q1053">
        <v>0.153474359714</v>
      </c>
      <c r="R1053">
        <v>0.10620026764899999</v>
      </c>
      <c r="S1053">
        <v>0.184739325309</v>
      </c>
      <c r="T1053">
        <v>0.291843208608</v>
      </c>
      <c r="U1053" s="1">
        <v>5.0034017364300002E-15</v>
      </c>
      <c r="V1053">
        <v>0.53597252184900002</v>
      </c>
      <c r="W1053">
        <v>0.53976614175799997</v>
      </c>
      <c r="X1053">
        <v>6.2571444001300006E-2</v>
      </c>
      <c r="Y1053">
        <v>5.8360262374700003E-2</v>
      </c>
      <c r="Z1053">
        <v>5.8006021598499997E-2</v>
      </c>
      <c r="AA1053">
        <v>7.91717351623E-2</v>
      </c>
      <c r="AB1053">
        <v>0.36403464569100003</v>
      </c>
      <c r="AC1053">
        <v>0.195854943601</v>
      </c>
    </row>
    <row r="1054" spans="1:29" x14ac:dyDescent="0.3">
      <c r="A1054">
        <v>345</v>
      </c>
      <c r="B1054">
        <v>0.23</v>
      </c>
      <c r="C1054">
        <v>9.2058810786300002E-2</v>
      </c>
      <c r="D1054">
        <v>0.27599985432700003</v>
      </c>
      <c r="E1054">
        <v>0.104912627735</v>
      </c>
      <c r="F1054">
        <v>0.23269090522200001</v>
      </c>
      <c r="G1054">
        <v>3.8401820133000003E-2</v>
      </c>
      <c r="H1054">
        <v>0.14938571549599999</v>
      </c>
      <c r="I1054">
        <v>0.22598910703</v>
      </c>
      <c r="J1054">
        <v>1.4906944200099999E-2</v>
      </c>
      <c r="K1054">
        <v>9.53519911041E-3</v>
      </c>
      <c r="L1054">
        <v>5.5030941877300003E-2</v>
      </c>
      <c r="M1054">
        <v>0.37390203012200002</v>
      </c>
      <c r="N1054">
        <v>0.35946378101499998</v>
      </c>
      <c r="O1054">
        <v>0.41745412519500003</v>
      </c>
      <c r="P1054">
        <v>0.22598910703</v>
      </c>
      <c r="Q1054">
        <v>0.14887027618599999</v>
      </c>
      <c r="R1054">
        <v>0.106732941831</v>
      </c>
      <c r="S1054">
        <v>0.19130243574</v>
      </c>
      <c r="T1054">
        <v>0.29939279067800001</v>
      </c>
      <c r="U1054" s="1">
        <v>4.5272036215000001E-15</v>
      </c>
      <c r="V1054">
        <v>0.54151673346399998</v>
      </c>
      <c r="W1054">
        <v>0.54163678114000002</v>
      </c>
      <c r="X1054">
        <v>6.4091972289699997E-2</v>
      </c>
      <c r="Y1054">
        <v>5.9884267821099998E-2</v>
      </c>
      <c r="Z1054">
        <v>5.8157475552400001E-2</v>
      </c>
      <c r="AA1054">
        <v>8.04895799429E-2</v>
      </c>
      <c r="AB1054">
        <v>0.36468136108799998</v>
      </c>
      <c r="AC1054">
        <v>0.194580033668</v>
      </c>
    </row>
    <row r="1055" spans="1:29" x14ac:dyDescent="0.3">
      <c r="A1055">
        <v>345.1</v>
      </c>
      <c r="B1055">
        <v>0.23</v>
      </c>
      <c r="C1055">
        <v>9.2057071263299997E-2</v>
      </c>
      <c r="D1055">
        <v>0.27599986143100003</v>
      </c>
      <c r="E1055">
        <v>0.103820660745</v>
      </c>
      <c r="F1055">
        <v>0.23303102364</v>
      </c>
      <c r="G1055">
        <v>3.7109747844799999E-2</v>
      </c>
      <c r="H1055">
        <v>0.15252404133</v>
      </c>
      <c r="I1055">
        <v>0.23413527823899999</v>
      </c>
      <c r="J1055">
        <v>1.4051725822899999E-2</v>
      </c>
      <c r="K1055">
        <v>9.87848854888E-3</v>
      </c>
      <c r="L1055">
        <v>5.7971405627199997E-2</v>
      </c>
      <c r="M1055">
        <v>0.393882120818</v>
      </c>
      <c r="N1055">
        <v>0.35555822672499998</v>
      </c>
      <c r="O1055">
        <v>0.42278503176999999</v>
      </c>
      <c r="P1055">
        <v>0.23413527823899999</v>
      </c>
      <c r="Q1055">
        <v>0.14440000988999999</v>
      </c>
      <c r="R1055">
        <v>0.107213577228</v>
      </c>
      <c r="S1055">
        <v>0.19794054384599999</v>
      </c>
      <c r="T1055">
        <v>0.30684359454600002</v>
      </c>
      <c r="U1055" s="1">
        <v>4.09631534493E-15</v>
      </c>
      <c r="V1055">
        <v>0.54682118390599999</v>
      </c>
      <c r="W1055">
        <v>0.54326561540399998</v>
      </c>
      <c r="X1055">
        <v>6.5656470713900003E-2</v>
      </c>
      <c r="Y1055">
        <v>6.1471822112699998E-2</v>
      </c>
      <c r="Z1055">
        <v>5.8381179705099998E-2</v>
      </c>
      <c r="AA1055">
        <v>8.1967435988700002E-2</v>
      </c>
      <c r="AB1055">
        <v>0.36548450169399999</v>
      </c>
      <c r="AC1055">
        <v>0.193221873583</v>
      </c>
    </row>
    <row r="1056" spans="1:29" x14ac:dyDescent="0.3">
      <c r="A1056">
        <v>345.2</v>
      </c>
      <c r="B1056">
        <v>0.23</v>
      </c>
      <c r="C1056">
        <v>9.2055383219299999E-2</v>
      </c>
      <c r="D1056">
        <v>0.27599986819</v>
      </c>
      <c r="E1056">
        <v>0.10275361035900001</v>
      </c>
      <c r="F1056">
        <v>0.233506621794</v>
      </c>
      <c r="G1056">
        <v>3.5810263409400002E-2</v>
      </c>
      <c r="H1056">
        <v>0.15588335434299999</v>
      </c>
      <c r="I1056">
        <v>0.242858947726</v>
      </c>
      <c r="J1056">
        <v>1.3211049901300001E-2</v>
      </c>
      <c r="K1056">
        <v>1.0248510300199999E-2</v>
      </c>
      <c r="L1056">
        <v>6.11631530038E-2</v>
      </c>
      <c r="M1056">
        <v>0.41556974085800003</v>
      </c>
      <c r="N1056">
        <v>0.351597744765</v>
      </c>
      <c r="O1056">
        <v>0.42862383966200002</v>
      </c>
      <c r="P1056">
        <v>0.242858947726</v>
      </c>
      <c r="Q1056">
        <v>0.140061863752</v>
      </c>
      <c r="R1056">
        <v>0.10764255706500001</v>
      </c>
      <c r="S1056">
        <v>0.20464449713800001</v>
      </c>
      <c r="T1056">
        <v>0.31418495162400001</v>
      </c>
      <c r="U1056" s="1">
        <v>3.7064387741200002E-15</v>
      </c>
      <c r="V1056">
        <v>0.55188351745800002</v>
      </c>
      <c r="W1056">
        <v>0.54465562840899995</v>
      </c>
      <c r="X1056">
        <v>6.7267411018999995E-2</v>
      </c>
      <c r="Y1056">
        <v>6.3126513852400007E-2</v>
      </c>
      <c r="Z1056">
        <v>5.86812500747E-2</v>
      </c>
      <c r="AA1056">
        <v>8.3615794152900005E-2</v>
      </c>
      <c r="AB1056">
        <v>0.366454150644</v>
      </c>
      <c r="AC1056">
        <v>0.19177426358399999</v>
      </c>
    </row>
    <row r="1057" spans="1:29" x14ac:dyDescent="0.3">
      <c r="A1057">
        <v>345.3</v>
      </c>
      <c r="B1057">
        <v>0.23</v>
      </c>
      <c r="C1057">
        <v>9.20537451299E-2</v>
      </c>
      <c r="D1057">
        <v>0.27599987461800002</v>
      </c>
      <c r="E1057">
        <v>0.101706456909</v>
      </c>
      <c r="F1057">
        <v>0.23411538507400001</v>
      </c>
      <c r="G1057">
        <v>3.4501411813600003E-2</v>
      </c>
      <c r="H1057">
        <v>0.159478786767</v>
      </c>
      <c r="I1057">
        <v>0.25219717692600002</v>
      </c>
      <c r="J1057">
        <v>1.2387174572E-2</v>
      </c>
      <c r="K1057">
        <v>1.0647293739799999E-2</v>
      </c>
      <c r="L1057">
        <v>6.4632174378099996E-2</v>
      </c>
      <c r="M1057">
        <v>0.43912373382699998</v>
      </c>
      <c r="N1057">
        <v>0.34758918347399997</v>
      </c>
      <c r="O1057">
        <v>0.43500230066599999</v>
      </c>
      <c r="P1057">
        <v>0.25219717692600002</v>
      </c>
      <c r="Q1057">
        <v>0.13585391532499999</v>
      </c>
      <c r="R1057">
        <v>0.108020339082</v>
      </c>
      <c r="S1057">
        <v>0.21140503849</v>
      </c>
      <c r="T1057">
        <v>0.32140663149600002</v>
      </c>
      <c r="U1057" s="1">
        <v>3.35367981441E-15</v>
      </c>
      <c r="V1057">
        <v>0.55670177660200004</v>
      </c>
      <c r="W1057">
        <v>0.54581000343300001</v>
      </c>
      <c r="X1057">
        <v>6.8927399831599998E-2</v>
      </c>
      <c r="Y1057">
        <v>6.4851655841399999E-2</v>
      </c>
      <c r="Z1057">
        <v>5.9062154959000003E-2</v>
      </c>
      <c r="AA1057">
        <v>8.5445804287999999E-2</v>
      </c>
      <c r="AB1057">
        <v>0.36760117351600002</v>
      </c>
      <c r="AC1057">
        <v>0.19023052171499999</v>
      </c>
    </row>
    <row r="1058" spans="1:29" x14ac:dyDescent="0.3">
      <c r="A1058">
        <v>345.4</v>
      </c>
      <c r="B1058">
        <v>0.23</v>
      </c>
      <c r="C1058">
        <v>9.2052155514700001E-2</v>
      </c>
      <c r="D1058">
        <v>0.27599988073300002</v>
      </c>
      <c r="E1058">
        <v>0.100673806314</v>
      </c>
      <c r="F1058">
        <v>0.234854954936</v>
      </c>
      <c r="G1058">
        <v>3.3181535955299997E-2</v>
      </c>
      <c r="H1058">
        <v>0.16332651080499999</v>
      </c>
      <c r="I1058">
        <v>0.26218704143999999</v>
      </c>
      <c r="J1058">
        <v>1.15826256692E-2</v>
      </c>
      <c r="K1058">
        <v>1.1076939541100001E-2</v>
      </c>
      <c r="L1058">
        <v>6.8406985732800005E-2</v>
      </c>
      <c r="M1058">
        <v>0.46470847324100001</v>
      </c>
      <c r="N1058">
        <v>0.343539095352</v>
      </c>
      <c r="O1058">
        <v>0.44195425520499998</v>
      </c>
      <c r="P1058">
        <v>0.26218704143999999</v>
      </c>
      <c r="Q1058">
        <v>0.13177406930800001</v>
      </c>
      <c r="R1058">
        <v>0.10834744836599999</v>
      </c>
      <c r="S1058">
        <v>0.218212859983</v>
      </c>
      <c r="T1058">
        <v>0.328498862502</v>
      </c>
      <c r="U1058" s="1">
        <v>3.0344807544600001E-15</v>
      </c>
      <c r="V1058">
        <v>0.56127437936799995</v>
      </c>
      <c r="W1058">
        <v>0.54673210700099995</v>
      </c>
      <c r="X1058">
        <v>7.0639120422900006E-2</v>
      </c>
      <c r="Y1058">
        <v>6.6649886494299995E-2</v>
      </c>
      <c r="Z1058">
        <v>5.9528742910299998E-2</v>
      </c>
      <c r="AA1058">
        <v>8.7469096750800002E-2</v>
      </c>
      <c r="AB1058">
        <v>0.36893724577100001</v>
      </c>
      <c r="AC1058">
        <v>0.188583500274</v>
      </c>
    </row>
    <row r="1059" spans="1:29" x14ac:dyDescent="0.3">
      <c r="A1059">
        <v>345.5</v>
      </c>
      <c r="B1059">
        <v>0.23</v>
      </c>
      <c r="C1059">
        <v>9.2050612939700002E-2</v>
      </c>
      <c r="D1059">
        <v>0.27599988655000002</v>
      </c>
      <c r="E1059">
        <v>9.9649908953700003E-2</v>
      </c>
      <c r="F1059">
        <v>0.23572292896300001</v>
      </c>
      <c r="G1059">
        <v>3.18491421148E-2</v>
      </c>
      <c r="H1059">
        <v>0.16744367597599999</v>
      </c>
      <c r="I1059">
        <v>0.27286629181900002</v>
      </c>
      <c r="J1059">
        <v>1.08001925969E-2</v>
      </c>
      <c r="K1059">
        <v>1.1539635615E-2</v>
      </c>
      <c r="L1059">
        <v>7.2518411268000002E-2</v>
      </c>
      <c r="M1059">
        <v>0.492495536683</v>
      </c>
      <c r="N1059">
        <v>0.33945373999900003</v>
      </c>
      <c r="O1059">
        <v>0.449515521483</v>
      </c>
      <c r="P1059">
        <v>0.27286629181900002</v>
      </c>
      <c r="Q1059">
        <v>0.12782000287500001</v>
      </c>
      <c r="R1059">
        <v>0.108624483683</v>
      </c>
      <c r="S1059">
        <v>0.22505855296300001</v>
      </c>
      <c r="T1059">
        <v>0.33545230406499998</v>
      </c>
      <c r="U1059" s="1">
        <v>2.7456942752600001E-15</v>
      </c>
      <c r="V1059">
        <v>0.56560013971699996</v>
      </c>
      <c r="W1059">
        <v>0.54742550556000003</v>
      </c>
      <c r="X1059">
        <v>7.24053616176E-2</v>
      </c>
      <c r="Y1059">
        <v>6.8523428028400002E-2</v>
      </c>
      <c r="Z1059">
        <v>6.0086209212000002E-2</v>
      </c>
      <c r="AA1059">
        <v>8.9697849822300002E-2</v>
      </c>
      <c r="AB1059">
        <v>0.37047478838999998</v>
      </c>
      <c r="AC1059">
        <v>0.186825611325</v>
      </c>
    </row>
    <row r="1060" spans="1:29" x14ac:dyDescent="0.3">
      <c r="A1060">
        <v>345.6</v>
      </c>
      <c r="B1060">
        <v>0.23</v>
      </c>
      <c r="C1060">
        <v>9.2049116011099996E-2</v>
      </c>
      <c r="D1060">
        <v>0.27599989208300002</v>
      </c>
      <c r="E1060">
        <v>9.8628688882000007E-2</v>
      </c>
      <c r="F1060">
        <v>0.236716860004</v>
      </c>
      <c r="G1060">
        <v>3.0503383423500001E-2</v>
      </c>
      <c r="H1060">
        <v>0.17184842560499999</v>
      </c>
      <c r="I1060">
        <v>0.28427029281499999</v>
      </c>
      <c r="J1060">
        <v>1.0042820774E-2</v>
      </c>
      <c r="K1060">
        <v>1.2037541842499999E-2</v>
      </c>
      <c r="L1060">
        <v>7.6999630548300002E-2</v>
      </c>
      <c r="M1060">
        <v>0.522651066813</v>
      </c>
      <c r="N1060">
        <v>0.335339082756</v>
      </c>
      <c r="O1060">
        <v>0.45772387789000002</v>
      </c>
      <c r="P1060">
        <v>0.28427029281499999</v>
      </c>
      <c r="Q1060">
        <v>0.12398929926500001</v>
      </c>
      <c r="R1060">
        <v>0.108852100284</v>
      </c>
      <c r="S1060">
        <v>0.23193273770699999</v>
      </c>
      <c r="T1060">
        <v>0.34225810525299999</v>
      </c>
      <c r="U1060" s="1">
        <v>2.48440438814E-15</v>
      </c>
      <c r="V1060">
        <v>0.56967821351500003</v>
      </c>
      <c r="W1060">
        <v>0.54789392341800003</v>
      </c>
      <c r="X1060">
        <v>7.4228875143100004E-2</v>
      </c>
      <c r="Y1060">
        <v>7.0473162047099996E-2</v>
      </c>
      <c r="Z1060">
        <v>6.0740153277100001E-2</v>
      </c>
      <c r="AA1060">
        <v>9.2144336320499995E-2</v>
      </c>
      <c r="AB1060">
        <v>0.37222699398199999</v>
      </c>
      <c r="AC1060">
        <v>0.18494889833</v>
      </c>
    </row>
    <row r="1061" spans="1:29" x14ac:dyDescent="0.3">
      <c r="A1061">
        <v>345.7</v>
      </c>
      <c r="B1061">
        <v>0.23</v>
      </c>
      <c r="C1061">
        <v>9.2047663376600003E-2</v>
      </c>
      <c r="D1061">
        <v>0.275999897346</v>
      </c>
      <c r="E1061">
        <v>9.7603797640199996E-2</v>
      </c>
      <c r="F1061">
        <v>0.23783425585199999</v>
      </c>
      <c r="G1061">
        <v>2.9144114471500001E-2</v>
      </c>
      <c r="H1061">
        <v>0.17655975057500001</v>
      </c>
      <c r="I1061">
        <v>0.29643161071899998</v>
      </c>
      <c r="J1061">
        <v>9.3135293841299996E-3</v>
      </c>
      <c r="K1061">
        <v>1.25727568034E-2</v>
      </c>
      <c r="L1061">
        <v>8.1885556467599999E-2</v>
      </c>
      <c r="M1061">
        <v>0.55533120365699995</v>
      </c>
      <c r="N1061">
        <v>0.33120080054000001</v>
      </c>
      <c r="O1061">
        <v>0.46661875822900001</v>
      </c>
      <c r="P1061">
        <v>0.29643161071899998</v>
      </c>
      <c r="Q1061">
        <v>0.120279409027</v>
      </c>
      <c r="R1061">
        <v>0.109031013449</v>
      </c>
      <c r="S1061">
        <v>0.23882603258499999</v>
      </c>
      <c r="T1061">
        <v>0.34890788175199999</v>
      </c>
      <c r="U1061" s="1">
        <v>2.2479808898299998E-15</v>
      </c>
      <c r="V1061">
        <v>0.57350811036100002</v>
      </c>
      <c r="W1061">
        <v>0.54814125439399997</v>
      </c>
      <c r="X1061">
        <v>7.6112344691499995E-2</v>
      </c>
      <c r="Y1061">
        <v>7.2498644725000005E-2</v>
      </c>
      <c r="Z1061">
        <v>6.1496530835900003E-2</v>
      </c>
      <c r="AA1061">
        <v>9.4820786615600006E-2</v>
      </c>
      <c r="AB1061">
        <v>0.374207698172</v>
      </c>
      <c r="AC1061">
        <v>0.18294513542900001</v>
      </c>
    </row>
    <row r="1062" spans="1:29" x14ac:dyDescent="0.3">
      <c r="A1062">
        <v>345.8</v>
      </c>
      <c r="B1062">
        <v>0.23</v>
      </c>
      <c r="C1062">
        <v>9.2046253724400007E-2</v>
      </c>
      <c r="D1062">
        <v>0.27599990235299998</v>
      </c>
      <c r="E1062">
        <v>9.6568729395600003E-2</v>
      </c>
      <c r="F1062">
        <v>0.23907257902099999</v>
      </c>
      <c r="G1062">
        <v>2.7772048663800002E-2</v>
      </c>
      <c r="H1062">
        <v>0.18159733142500001</v>
      </c>
      <c r="I1062">
        <v>0.30937858367600002</v>
      </c>
      <c r="J1062">
        <v>8.6153301001599993E-3</v>
      </c>
      <c r="K1062">
        <v>1.3147210539699999E-2</v>
      </c>
      <c r="L1062">
        <v>8.72122242351E-2</v>
      </c>
      <c r="M1062">
        <v>0.59067378294499995</v>
      </c>
      <c r="N1062">
        <v>0.32704428547600001</v>
      </c>
      <c r="O1062">
        <v>0.47624092257900003</v>
      </c>
      <c r="P1062">
        <v>0.30937858367600002</v>
      </c>
      <c r="Q1062">
        <v>0.116687675384</v>
      </c>
      <c r="R1062">
        <v>0.109161994788</v>
      </c>
      <c r="S1062">
        <v>0.24572907827500001</v>
      </c>
      <c r="T1062">
        <v>0.35539371853000001</v>
      </c>
      <c r="U1062" s="1">
        <v>2.0340530775900002E-15</v>
      </c>
      <c r="V1062">
        <v>0.57708968263000004</v>
      </c>
      <c r="W1062">
        <v>0.54817155314800003</v>
      </c>
      <c r="X1062">
        <v>7.8058300484599996E-2</v>
      </c>
      <c r="Y1062">
        <v>7.4597825581400004E-2</v>
      </c>
      <c r="Z1062">
        <v>6.2361628584600003E-2</v>
      </c>
      <c r="AA1062">
        <v>9.7739104113000005E-2</v>
      </c>
      <c r="AB1062">
        <v>0.37643121990299999</v>
      </c>
      <c r="AC1062">
        <v>0.180805993484</v>
      </c>
    </row>
    <row r="1063" spans="1:29" x14ac:dyDescent="0.3">
      <c r="A1063">
        <v>345.9</v>
      </c>
      <c r="B1063">
        <v>0.23</v>
      </c>
      <c r="C1063">
        <v>9.2044885781800007E-2</v>
      </c>
      <c r="D1063">
        <v>0.275999907115</v>
      </c>
      <c r="E1063">
        <v>9.5516934279500004E-2</v>
      </c>
      <c r="F1063">
        <v>0.240429246294</v>
      </c>
      <c r="G1063">
        <v>2.6388941782900001E-2</v>
      </c>
      <c r="H1063">
        <v>0.18698133475699999</v>
      </c>
      <c r="I1063">
        <v>0.32313374146700002</v>
      </c>
      <c r="J1063">
        <v>7.9510919586100008E-3</v>
      </c>
      <c r="K1063">
        <v>1.37625703004E-2</v>
      </c>
      <c r="L1063">
        <v>9.3015934308600001E-2</v>
      </c>
      <c r="M1063">
        <v>0.62878836262600002</v>
      </c>
      <c r="N1063">
        <v>0.32287464907000002</v>
      </c>
      <c r="O1063">
        <v>0.48663203119600001</v>
      </c>
      <c r="P1063">
        <v>0.32313374146700002</v>
      </c>
      <c r="Q1063">
        <v>0.113211354444</v>
      </c>
      <c r="R1063">
        <v>0.10924586823599999</v>
      </c>
      <c r="S1063">
        <v>0.252632563458</v>
      </c>
      <c r="T1063">
        <v>0.361708172991</v>
      </c>
      <c r="U1063" s="1">
        <v>1.8404818011499998E-15</v>
      </c>
      <c r="V1063">
        <v>0.58042311360499999</v>
      </c>
      <c r="W1063">
        <v>0.54798902625500001</v>
      </c>
      <c r="X1063">
        <v>8.0069020225499998E-2</v>
      </c>
      <c r="Y1063">
        <v>7.6766773856699999E-2</v>
      </c>
      <c r="Z1063">
        <v>6.33420263077E-2</v>
      </c>
      <c r="AA1063">
        <v>0.100910536393</v>
      </c>
      <c r="AB1063">
        <v>0.37891214766699999</v>
      </c>
      <c r="AC1063">
        <v>0.17852325244799999</v>
      </c>
    </row>
    <row r="1064" spans="1:29" x14ac:dyDescent="0.3">
      <c r="A1064">
        <v>346</v>
      </c>
      <c r="B1064">
        <v>0.23</v>
      </c>
      <c r="C1064">
        <v>9.2043558313799997E-2</v>
      </c>
      <c r="D1064">
        <v>0.27599991164499998</v>
      </c>
      <c r="E1064">
        <v>9.4441998026999999E-2</v>
      </c>
      <c r="F1064">
        <v>0.24190162847300001</v>
      </c>
      <c r="G1064">
        <v>2.4997852555400001E-2</v>
      </c>
      <c r="H1064">
        <v>0.192732152701</v>
      </c>
      <c r="I1064">
        <v>0.33771197127899999</v>
      </c>
      <c r="J1064">
        <v>7.3234049446699997E-3</v>
      </c>
      <c r="K1064">
        <v>1.44200864678E-2</v>
      </c>
      <c r="L1064">
        <v>9.9332172587100004E-2</v>
      </c>
      <c r="M1064">
        <v>0.66974291571199995</v>
      </c>
      <c r="N1064">
        <v>0.31869672726199999</v>
      </c>
      <c r="O1064">
        <v>0.49783409851499999</v>
      </c>
      <c r="P1064">
        <v>0.33771197127899999</v>
      </c>
      <c r="Q1064">
        <v>0.109847639939</v>
      </c>
      <c r="R1064">
        <v>0.109283505823</v>
      </c>
      <c r="S1064">
        <v>0.259527251081</v>
      </c>
      <c r="T1064">
        <v>0.36784427692600002</v>
      </c>
      <c r="U1064" s="1">
        <v>1.6653319406099999E-15</v>
      </c>
      <c r="V1064">
        <v>0.58350890501300001</v>
      </c>
      <c r="W1064">
        <v>0.54759802277699998</v>
      </c>
      <c r="X1064">
        <v>8.2146415218700003E-2</v>
      </c>
      <c r="Y1064">
        <v>7.8999389430600003E-2</v>
      </c>
      <c r="Z1064">
        <v>6.4444543182499994E-2</v>
      </c>
      <c r="AA1064">
        <v>0.10434527732</v>
      </c>
      <c r="AB1064">
        <v>0.38166503271399999</v>
      </c>
      <c r="AC1064">
        <v>0.176089094999</v>
      </c>
    </row>
    <row r="1065" spans="1:29" x14ac:dyDescent="0.3">
      <c r="A1065">
        <v>346.1</v>
      </c>
      <c r="B1065">
        <v>0.23</v>
      </c>
      <c r="C1065">
        <v>9.2042270121899999E-2</v>
      </c>
      <c r="D1065">
        <v>0.27599991595399997</v>
      </c>
      <c r="E1065">
        <v>9.3337852235400004E-2</v>
      </c>
      <c r="F1065">
        <v>0.24348705022100001</v>
      </c>
      <c r="G1065">
        <v>2.3603303605000001E-2</v>
      </c>
      <c r="H1065">
        <v>0.198870069456</v>
      </c>
      <c r="I1065">
        <v>0.35311885153700001</v>
      </c>
      <c r="J1065">
        <v>6.7344345041600003E-3</v>
      </c>
      <c r="K1065">
        <v>1.5120449902599999E-2</v>
      </c>
      <c r="L1065">
        <v>0.106194163738</v>
      </c>
      <c r="M1065">
        <v>0.71355075964600001</v>
      </c>
      <c r="N1065">
        <v>0.31451508647699999</v>
      </c>
      <c r="O1065">
        <v>0.509888812026</v>
      </c>
      <c r="P1065">
        <v>0.35311885153700001</v>
      </c>
      <c r="Q1065">
        <v>0.10659368193800001</v>
      </c>
      <c r="R1065">
        <v>0.10927582377099999</v>
      </c>
      <c r="S1065">
        <v>0.26640400112899998</v>
      </c>
      <c r="T1065">
        <v>0.373795535412</v>
      </c>
      <c r="U1065" s="1">
        <v>1.5068509527499999E-15</v>
      </c>
      <c r="V1065">
        <v>0.58634786555200002</v>
      </c>
      <c r="W1065">
        <v>0.54700302497099995</v>
      </c>
      <c r="X1065">
        <v>8.4291907342700007E-2</v>
      </c>
      <c r="Y1065">
        <v>8.1287221376299998E-2</v>
      </c>
      <c r="Z1065">
        <v>6.5676164456799996E-2</v>
      </c>
      <c r="AA1065">
        <v>0.108052073006</v>
      </c>
      <c r="AB1065">
        <v>0.38470399773800001</v>
      </c>
      <c r="AC1065">
        <v>0.173496466268</v>
      </c>
    </row>
    <row r="1066" spans="1:29" x14ac:dyDescent="0.3">
      <c r="A1066">
        <v>346.2</v>
      </c>
      <c r="B1066">
        <v>0.23</v>
      </c>
      <c r="C1066">
        <v>9.2041020043300004E-2</v>
      </c>
      <c r="D1066">
        <v>0.275999920053</v>
      </c>
      <c r="E1066">
        <v>9.2199024471499996E-2</v>
      </c>
      <c r="F1066">
        <v>0.24518279008800001</v>
      </c>
      <c r="G1066">
        <v>2.22113827746E-2</v>
      </c>
      <c r="H1066">
        <v>0.20541487009100001</v>
      </c>
      <c r="I1066">
        <v>0.36934932178300001</v>
      </c>
      <c r="J1066">
        <v>6.1857904530899996E-3</v>
      </c>
      <c r="K1066">
        <v>1.5863643364799999E-2</v>
      </c>
      <c r="L1066">
        <v>0.11363115958</v>
      </c>
      <c r="M1066">
        <v>0.76015904031199999</v>
      </c>
      <c r="N1066">
        <v>0.31033403041199997</v>
      </c>
      <c r="O1066">
        <v>0.52283674067700003</v>
      </c>
      <c r="P1066">
        <v>0.36934932178300001</v>
      </c>
      <c r="Q1066">
        <v>0.103446602572</v>
      </c>
      <c r="R1066">
        <v>0.109223778864</v>
      </c>
      <c r="S1066">
        <v>0.273253790389</v>
      </c>
      <c r="T1066">
        <v>0.37955592323100001</v>
      </c>
      <c r="U1066" s="1">
        <v>1.3634521191699999E-15</v>
      </c>
      <c r="V1066">
        <v>0.58894110019799994</v>
      </c>
      <c r="W1066">
        <v>0.54620863882399995</v>
      </c>
      <c r="X1066">
        <v>8.6506303796899997E-2</v>
      </c>
      <c r="Y1066">
        <v>8.3619428223000003E-2</v>
      </c>
      <c r="Z1066">
        <v>6.7043950266000005E-2</v>
      </c>
      <c r="AA1066">
        <v>0.11203786510200001</v>
      </c>
      <c r="AB1066">
        <v>0.38804225372899998</v>
      </c>
      <c r="AC1066">
        <v>0.170739503771</v>
      </c>
    </row>
    <row r="1067" spans="1:29" x14ac:dyDescent="0.3">
      <c r="A1067">
        <v>346.3</v>
      </c>
      <c r="B1067">
        <v>0.23</v>
      </c>
      <c r="C1067">
        <v>9.2039806949499994E-2</v>
      </c>
      <c r="D1067">
        <v>0.27599992395200001</v>
      </c>
      <c r="E1067">
        <v>9.1020924890300003E-2</v>
      </c>
      <c r="F1067">
        <v>0.24698608074299999</v>
      </c>
      <c r="G1067">
        <v>2.0829722252800002E-2</v>
      </c>
      <c r="H1067">
        <v>0.21238540572699999</v>
      </c>
      <c r="I1067">
        <v>0.386386809883</v>
      </c>
      <c r="J1067">
        <v>5.6784290445399998E-3</v>
      </c>
      <c r="K1067">
        <v>1.66487992891E-2</v>
      </c>
      <c r="L1067">
        <v>0.12166658587699999</v>
      </c>
      <c r="M1067">
        <v>0.809439917791</v>
      </c>
      <c r="N1067">
        <v>0.30615760730500002</v>
      </c>
      <c r="O1067">
        <v>0.53671646807200002</v>
      </c>
      <c r="P1067">
        <v>0.386386809883</v>
      </c>
      <c r="Q1067">
        <v>0.100403510632</v>
      </c>
      <c r="R1067">
        <v>0.109128364916</v>
      </c>
      <c r="S1067">
        <v>0.28006773074399999</v>
      </c>
      <c r="T1067">
        <v>0.38511987990800001</v>
      </c>
      <c r="U1067" s="1">
        <v>1.23369973773E-15</v>
      </c>
      <c r="V1067">
        <v>0.59128999959399997</v>
      </c>
      <c r="W1067">
        <v>0.54521958377400004</v>
      </c>
      <c r="X1067">
        <v>8.8789677880699996E-2</v>
      </c>
      <c r="Y1067">
        <v>8.5982891805299999E-2</v>
      </c>
      <c r="Z1067">
        <v>6.8554930998599994E-2</v>
      </c>
      <c r="AA1067">
        <v>0.116307500216</v>
      </c>
      <c r="AB1067">
        <v>0.391691530914</v>
      </c>
      <c r="AC1067">
        <v>0.16781402952499999</v>
      </c>
    </row>
    <row r="1068" spans="1:29" x14ac:dyDescent="0.3">
      <c r="A1068">
        <v>346.4</v>
      </c>
      <c r="B1068">
        <v>0.23</v>
      </c>
      <c r="C1068">
        <v>9.2038629745500006E-2</v>
      </c>
      <c r="D1068">
        <v>0.27599992766100001</v>
      </c>
      <c r="E1068">
        <v>8.9800152219599999E-2</v>
      </c>
      <c r="F1068">
        <v>0.24889410940199999</v>
      </c>
      <c r="G1068">
        <v>1.9467338533099999E-2</v>
      </c>
      <c r="H1068">
        <v>0.219799138777</v>
      </c>
      <c r="I1068">
        <v>0.404202927441</v>
      </c>
      <c r="J1068">
        <v>5.2125998840199996E-3</v>
      </c>
      <c r="K1068">
        <v>1.74740801515E-2</v>
      </c>
      <c r="L1068">
        <v>0.130316195971</v>
      </c>
      <c r="M1068">
        <v>0.86118582378499997</v>
      </c>
      <c r="N1068">
        <v>0.301989617589</v>
      </c>
      <c r="O1068">
        <v>0.551563696893</v>
      </c>
      <c r="P1068">
        <v>0.404202927441</v>
      </c>
      <c r="Q1068">
        <v>9.7461515730199996E-2</v>
      </c>
      <c r="R1068">
        <v>0.108990609231</v>
      </c>
      <c r="S1068">
        <v>0.28683708669399999</v>
      </c>
      <c r="T1068">
        <v>0.39048230387799998</v>
      </c>
      <c r="U1068" s="1">
        <v>1.11629506113E-15</v>
      </c>
      <c r="V1068">
        <v>0.59339622915300005</v>
      </c>
      <c r="W1068">
        <v>0.54404068134899997</v>
      </c>
      <c r="X1068">
        <v>9.1141264793100002E-2</v>
      </c>
      <c r="Y1068">
        <v>8.8362488462300007E-2</v>
      </c>
      <c r="Z1068">
        <v>7.0215994245300006E-2</v>
      </c>
      <c r="AA1068">
        <v>0.120863533981</v>
      </c>
      <c r="AB1068">
        <v>0.39566144522000002</v>
      </c>
      <c r="AC1068">
        <v>0.16471808099900001</v>
      </c>
    </row>
    <row r="1069" spans="1:29" x14ac:dyDescent="0.3">
      <c r="A1069">
        <v>346.5</v>
      </c>
      <c r="B1069">
        <v>0.23</v>
      </c>
      <c r="C1069">
        <v>9.2037487368700002E-2</v>
      </c>
      <c r="D1069">
        <v>0.27599993118900001</v>
      </c>
      <c r="E1069">
        <v>8.8534793526300004E-2</v>
      </c>
      <c r="F1069">
        <v>0.25090401848100002</v>
      </c>
      <c r="G1069">
        <v>1.8134298696200001E-2</v>
      </c>
      <c r="H1069">
        <v>0.22767169327699999</v>
      </c>
      <c r="I1069">
        <v>0.42275782031499998</v>
      </c>
      <c r="J1069">
        <v>4.7878452438999998E-3</v>
      </c>
      <c r="K1069">
        <v>1.8336605960300002E-2</v>
      </c>
      <c r="L1069">
        <v>0.139586384575</v>
      </c>
      <c r="M1069">
        <v>0.91511023287399995</v>
      </c>
      <c r="N1069">
        <v>0.29783362191399998</v>
      </c>
      <c r="O1069">
        <v>0.56741037435499997</v>
      </c>
      <c r="P1069">
        <v>0.42275782031499998</v>
      </c>
      <c r="Q1069">
        <v>9.46177416125E-2</v>
      </c>
      <c r="R1069">
        <v>0.10881156909299999</v>
      </c>
      <c r="S1069">
        <v>0.29355329199300001</v>
      </c>
      <c r="T1069">
        <v>0.39563854585300001</v>
      </c>
      <c r="U1069" s="1">
        <v>1.01006310987E-15</v>
      </c>
      <c r="V1069">
        <v>0.59526171786399995</v>
      </c>
      <c r="W1069">
        <v>0.54267684279100004</v>
      </c>
      <c r="X1069">
        <v>9.3559381267800001E-2</v>
      </c>
      <c r="Y1069">
        <v>9.0741512118099998E-2</v>
      </c>
      <c r="Z1069">
        <v>7.2033768764500003E-2</v>
      </c>
      <c r="AA1069">
        <v>0.12570615498900001</v>
      </c>
      <c r="AB1069">
        <v>0.399958835831</v>
      </c>
      <c r="AC1069">
        <v>0.161452444296</v>
      </c>
    </row>
    <row r="1070" spans="1:29" x14ac:dyDescent="0.3">
      <c r="A1070">
        <v>346.6</v>
      </c>
      <c r="B1070">
        <v>0.23</v>
      </c>
      <c r="C1070">
        <v>9.2036378788199993E-2</v>
      </c>
      <c r="D1070">
        <v>0.27599993454499999</v>
      </c>
      <c r="E1070">
        <v>8.7224687563400002E-2</v>
      </c>
      <c r="F1070">
        <v>0.253012906476</v>
      </c>
      <c r="G1070">
        <v>1.6841215142900001E-2</v>
      </c>
      <c r="H1070">
        <v>0.23601643873799999</v>
      </c>
      <c r="I1070">
        <v>0.44200116766000003</v>
      </c>
      <c r="J1070">
        <v>4.4030512159499999E-3</v>
      </c>
      <c r="K1070">
        <v>1.9232447213799998E-2</v>
      </c>
      <c r="L1070">
        <v>0.149472829339</v>
      </c>
      <c r="M1070">
        <v>0.97085454355</v>
      </c>
      <c r="N1070">
        <v>0.29369294951000002</v>
      </c>
      <c r="O1070">
        <v>0.58428389148299997</v>
      </c>
      <c r="P1070">
        <v>0.44200116766000003</v>
      </c>
      <c r="Q1070">
        <v>9.1869338134199993E-2</v>
      </c>
      <c r="R1070">
        <v>0.108592328335</v>
      </c>
      <c r="S1070">
        <v>0.30020796513199999</v>
      </c>
      <c r="T1070">
        <v>0.40058440130400003</v>
      </c>
      <c r="U1070" s="1">
        <v>9.1394070870599999E-16</v>
      </c>
      <c r="V1070">
        <v>0.59688864684599996</v>
      </c>
      <c r="W1070">
        <v>0.541133055822</v>
      </c>
      <c r="X1070">
        <v>9.6041376496000003E-2</v>
      </c>
      <c r="Y1070">
        <v>9.3102219210900006E-2</v>
      </c>
      <c r="Z1070">
        <v>7.4014511299200003E-2</v>
      </c>
      <c r="AA1070">
        <v>0.13083323683600001</v>
      </c>
      <c r="AB1070">
        <v>0.40458712096100002</v>
      </c>
      <c r="AC1070">
        <v>0.15802114346000001</v>
      </c>
    </row>
    <row r="1071" spans="1:29" x14ac:dyDescent="0.3">
      <c r="A1071">
        <v>346.7</v>
      </c>
      <c r="B1071">
        <v>0.23</v>
      </c>
      <c r="C1071">
        <v>9.2035303003400001E-2</v>
      </c>
      <c r="D1071">
        <v>0.27599993773699999</v>
      </c>
      <c r="E1071">
        <v>8.5871621343799998E-2</v>
      </c>
      <c r="F1071">
        <v>0.25521782908899998</v>
      </c>
      <c r="G1071">
        <v>1.55985994446E-2</v>
      </c>
      <c r="H1071">
        <v>0.24484413488199999</v>
      </c>
      <c r="I1071">
        <v>0.46187373622400002</v>
      </c>
      <c r="J1071">
        <v>4.0565440708E-3</v>
      </c>
      <c r="K1071">
        <v>2.0156693652600002E-2</v>
      </c>
      <c r="L1071">
        <v>0.15995961504699999</v>
      </c>
      <c r="M1071">
        <v>1.02800074596</v>
      </c>
      <c r="N1071">
        <v>0.28957070682800001</v>
      </c>
      <c r="O1071">
        <v>0.60220640525500002</v>
      </c>
      <c r="P1071">
        <v>0.46187373622400002</v>
      </c>
      <c r="Q1071">
        <v>8.9213491729199998E-2</v>
      </c>
      <c r="R1071">
        <v>0.108333993995</v>
      </c>
      <c r="S1071">
        <v>0.30679292357799998</v>
      </c>
      <c r="T1071">
        <v>0.405316102126</v>
      </c>
      <c r="U1071" s="1">
        <v>8.2696579659900003E-16</v>
      </c>
      <c r="V1071">
        <v>0.59827943766000002</v>
      </c>
      <c r="W1071">
        <v>0.53941437072599996</v>
      </c>
      <c r="X1071">
        <v>9.8583619249600005E-2</v>
      </c>
      <c r="Y1071">
        <v>9.5426446991100006E-2</v>
      </c>
      <c r="Z1071">
        <v>7.6164002000799993E-2</v>
      </c>
      <c r="AA1071">
        <v>0.136240509757</v>
      </c>
      <c r="AB1071">
        <v>0.40954572602299999</v>
      </c>
      <c r="AC1071">
        <v>0.15443183539399999</v>
      </c>
    </row>
    <row r="1072" spans="1:29" x14ac:dyDescent="0.3">
      <c r="A1072">
        <v>346.8</v>
      </c>
      <c r="B1072">
        <v>0.23</v>
      </c>
      <c r="C1072">
        <v>9.2034259043600006E-2</v>
      </c>
      <c r="D1072">
        <v>0.27599994077399997</v>
      </c>
      <c r="E1072">
        <v>8.4479431269799996E-2</v>
      </c>
      <c r="F1072">
        <v>0.257515800553</v>
      </c>
      <c r="G1072">
        <v>1.4416202757799999E-2</v>
      </c>
      <c r="H1072">
        <v>0.254162662599</v>
      </c>
      <c r="I1072">
        <v>0.48230921418299999</v>
      </c>
      <c r="J1072">
        <v>3.7462125481699999E-3</v>
      </c>
      <c r="K1072">
        <v>2.1103589648999999E-2</v>
      </c>
      <c r="L1072">
        <v>0.17101892983200001</v>
      </c>
      <c r="M1072">
        <v>1.0860870580699999</v>
      </c>
      <c r="N1072">
        <v>0.28546978636600001</v>
      </c>
      <c r="O1072">
        <v>0.62119432149599996</v>
      </c>
      <c r="P1072">
        <v>0.48230921418299999</v>
      </c>
      <c r="Q1072">
        <v>8.6647434116600003E-2</v>
      </c>
      <c r="R1072">
        <v>0.108037693075</v>
      </c>
      <c r="S1072">
        <v>0.31330019679799997</v>
      </c>
      <c r="T1072">
        <v>0.40983030756</v>
      </c>
      <c r="U1072" s="1">
        <v>7.4826783729400004E-16</v>
      </c>
      <c r="V1072">
        <v>0.59943674033299998</v>
      </c>
      <c r="W1072">
        <v>0.53752588602200002</v>
      </c>
      <c r="X1072">
        <v>0.101181522038</v>
      </c>
      <c r="Y1072">
        <v>9.7696221609400002E-2</v>
      </c>
      <c r="Z1072">
        <v>7.8487452563400006E-2</v>
      </c>
      <c r="AA1072">
        <v>0.141921804806</v>
      </c>
      <c r="AB1072">
        <v>0.41482964230399999</v>
      </c>
      <c r="AC1072">
        <v>0.15069605870300001</v>
      </c>
    </row>
    <row r="1073" spans="1:29" x14ac:dyDescent="0.3">
      <c r="A1073">
        <v>346.9</v>
      </c>
      <c r="B1073">
        <v>0.23</v>
      </c>
      <c r="C1073">
        <v>9.2033245966699997E-2</v>
      </c>
      <c r="D1073">
        <v>0.27599994366199998</v>
      </c>
      <c r="E1073">
        <v>8.30540070977E-2</v>
      </c>
      <c r="F1073">
        <v>0.25990379504599997</v>
      </c>
      <c r="G1073">
        <v>1.3302383587E-2</v>
      </c>
      <c r="H1073">
        <v>0.26397685731499998</v>
      </c>
      <c r="I1073">
        <v>0.50323607064800002</v>
      </c>
      <c r="J1073">
        <v>3.4696384852399998E-3</v>
      </c>
      <c r="K1073">
        <v>2.2066714516000001E-2</v>
      </c>
      <c r="L1073">
        <v>0.182611244629</v>
      </c>
      <c r="M1073">
        <v>1.14462549964</v>
      </c>
      <c r="N1073">
        <v>0.28139287450799999</v>
      </c>
      <c r="O1073">
        <v>0.64125797573599996</v>
      </c>
      <c r="P1073">
        <v>0.50323607064800002</v>
      </c>
      <c r="Q1073">
        <v>8.41684492496E-2</v>
      </c>
      <c r="R1073">
        <v>0.107704569773</v>
      </c>
      <c r="S1073">
        <v>0.31972203681599998</v>
      </c>
      <c r="T1073">
        <v>0.41412409575999998</v>
      </c>
      <c r="U1073" s="1">
        <v>6.7706012060800003E-16</v>
      </c>
      <c r="V1073">
        <v>0.60036342261300002</v>
      </c>
      <c r="W1073">
        <v>0.535472735634</v>
      </c>
      <c r="X1073">
        <v>0.103829589661</v>
      </c>
      <c r="Y1073">
        <v>9.9894281559900003E-2</v>
      </c>
      <c r="Z1073">
        <v>8.0989437646500004E-2</v>
      </c>
      <c r="AA1073">
        <v>0.14786933678600001</v>
      </c>
      <c r="AB1073">
        <v>0.42042917301299998</v>
      </c>
      <c r="AC1073">
        <v>0.14682931241300001</v>
      </c>
    </row>
    <row r="1074" spans="1:29" x14ac:dyDescent="0.3">
      <c r="A1074">
        <v>347</v>
      </c>
      <c r="B1074">
        <v>0.23</v>
      </c>
      <c r="C1074">
        <v>9.20322628586E-2</v>
      </c>
      <c r="D1074">
        <v>0.27599994640999997</v>
      </c>
      <c r="E1074">
        <v>8.1603148611199994E-2</v>
      </c>
      <c r="F1074">
        <v>0.26237874931999999</v>
      </c>
      <c r="G1074">
        <v>1.22630068669E-2</v>
      </c>
      <c r="H1074">
        <v>0.27428837574800002</v>
      </c>
      <c r="I1074">
        <v>0.52458089931100005</v>
      </c>
      <c r="J1074">
        <v>3.2243121492999999E-3</v>
      </c>
      <c r="K1074">
        <v>2.3039362150399999E-2</v>
      </c>
      <c r="L1074">
        <v>0.19468643561599999</v>
      </c>
      <c r="M1074">
        <v>1.20313645852</v>
      </c>
      <c r="N1074">
        <v>0.27734246331000001</v>
      </c>
      <c r="O1074">
        <v>0.66240139119499997</v>
      </c>
      <c r="P1074">
        <v>0.52458089931100005</v>
      </c>
      <c r="Q1074">
        <v>8.1773883379800003E-2</v>
      </c>
      <c r="R1074">
        <v>0.10733578148099999</v>
      </c>
      <c r="S1074">
        <v>0.32605093264700002</v>
      </c>
      <c r="T1074">
        <v>0.41819495078500002</v>
      </c>
      <c r="U1074" s="1">
        <v>6.1262925159500003E-16</v>
      </c>
      <c r="V1074">
        <v>0.60106255359100003</v>
      </c>
      <c r="W1074">
        <v>0.53326006942699999</v>
      </c>
      <c r="X1074">
        <v>0.10652153236</v>
      </c>
      <c r="Y1074">
        <v>0.102004880832</v>
      </c>
      <c r="Z1074">
        <v>8.3673817888000004E-2</v>
      </c>
      <c r="AA1074">
        <v>0.15407427775099999</v>
      </c>
      <c r="AB1074">
        <v>0.42632979629899997</v>
      </c>
      <c r="AC1074">
        <v>0.142850933697</v>
      </c>
    </row>
    <row r="1075" spans="1:29" x14ac:dyDescent="0.3">
      <c r="A1075">
        <v>347.1</v>
      </c>
      <c r="B1075">
        <v>0.23</v>
      </c>
      <c r="C1075">
        <v>9.2031308832100006E-2</v>
      </c>
      <c r="D1075">
        <v>0.27599994902399999</v>
      </c>
      <c r="E1075">
        <v>8.0136270245400001E-2</v>
      </c>
      <c r="F1075">
        <v>0.26493756418499997</v>
      </c>
      <c r="G1075">
        <v>1.1301760803100001E-2</v>
      </c>
      <c r="H1075">
        <v>0.28509582207700002</v>
      </c>
      <c r="I1075">
        <v>0.546269170872</v>
      </c>
      <c r="J1075">
        <v>3.0076637162199998E-3</v>
      </c>
      <c r="K1075">
        <v>2.4014706899199999E-2</v>
      </c>
      <c r="L1075">
        <v>0.20718542788800001</v>
      </c>
      <c r="M1075">
        <v>1.26114976333</v>
      </c>
      <c r="N1075">
        <v>0.27332085791900002</v>
      </c>
      <c r="O1075">
        <v>0.68462244959700003</v>
      </c>
      <c r="P1075">
        <v>0.546269170872</v>
      </c>
      <c r="Q1075">
        <v>7.9461145430199998E-2</v>
      </c>
      <c r="R1075">
        <v>0.10693249644</v>
      </c>
      <c r="S1075">
        <v>0.33227961774699999</v>
      </c>
      <c r="T1075">
        <v>0.42204075345699998</v>
      </c>
      <c r="U1075" s="1">
        <v>5.5432969045500001E-16</v>
      </c>
      <c r="V1075">
        <v>0.60153739292099995</v>
      </c>
      <c r="W1075">
        <v>0.53089304208999999</v>
      </c>
      <c r="X1075">
        <v>0.109250377195</v>
      </c>
      <c r="Y1075">
        <v>0.104013870508</v>
      </c>
      <c r="Z1075">
        <v>8.6543718709800002E-2</v>
      </c>
      <c r="AA1075">
        <v>0.16052688086899999</v>
      </c>
      <c r="AB1075">
        <v>0.43251244782199999</v>
      </c>
      <c r="AC1075">
        <v>0.13878366869200001</v>
      </c>
    </row>
    <row r="1076" spans="1:29" x14ac:dyDescent="0.3">
      <c r="A1076">
        <v>347.2</v>
      </c>
      <c r="B1076">
        <v>0.23</v>
      </c>
      <c r="C1076">
        <v>9.2030383026500004E-2</v>
      </c>
      <c r="D1076">
        <v>0.27599995151000001</v>
      </c>
      <c r="E1076">
        <v>7.8664029216499995E-2</v>
      </c>
      <c r="F1076">
        <v>0.26757710676599999</v>
      </c>
      <c r="G1076">
        <v>1.04200819622E-2</v>
      </c>
      <c r="H1076">
        <v>0.29639486908200002</v>
      </c>
      <c r="I1076">
        <v>0.56822669894699995</v>
      </c>
      <c r="J1076">
        <v>2.8171442301999998E-3</v>
      </c>
      <c r="K1076">
        <v>2.4986082246000001E-2</v>
      </c>
      <c r="L1076">
        <v>0.220041550004</v>
      </c>
      <c r="M1076">
        <v>1.31821942915</v>
      </c>
      <c r="N1076">
        <v>0.26933018468699998</v>
      </c>
      <c r="O1076">
        <v>0.70791308924700003</v>
      </c>
      <c r="P1076">
        <v>0.56822669894699995</v>
      </c>
      <c r="Q1076">
        <v>7.7227709912899997E-2</v>
      </c>
      <c r="R1076">
        <v>0.106495891193</v>
      </c>
      <c r="S1076">
        <v>0.33840107770200001</v>
      </c>
      <c r="T1076">
        <v>0.42565977118499998</v>
      </c>
      <c r="U1076" s="1">
        <v>5.0157801086500001E-16</v>
      </c>
      <c r="V1076">
        <v>0.60179137878199995</v>
      </c>
      <c r="W1076">
        <v>0.52837680085200001</v>
      </c>
      <c r="X1076">
        <v>0.112008587142</v>
      </c>
      <c r="Y1076">
        <v>0.105908906356</v>
      </c>
      <c r="Z1076">
        <v>8.9601511077799997E-2</v>
      </c>
      <c r="AA1076">
        <v>0.167216759504</v>
      </c>
      <c r="AB1076">
        <v>0.43895398606500002</v>
      </c>
      <c r="AC1076">
        <v>0.134653072442</v>
      </c>
    </row>
    <row r="1077" spans="1:29" x14ac:dyDescent="0.3">
      <c r="A1077">
        <v>347.3</v>
      </c>
      <c r="B1077">
        <v>0.23</v>
      </c>
      <c r="C1077">
        <v>9.2029484606399994E-2</v>
      </c>
      <c r="D1077">
        <v>0.27599995387499998</v>
      </c>
      <c r="E1077">
        <v>7.7197927074699996E-2</v>
      </c>
      <c r="F1077">
        <v>0.27029421321199998</v>
      </c>
      <c r="G1077">
        <v>9.6171805433399992E-3</v>
      </c>
      <c r="H1077">
        <v>0.30817839669399999</v>
      </c>
      <c r="I1077">
        <v>0.59038129420100005</v>
      </c>
      <c r="J1077">
        <v>2.6503177758800001E-3</v>
      </c>
      <c r="K1077">
        <v>2.5947239714300002E-2</v>
      </c>
      <c r="L1077">
        <v>0.23318214396100001</v>
      </c>
      <c r="M1077">
        <v>1.37394034452</v>
      </c>
      <c r="N1077">
        <v>0.26537240039900001</v>
      </c>
      <c r="O1077">
        <v>0.73225953535999999</v>
      </c>
      <c r="P1077">
        <v>0.59038129420100005</v>
      </c>
      <c r="Q1077">
        <v>7.5071120274200001E-2</v>
      </c>
      <c r="R1077">
        <v>0.10602714769</v>
      </c>
      <c r="S1077">
        <v>0.344408558822</v>
      </c>
      <c r="T1077">
        <v>0.42905064625</v>
      </c>
      <c r="U1077" s="1">
        <v>4.5384638967999998E-16</v>
      </c>
      <c r="V1077">
        <v>0.60182811407100001</v>
      </c>
      <c r="W1077">
        <v>0.52571647179600001</v>
      </c>
      <c r="X1077">
        <v>0.11478819072099999</v>
      </c>
      <c r="Y1077">
        <v>0.10767968362200001</v>
      </c>
      <c r="Z1077">
        <v>9.2848791567900005E-2</v>
      </c>
      <c r="AA1077">
        <v>0.174133205348</v>
      </c>
      <c r="AB1077">
        <v>0.44562775180199998</v>
      </c>
      <c r="AC1077">
        <v>0.13048681900600001</v>
      </c>
    </row>
    <row r="1078" spans="1:29" x14ac:dyDescent="0.3">
      <c r="A1078">
        <v>347.4</v>
      </c>
      <c r="B1078">
        <v>0.23</v>
      </c>
      <c r="C1078">
        <v>9.2028612761399994E-2</v>
      </c>
      <c r="D1078">
        <v>0.27599995612400002</v>
      </c>
      <c r="E1078">
        <v>7.5749848527499997E-2</v>
      </c>
      <c r="F1078">
        <v>0.27308569159200002</v>
      </c>
      <c r="G1078">
        <v>8.8904002147000005E-3</v>
      </c>
      <c r="H1078">
        <v>0.32043672235699999</v>
      </c>
      <c r="I1078">
        <v>0.61266384390600004</v>
      </c>
      <c r="J1078">
        <v>2.50491538619E-3</v>
      </c>
      <c r="K1078">
        <v>2.6892550241900001E-2</v>
      </c>
      <c r="L1078">
        <v>0.24653059265300001</v>
      </c>
      <c r="M1078">
        <v>1.4279564358100001</v>
      </c>
      <c r="N1078">
        <v>0.26144930122100002</v>
      </c>
      <c r="O1078">
        <v>0.75764270118300003</v>
      </c>
      <c r="P1078">
        <v>0.61266384390600004</v>
      </c>
      <c r="Q1078">
        <v>7.2988990542599996E-2</v>
      </c>
      <c r="R1078">
        <v>0.105527450604</v>
      </c>
      <c r="S1078">
        <v>0.35029557522999999</v>
      </c>
      <c r="T1078">
        <v>0.43221238379499999</v>
      </c>
      <c r="U1078" s="1">
        <v>4.1065704861099999E-16</v>
      </c>
      <c r="V1078">
        <v>0.60165135263699998</v>
      </c>
      <c r="W1078">
        <v>0.52291714760999997</v>
      </c>
      <c r="X1078">
        <v>0.117580922862</v>
      </c>
      <c r="Y1078">
        <v>0.10931798489</v>
      </c>
      <c r="Z1078">
        <v>9.6286383598900002E-2</v>
      </c>
      <c r="AA1078">
        <v>0.18126541676399999</v>
      </c>
      <c r="AB1078">
        <v>0.45250434136200002</v>
      </c>
      <c r="AC1078">
        <v>0.12631384482999999</v>
      </c>
    </row>
    <row r="1079" spans="1:29" x14ac:dyDescent="0.3">
      <c r="A1079">
        <v>347.5</v>
      </c>
      <c r="B1079">
        <v>0.23</v>
      </c>
      <c r="C1079">
        <v>9.2027766704899996E-2</v>
      </c>
      <c r="D1079">
        <v>0.27599995826399998</v>
      </c>
      <c r="E1079">
        <v>7.4331604768599999E-2</v>
      </c>
      <c r="F1079">
        <v>0.27594832483300002</v>
      </c>
      <c r="G1079">
        <v>8.2357361806200003E-3</v>
      </c>
      <c r="H1079">
        <v>0.33315786040500001</v>
      </c>
      <c r="I1079">
        <v>0.63500891751999999</v>
      </c>
      <c r="J1079">
        <v>2.3788472527599999E-3</v>
      </c>
      <c r="K1079">
        <v>2.78171517354E-2</v>
      </c>
      <c r="L1079">
        <v>0.26000812855799998</v>
      </c>
      <c r="M1079">
        <v>1.4799633916399999</v>
      </c>
      <c r="N1079">
        <v>0.25756253079399999</v>
      </c>
      <c r="O1079">
        <v>0.78403865051199995</v>
      </c>
      <c r="P1079">
        <v>0.63500891751999999</v>
      </c>
      <c r="Q1079">
        <v>7.0979005348999993E-2</v>
      </c>
      <c r="R1079">
        <v>0.10499798498600001</v>
      </c>
      <c r="S1079">
        <v>0.35605591428400002</v>
      </c>
      <c r="T1079">
        <v>0.43514434037100003</v>
      </c>
      <c r="U1079" s="1">
        <v>3.71577722953E-16</v>
      </c>
      <c r="V1079">
        <v>0.60126498647299997</v>
      </c>
      <c r="W1079">
        <v>0.51998387752300002</v>
      </c>
      <c r="X1079">
        <v>0.120378353435</v>
      </c>
      <c r="Y1079">
        <v>0.110817609995</v>
      </c>
      <c r="Z1079">
        <v>9.9914351890299999E-2</v>
      </c>
      <c r="AA1079">
        <v>0.188602646353</v>
      </c>
      <c r="AB1079">
        <v>0.45955248246699998</v>
      </c>
      <c r="AC1079">
        <v>0.122163447524</v>
      </c>
    </row>
    <row r="1080" spans="1:29" x14ac:dyDescent="0.3">
      <c r="A1080">
        <v>347.6</v>
      </c>
      <c r="B1080">
        <v>0.23</v>
      </c>
      <c r="C1080">
        <v>9.2026945673800001E-2</v>
      </c>
      <c r="D1080">
        <v>0.27599996030000001</v>
      </c>
      <c r="E1080">
        <v>7.2954506899599994E-2</v>
      </c>
      <c r="F1080">
        <v>0.278878873932</v>
      </c>
      <c r="G1080">
        <v>7.6483297425899996E-3</v>
      </c>
      <c r="H1080">
        <v>0.346327782995</v>
      </c>
      <c r="I1080">
        <v>0.65735519717199997</v>
      </c>
      <c r="J1080">
        <v>2.2702080875499999E-3</v>
      </c>
      <c r="K1080">
        <v>2.8717058932800001E-2</v>
      </c>
      <c r="L1080">
        <v>0.27353544020800002</v>
      </c>
      <c r="M1080">
        <v>1.5297095591400001</v>
      </c>
      <c r="N1080">
        <v>0.25371358836399999</v>
      </c>
      <c r="O1080">
        <v>0.81141907848899997</v>
      </c>
      <c r="P1080">
        <v>0.65735519717199997</v>
      </c>
      <c r="Q1080">
        <v>6.9038919482699995E-2</v>
      </c>
      <c r="R1080">
        <v>0.104439933942</v>
      </c>
      <c r="S1080">
        <v>0.36168364148299997</v>
      </c>
      <c r="T1080">
        <v>0.43784621199399998</v>
      </c>
      <c r="U1080" s="1">
        <v>3.3621731147E-16</v>
      </c>
      <c r="V1080">
        <v>0.60067303262899996</v>
      </c>
      <c r="W1080">
        <v>0.51692165798800005</v>
      </c>
      <c r="X1080">
        <v>0.1231720087</v>
      </c>
      <c r="Y1080">
        <v>0.112174266023</v>
      </c>
      <c r="Z1080">
        <v>0.103732022718</v>
      </c>
      <c r="AA1080">
        <v>0.19613431779900001</v>
      </c>
      <c r="AB1080">
        <v>0.46673995625499998</v>
      </c>
      <c r="AC1080">
        <v>0.118064379717</v>
      </c>
    </row>
    <row r="1081" spans="1:29" x14ac:dyDescent="0.3">
      <c r="A1081">
        <v>347.7</v>
      </c>
      <c r="B1081">
        <v>0.23</v>
      </c>
      <c r="C1081">
        <v>9.2026148927300003E-2</v>
      </c>
      <c r="D1081">
        <v>0.27599996223599998</v>
      </c>
      <c r="E1081">
        <v>7.1629003914799996E-2</v>
      </c>
      <c r="F1081">
        <v>0.281874081429</v>
      </c>
      <c r="G1081">
        <v>7.1228863524499999E-3</v>
      </c>
      <c r="H1081">
        <v>0.359930677506</v>
      </c>
      <c r="I1081">
        <v>0.679645723634</v>
      </c>
      <c r="J1081">
        <v>2.17727937861E-3</v>
      </c>
      <c r="K1081">
        <v>2.95892196164E-2</v>
      </c>
      <c r="L1081">
        <v>0.287034100392</v>
      </c>
      <c r="M1081">
        <v>1.5769948440099999</v>
      </c>
      <c r="N1081">
        <v>0.249903836781</v>
      </c>
      <c r="O1081">
        <v>0.83975180549700001</v>
      </c>
      <c r="P1081">
        <v>0.679645723634</v>
      </c>
      <c r="Q1081">
        <v>6.7166557034299995E-2</v>
      </c>
      <c r="R1081">
        <v>0.103854476396</v>
      </c>
      <c r="S1081">
        <v>0.36717310453300001</v>
      </c>
      <c r="T1081">
        <v>0.44031802187800001</v>
      </c>
      <c r="U1081" s="1">
        <v>3.0422188131300001E-16</v>
      </c>
      <c r="V1081">
        <v>0.599879620133</v>
      </c>
      <c r="W1081">
        <v>0.51373542456499999</v>
      </c>
      <c r="X1081">
        <v>0.12595348259700001</v>
      </c>
      <c r="Y1081">
        <v>0.11338541886</v>
      </c>
      <c r="Z1081">
        <v>0.107738011971</v>
      </c>
      <c r="AA1081">
        <v>0.20385011076599999</v>
      </c>
      <c r="AB1081">
        <v>0.47403451172599997</v>
      </c>
      <c r="AC1081">
        <v>0.11404399829799999</v>
      </c>
    </row>
    <row r="1082" spans="1:29" x14ac:dyDescent="0.3">
      <c r="A1082">
        <v>347.8</v>
      </c>
      <c r="B1082">
        <v>0.23</v>
      </c>
      <c r="C1082">
        <v>9.2025375746800003E-2</v>
      </c>
      <c r="D1082">
        <v>0.27599996407799998</v>
      </c>
      <c r="E1082">
        <v>7.0364414485200005E-2</v>
      </c>
      <c r="F1082">
        <v>0.28493067488399998</v>
      </c>
      <c r="G1082">
        <v>6.65397809168E-3</v>
      </c>
      <c r="H1082">
        <v>0.373949180544</v>
      </c>
      <c r="I1082">
        <v>0.70182797617299997</v>
      </c>
      <c r="J1082">
        <v>2.0985264764599998E-3</v>
      </c>
      <c r="K1082">
        <v>3.0431521869699999E-2</v>
      </c>
      <c r="L1082">
        <v>0.300427740858</v>
      </c>
      <c r="M1082">
        <v>1.6216680183800001</v>
      </c>
      <c r="N1082">
        <v>0.24613450981500001</v>
      </c>
      <c r="O1082">
        <v>0.86900124157299996</v>
      </c>
      <c r="P1082">
        <v>0.70182797617299997</v>
      </c>
      <c r="Q1082">
        <v>6.5359810152100004E-2</v>
      </c>
      <c r="R1082">
        <v>0.103242785103</v>
      </c>
      <c r="S1082">
        <v>0.3725189364</v>
      </c>
      <c r="T1082">
        <v>0.44256010871399998</v>
      </c>
      <c r="U1082" s="1">
        <v>2.7527124679999999E-16</v>
      </c>
      <c r="V1082">
        <v>0.59888897784999995</v>
      </c>
      <c r="W1082">
        <v>0.51043004546299997</v>
      </c>
      <c r="X1082">
        <v>0.128714530419</v>
      </c>
      <c r="Y1082">
        <v>0.114450127778</v>
      </c>
      <c r="Z1082">
        <v>0.11193025816</v>
      </c>
      <c r="AA1082">
        <v>0.21174001312400001</v>
      </c>
      <c r="AB1082">
        <v>0.48140467061100001</v>
      </c>
      <c r="AC1082">
        <v>0.110127559082</v>
      </c>
    </row>
    <row r="1083" spans="1:29" x14ac:dyDescent="0.3">
      <c r="A1083">
        <v>347.9</v>
      </c>
      <c r="B1083">
        <v>0.23</v>
      </c>
      <c r="C1083">
        <v>9.2024625434999993E-2</v>
      </c>
      <c r="D1083">
        <v>0.27599996582899999</v>
      </c>
      <c r="E1083">
        <v>6.9168725214900001E-2</v>
      </c>
      <c r="F1083">
        <v>0.28804537077600001</v>
      </c>
      <c r="G1083">
        <v>6.2362784997499997E-3</v>
      </c>
      <c r="H1083">
        <v>0.38836461383799997</v>
      </c>
      <c r="I1083">
        <v>0.72385380868899996</v>
      </c>
      <c r="J1083">
        <v>2.0325909356199998E-3</v>
      </c>
      <c r="K1083">
        <v>3.1242755325399999E-2</v>
      </c>
      <c r="L1083">
        <v>0.31364311062400002</v>
      </c>
      <c r="M1083">
        <v>1.663622213</v>
      </c>
      <c r="N1083">
        <v>0.24240671973799999</v>
      </c>
      <c r="O1083">
        <v>0.89912886728700003</v>
      </c>
      <c r="P1083">
        <v>0.72385380868899996</v>
      </c>
      <c r="Q1083">
        <v>6.3616637406400001E-2</v>
      </c>
      <c r="R1083">
        <v>0.102606024618</v>
      </c>
      <c r="S1083">
        <v>0.37771605779400003</v>
      </c>
      <c r="T1083">
        <v>0.44457311402799998</v>
      </c>
      <c r="U1083" s="1">
        <v>2.4907562553999999E-16</v>
      </c>
      <c r="V1083">
        <v>0.59770542181499997</v>
      </c>
      <c r="W1083">
        <v>0.50701031588500001</v>
      </c>
      <c r="X1083">
        <v>0.131447155861</v>
      </c>
      <c r="Y1083">
        <v>0.11536885056</v>
      </c>
      <c r="Z1083">
        <v>0.11630606308999999</v>
      </c>
      <c r="AA1083">
        <v>0.21979434657999999</v>
      </c>
      <c r="AB1083">
        <v>0.48882048556300001</v>
      </c>
      <c r="AC1083">
        <v>0.10633759931099999</v>
      </c>
    </row>
    <row r="1084" spans="1:29" x14ac:dyDescent="0.3">
      <c r="A1084">
        <v>348</v>
      </c>
      <c r="B1084">
        <v>0.23</v>
      </c>
      <c r="C1084">
        <v>9.2023897315099995E-2</v>
      </c>
      <c r="D1084">
        <v>0.27599996749599998</v>
      </c>
      <c r="E1084">
        <v>6.80484921608E-2</v>
      </c>
      <c r="F1084">
        <v>0.29121487826199999</v>
      </c>
      <c r="G1084">
        <v>5.8647937170799996E-3</v>
      </c>
      <c r="H1084">
        <v>0.40315718992999999</v>
      </c>
      <c r="I1084">
        <v>0.74567922055699998</v>
      </c>
      <c r="J1084">
        <v>1.9782729601400002E-3</v>
      </c>
      <c r="K1084">
        <v>3.2022517757300001E-2</v>
      </c>
      <c r="L1084">
        <v>0.32661085790299998</v>
      </c>
      <c r="M1084">
        <v>1.70278873264</v>
      </c>
      <c r="N1084">
        <v>0.238721464025</v>
      </c>
      <c r="O1084">
        <v>0.93009365398199995</v>
      </c>
      <c r="P1084">
        <v>0.74567922055699998</v>
      </c>
      <c r="Q1084">
        <v>6.1935061987800001E-2</v>
      </c>
      <c r="R1084">
        <v>0.101945349565</v>
      </c>
      <c r="S1084">
        <v>0.382759678682</v>
      </c>
      <c r="T1084">
        <v>0.44635797051600001</v>
      </c>
      <c r="U1084" s="1">
        <v>2.25372866195E-16</v>
      </c>
      <c r="V1084">
        <v>0.596333343997</v>
      </c>
      <c r="W1084">
        <v>0.50348095404100002</v>
      </c>
      <c r="X1084">
        <v>0.13414367685799999</v>
      </c>
      <c r="Y1084">
        <v>0.116143248504</v>
      </c>
      <c r="Z1084">
        <v>0.120862133164</v>
      </c>
      <c r="AA1084">
        <v>0.22800375213999999</v>
      </c>
      <c r="AB1084">
        <v>0.49625410383899998</v>
      </c>
      <c r="AC1084">
        <v>0.10269353020200001</v>
      </c>
    </row>
    <row r="1085" spans="1:29" x14ac:dyDescent="0.3">
      <c r="A1085">
        <v>348.1</v>
      </c>
      <c r="B1085">
        <v>0.23</v>
      </c>
      <c r="C1085">
        <v>9.2023190730399995E-2</v>
      </c>
      <c r="D1085">
        <v>0.275999969081</v>
      </c>
      <c r="E1085">
        <v>6.7008810941599994E-2</v>
      </c>
      <c r="F1085">
        <v>0.29443590335300002</v>
      </c>
      <c r="G1085">
        <v>5.5348590974700004E-3</v>
      </c>
      <c r="H1085">
        <v>0.41830619916200001</v>
      </c>
      <c r="I1085">
        <v>0.767264157941</v>
      </c>
      <c r="J1085">
        <v>1.93452394309E-3</v>
      </c>
      <c r="K1085">
        <v>3.2771121486399997E-2</v>
      </c>
      <c r="L1085">
        <v>0.33926611785400002</v>
      </c>
      <c r="M1085">
        <v>1.7391323571999999</v>
      </c>
      <c r="N1085">
        <v>0.23507963225199999</v>
      </c>
      <c r="O1085">
        <v>0.96185247064599999</v>
      </c>
      <c r="P1085">
        <v>0.767264157941</v>
      </c>
      <c r="Q1085">
        <v>6.0313169407299999E-2</v>
      </c>
      <c r="R1085">
        <v>0.10126190288</v>
      </c>
      <c r="S1085">
        <v>0.387645299246</v>
      </c>
      <c r="T1085">
        <v>0.44791588956</v>
      </c>
      <c r="U1085" s="1">
        <v>2.0392572505999999E-16</v>
      </c>
      <c r="V1085">
        <v>0.594777200708</v>
      </c>
      <c r="W1085">
        <v>0.49984659787199998</v>
      </c>
      <c r="X1085">
        <v>0.13679678344000001</v>
      </c>
      <c r="Y1085">
        <v>0.116776002006</v>
      </c>
      <c r="Z1085">
        <v>0.12559462592599999</v>
      </c>
      <c r="AA1085">
        <v>0.23635918370100001</v>
      </c>
      <c r="AB1085">
        <v>0.50368023237899995</v>
      </c>
      <c r="AC1085">
        <v>9.9211355227199996E-2</v>
      </c>
    </row>
    <row r="1086" spans="1:29" x14ac:dyDescent="0.3">
      <c r="A1086">
        <v>348.2</v>
      </c>
      <c r="B1086">
        <v>0.23</v>
      </c>
      <c r="C1086">
        <v>9.2022505043600003E-2</v>
      </c>
      <c r="D1086">
        <v>0.275999970589</v>
      </c>
      <c r="E1086">
        <v>6.6053373820200004E-2</v>
      </c>
      <c r="F1086">
        <v>0.29770515295200001</v>
      </c>
      <c r="G1086">
        <v>5.24216425258E-3</v>
      </c>
      <c r="H1086">
        <v>0.433790172596</v>
      </c>
      <c r="I1086">
        <v>0.78857219433299997</v>
      </c>
      <c r="J1086">
        <v>1.9004405815900001E-3</v>
      </c>
      <c r="K1086">
        <v>3.3489454252399999E-2</v>
      </c>
      <c r="L1086">
        <v>0.35154898427199999</v>
      </c>
      <c r="M1086">
        <v>1.7726451991400001</v>
      </c>
      <c r="N1086">
        <v>0.23148201236400001</v>
      </c>
      <c r="O1086">
        <v>0.99436043863199997</v>
      </c>
      <c r="P1086">
        <v>0.78857219433299997</v>
      </c>
      <c r="Q1086">
        <v>5.8749106305999999E-2</v>
      </c>
      <c r="R1086">
        <v>0.100556814267</v>
      </c>
      <c r="S1086">
        <v>0.39236871005899998</v>
      </c>
      <c r="T1086">
        <v>0.44924834939000002</v>
      </c>
      <c r="U1086" s="1">
        <v>1.84519544945E-16</v>
      </c>
      <c r="V1086">
        <v>0.59304150216499996</v>
      </c>
      <c r="W1086">
        <v>0.496111803239</v>
      </c>
      <c r="X1086">
        <v>0.13939957955599999</v>
      </c>
      <c r="Y1086">
        <v>0.117270630648</v>
      </c>
      <c r="Z1086">
        <v>0.130499197008</v>
      </c>
      <c r="AA1086">
        <v>0.244851869542</v>
      </c>
      <c r="AB1086">
        <v>0.51107639444200004</v>
      </c>
      <c r="AC1086">
        <v>9.5903596566199997E-2</v>
      </c>
    </row>
    <row r="1087" spans="1:29" x14ac:dyDescent="0.3">
      <c r="A1087">
        <v>348.3</v>
      </c>
      <c r="B1087">
        <v>0.23</v>
      </c>
      <c r="C1087">
        <v>9.2021839636399996E-2</v>
      </c>
      <c r="D1087">
        <v>0.27599997202400001</v>
      </c>
      <c r="E1087">
        <v>6.5184563345400001E-2</v>
      </c>
      <c r="F1087">
        <v>0.30101933929399999</v>
      </c>
      <c r="G1087">
        <v>4.9828170888599997E-3</v>
      </c>
      <c r="H1087">
        <v>0.449587041498</v>
      </c>
      <c r="I1087">
        <v>0.80957016496199996</v>
      </c>
      <c r="J1087">
        <v>1.87524308805E-3</v>
      </c>
      <c r="K1087">
        <v>3.4178831838699998E-2</v>
      </c>
      <c r="L1087">
        <v>0.36340480512000001</v>
      </c>
      <c r="M1087">
        <v>1.80334060138</v>
      </c>
      <c r="N1087">
        <v>0.22792929702100001</v>
      </c>
      <c r="O1087">
        <v>1.02757127354</v>
      </c>
      <c r="P1087">
        <v>0.80957016496199996</v>
      </c>
      <c r="Q1087">
        <v>5.7241077647499999E-2</v>
      </c>
      <c r="R1087">
        <v>9.9831198693199993E-2</v>
      </c>
      <c r="S1087">
        <v>0.39692599163199999</v>
      </c>
      <c r="T1087">
        <v>0.450357082706</v>
      </c>
      <c r="U1087" s="1">
        <v>1.6696002009799999E-16</v>
      </c>
      <c r="V1087">
        <v>0.59113080205400004</v>
      </c>
      <c r="W1087">
        <v>0.49228104263599998</v>
      </c>
      <c r="X1087">
        <v>0.14194561564800001</v>
      </c>
      <c r="Y1087">
        <v>0.117631315757</v>
      </c>
      <c r="Z1087">
        <v>0.13557104901100001</v>
      </c>
      <c r="AA1087">
        <v>0.25347326149499999</v>
      </c>
      <c r="AB1087">
        <v>0.51842308987300001</v>
      </c>
      <c r="AC1087">
        <v>9.2779327532600001E-2</v>
      </c>
    </row>
    <row r="1088" spans="1:29" x14ac:dyDescent="0.3">
      <c r="A1088">
        <v>348.4</v>
      </c>
      <c r="B1088">
        <v>0.23</v>
      </c>
      <c r="C1088">
        <v>9.2021193908799995E-2</v>
      </c>
      <c r="D1088">
        <v>0.27599997338799998</v>
      </c>
      <c r="E1088">
        <v>6.4403579824799995E-2</v>
      </c>
      <c r="F1088">
        <v>0.30437518381099998</v>
      </c>
      <c r="G1088">
        <v>4.7533357401899996E-3</v>
      </c>
      <c r="H1088">
        <v>0.46567425189599998</v>
      </c>
      <c r="I1088">
        <v>0.83022785690400003</v>
      </c>
      <c r="J1088">
        <v>1.85826420089E-3</v>
      </c>
      <c r="K1088">
        <v>3.4840870994499999E-2</v>
      </c>
      <c r="L1088">
        <v>0.37478431145899999</v>
      </c>
      <c r="M1088">
        <v>1.8312486775800001</v>
      </c>
      <c r="N1088">
        <v>0.22442208876200001</v>
      </c>
      <c r="O1088">
        <v>1.0614375387499999</v>
      </c>
      <c r="P1088">
        <v>0.83022785690400003</v>
      </c>
      <c r="Q1088">
        <v>5.5787345031800002E-2</v>
      </c>
      <c r="R1088">
        <v>9.9086155191500006E-2</v>
      </c>
      <c r="S1088">
        <v>0.40131351346100003</v>
      </c>
      <c r="T1088">
        <v>0.45124406615899998</v>
      </c>
      <c r="U1088" s="1">
        <v>1.5107146988499999E-16</v>
      </c>
      <c r="V1088">
        <v>0.58904968914199995</v>
      </c>
      <c r="W1088">
        <v>0.48835870495799999</v>
      </c>
      <c r="X1088">
        <v>0.14442890660499999</v>
      </c>
      <c r="Y1088">
        <v>0.11786276616999999</v>
      </c>
      <c r="Z1088">
        <v>0.14080497322400001</v>
      </c>
      <c r="AA1088">
        <v>0.26221498764700002</v>
      </c>
      <c r="AB1088">
        <v>0.525703792364</v>
      </c>
      <c r="AC1088">
        <v>8.9844334453799995E-2</v>
      </c>
    </row>
    <row r="1089" spans="1:29" x14ac:dyDescent="0.3">
      <c r="A1089">
        <v>348.5</v>
      </c>
      <c r="B1089">
        <v>0.23</v>
      </c>
      <c r="C1089">
        <v>9.2020567278399995E-2</v>
      </c>
      <c r="D1089">
        <v>0.27599997468600002</v>
      </c>
      <c r="E1089">
        <v>6.3710605717800003E-2</v>
      </c>
      <c r="F1089">
        <v>0.30776942157600001</v>
      </c>
      <c r="G1089">
        <v>4.5506054827999997E-3</v>
      </c>
      <c r="H1089">
        <v>0.482028879671</v>
      </c>
      <c r="I1089">
        <v>0.850517677428</v>
      </c>
      <c r="J1089">
        <v>1.84893968869E-3</v>
      </c>
      <c r="K1089">
        <v>3.5477356219700003E-2</v>
      </c>
      <c r="L1089">
        <v>0.38564368761700002</v>
      </c>
      <c r="M1089">
        <v>1.8564119758099999</v>
      </c>
      <c r="N1089">
        <v>0.22096090567599999</v>
      </c>
      <c r="O1089">
        <v>1.09591090492</v>
      </c>
      <c r="P1089">
        <v>0.850517677428</v>
      </c>
      <c r="Q1089">
        <v>5.4386225018700003E-2</v>
      </c>
      <c r="R1089">
        <v>9.8322765597200004E-2</v>
      </c>
      <c r="S1089">
        <v>0.40552793248699998</v>
      </c>
      <c r="T1089">
        <v>0.45191150848400002</v>
      </c>
      <c r="U1089" s="1">
        <v>1.36695015323E-16</v>
      </c>
      <c r="V1089">
        <v>0.58680277822799998</v>
      </c>
      <c r="W1089">
        <v>0.48434909581000002</v>
      </c>
      <c r="X1089">
        <v>0.14684394527700001</v>
      </c>
      <c r="Y1089">
        <v>0.11797008109899999</v>
      </c>
      <c r="Z1089">
        <v>0.146195396028</v>
      </c>
      <c r="AA1089">
        <v>0.27106880016200002</v>
      </c>
      <c r="AB1089">
        <v>0.53290485472799998</v>
      </c>
      <c r="AC1089">
        <v>8.71013818897E-2</v>
      </c>
    </row>
    <row r="1090" spans="1:29" x14ac:dyDescent="0.3">
      <c r="A1090">
        <v>348.6</v>
      </c>
      <c r="B1090">
        <v>0.23</v>
      </c>
      <c r="C1090">
        <v>9.2019959180200006E-2</v>
      </c>
      <c r="D1090">
        <v>0.27599997591999997</v>
      </c>
      <c r="E1090">
        <v>6.3104989392500005E-2</v>
      </c>
      <c r="F1090">
        <v>0.31119880613599998</v>
      </c>
      <c r="G1090">
        <v>4.3718517771299996E-3</v>
      </c>
      <c r="H1090">
        <v>0.49862774094000001</v>
      </c>
      <c r="I1090">
        <v>0.87041429602200004</v>
      </c>
      <c r="J1090">
        <v>1.84679513165E-3</v>
      </c>
      <c r="K1090">
        <v>3.6090112673699999E-2</v>
      </c>
      <c r="L1090">
        <v>0.39594454018699998</v>
      </c>
      <c r="M1090">
        <v>1.87888123604</v>
      </c>
      <c r="N1090">
        <v>0.21754618726300001</v>
      </c>
      <c r="O1090">
        <v>1.1309423978099999</v>
      </c>
      <c r="P1090">
        <v>0.87041429602200004</v>
      </c>
      <c r="Q1090">
        <v>5.3036087013100003E-2</v>
      </c>
      <c r="R1090">
        <v>9.7542093290099996E-2</v>
      </c>
      <c r="S1090">
        <v>0.409566190898</v>
      </c>
      <c r="T1090">
        <v>0.45236183788899997</v>
      </c>
      <c r="U1090" s="1">
        <v>1.23686784673E-16</v>
      </c>
      <c r="V1090">
        <v>0.584394701031</v>
      </c>
      <c r="W1090">
        <v>0.48025643833999998</v>
      </c>
      <c r="X1090">
        <v>0.14918570900100001</v>
      </c>
      <c r="Y1090">
        <v>0.117958616898</v>
      </c>
      <c r="Z1090">
        <v>0.15173642620300001</v>
      </c>
      <c r="AA1090">
        <v>0.280026514522</v>
      </c>
      <c r="AB1090">
        <v>0.54001532909000005</v>
      </c>
      <c r="AC1090">
        <v>8.4550559958399996E-2</v>
      </c>
    </row>
    <row r="1091" spans="1:29" x14ac:dyDescent="0.3">
      <c r="A1091">
        <v>348.7</v>
      </c>
      <c r="B1091">
        <v>0.23</v>
      </c>
      <c r="C1091">
        <v>9.2019369065899997E-2</v>
      </c>
      <c r="D1091">
        <v>0.27599997709500002</v>
      </c>
      <c r="E1091">
        <v>6.2585415391999993E-2</v>
      </c>
      <c r="F1091">
        <v>0.31466011391199999</v>
      </c>
      <c r="G1091">
        <v>4.2146159175400003E-3</v>
      </c>
      <c r="H1091">
        <v>0.51544747290600001</v>
      </c>
      <c r="I1091">
        <v>0.88989434656999999</v>
      </c>
      <c r="J1091">
        <v>1.8514348879599999E-3</v>
      </c>
      <c r="K1091">
        <v>3.6680915967000002E-2</v>
      </c>
      <c r="L1091">
        <v>0.40565374489200001</v>
      </c>
      <c r="M1091">
        <v>1.89871254535</v>
      </c>
      <c r="N1091">
        <v>0.21417829943</v>
      </c>
      <c r="O1091">
        <v>1.16648258184</v>
      </c>
      <c r="P1091">
        <v>0.88989434656999999</v>
      </c>
      <c r="Q1091">
        <v>5.1735351385600002E-2</v>
      </c>
      <c r="R1091">
        <v>9.67451821883E-2</v>
      </c>
      <c r="S1091">
        <v>0.41342551344599998</v>
      </c>
      <c r="T1091">
        <v>0.45259769078200002</v>
      </c>
      <c r="U1091" s="1">
        <v>1.1191648563400001E-16</v>
      </c>
      <c r="V1091">
        <v>0.58183009871000002</v>
      </c>
      <c r="W1091">
        <v>0.47608487462799998</v>
      </c>
      <c r="X1091">
        <v>0.1514496561</v>
      </c>
      <c r="Y1091">
        <v>0.117833888331</v>
      </c>
      <c r="Z1091">
        <v>0.15742189396799999</v>
      </c>
      <c r="AA1091">
        <v>0.28907995507099998</v>
      </c>
      <c r="AB1091">
        <v>0.54702671584100004</v>
      </c>
      <c r="AC1091">
        <v>8.2189664470999999E-2</v>
      </c>
    </row>
    <row r="1092" spans="1:29" x14ac:dyDescent="0.3">
      <c r="A1092">
        <v>348.8</v>
      </c>
      <c r="B1092">
        <v>0.23</v>
      </c>
      <c r="C1092">
        <v>9.2018796403499997E-2</v>
      </c>
      <c r="D1092">
        <v>0.27599997821200001</v>
      </c>
      <c r="E1092">
        <v>6.2150056720599998E-2</v>
      </c>
      <c r="F1092">
        <v>0.318150148272</v>
      </c>
      <c r="G1092">
        <v>4.0767302390300004E-3</v>
      </c>
      <c r="H1092">
        <v>0.53246459275199998</v>
      </c>
      <c r="I1092">
        <v>0.90893618589000003</v>
      </c>
      <c r="J1092">
        <v>1.8625335875E-3</v>
      </c>
      <c r="K1092">
        <v>3.7251430559900003E-2</v>
      </c>
      <c r="L1092">
        <v>0.41474323380599998</v>
      </c>
      <c r="M1092">
        <v>1.91596555388</v>
      </c>
      <c r="N1092">
        <v>0.21085753883399999</v>
      </c>
      <c r="O1092">
        <v>1.20248169604</v>
      </c>
      <c r="P1092">
        <v>0.90893618589000003</v>
      </c>
      <c r="Q1092">
        <v>5.0482487939800001E-2</v>
      </c>
      <c r="R1092">
        <v>9.5933055936800002E-2</v>
      </c>
      <c r="S1092">
        <v>0.41710340437900001</v>
      </c>
      <c r="T1092">
        <v>0.45262190154900001</v>
      </c>
      <c r="U1092" s="1">
        <v>1.0126624652199999E-16</v>
      </c>
      <c r="V1092">
        <v>0.57911361565999997</v>
      </c>
      <c r="W1092">
        <v>0.47183846741199997</v>
      </c>
      <c r="X1092">
        <v>0.15363171587999999</v>
      </c>
      <c r="Y1092">
        <v>0.11760149712699999</v>
      </c>
      <c r="Z1092">
        <v>0.16324538299899999</v>
      </c>
      <c r="AA1092">
        <v>0.29822090761999998</v>
      </c>
      <c r="AB1092">
        <v>0.55393267360999998</v>
      </c>
      <c r="AC1092">
        <v>8.0014582147799995E-2</v>
      </c>
    </row>
    <row r="1093" spans="1:29" x14ac:dyDescent="0.3">
      <c r="A1093">
        <v>348.9</v>
      </c>
      <c r="B1093">
        <v>0.23</v>
      </c>
      <c r="C1093">
        <v>9.2018240676400007E-2</v>
      </c>
      <c r="D1093">
        <v>0.27599997927499997</v>
      </c>
      <c r="E1093">
        <v>6.1796717694100001E-2</v>
      </c>
      <c r="F1093">
        <v>0.32166574374500001</v>
      </c>
      <c r="G1093">
        <v>3.9562882600500003E-3</v>
      </c>
      <c r="H1093">
        <v>0.54965555139699995</v>
      </c>
      <c r="I1093">
        <v>0.92751966848800005</v>
      </c>
      <c r="J1093">
        <v>1.8798287394999999E-3</v>
      </c>
      <c r="K1093">
        <v>3.7803159880599999E-2</v>
      </c>
      <c r="L1093">
        <v>0.423189771381</v>
      </c>
      <c r="M1093">
        <v>1.9307019296500001</v>
      </c>
      <c r="N1093">
        <v>0.20758413722899999</v>
      </c>
      <c r="O1093">
        <v>1.23888977962</v>
      </c>
      <c r="P1093">
        <v>0.92751966848800005</v>
      </c>
      <c r="Q1093">
        <v>4.9276014481200003E-2</v>
      </c>
      <c r="R1093">
        <v>9.5106717134799998E-2</v>
      </c>
      <c r="S1093">
        <v>0.42059764399499999</v>
      </c>
      <c r="T1093">
        <v>0.45243749214599999</v>
      </c>
      <c r="U1093" s="1">
        <v>9.1629487742499999E-17</v>
      </c>
      <c r="V1093">
        <v>0.57624989351</v>
      </c>
      <c r="W1093">
        <v>0.46752120195899999</v>
      </c>
      <c r="X1093">
        <v>0.155728276409</v>
      </c>
      <c r="Y1093">
        <v>0.117267066815</v>
      </c>
      <c r="Z1093">
        <v>0.169200260395</v>
      </c>
      <c r="AA1093">
        <v>0.30744107447699998</v>
      </c>
      <c r="AB1093">
        <v>0.56072871679400005</v>
      </c>
      <c r="AC1093">
        <v>7.8019674517499998E-2</v>
      </c>
    </row>
    <row r="1094" spans="1:29" x14ac:dyDescent="0.3">
      <c r="A1094">
        <v>349</v>
      </c>
      <c r="B1094">
        <v>0.23</v>
      </c>
      <c r="C1094">
        <v>9.2017701383900002E-2</v>
      </c>
      <c r="D1094">
        <v>0.275999980285</v>
      </c>
      <c r="E1094">
        <v>6.1522962532300003E-2</v>
      </c>
      <c r="F1094">
        <v>0.32520377041699999</v>
      </c>
      <c r="G1094">
        <v>3.8516166861700001E-3</v>
      </c>
      <c r="H1094">
        <v>0.56699678351899996</v>
      </c>
      <c r="I1094">
        <v>0.94562593226500002</v>
      </c>
      <c r="J1094">
        <v>1.9031135071099999E-3</v>
      </c>
      <c r="K1094">
        <v>3.8337410165200002E-2</v>
      </c>
      <c r="L1094">
        <v>0.43097470056600001</v>
      </c>
      <c r="M1094">
        <v>1.9429839824699999</v>
      </c>
      <c r="N1094">
        <v>0.204358265861</v>
      </c>
      <c r="O1094">
        <v>1.2756567895499999</v>
      </c>
      <c r="P1094">
        <v>0.94562593226500002</v>
      </c>
      <c r="Q1094">
        <v>4.8114495365400002E-2</v>
      </c>
      <c r="R1094">
        <v>9.4267146598300003E-2</v>
      </c>
      <c r="S1094">
        <v>0.42390628470899999</v>
      </c>
      <c r="T1094">
        <v>0.45204766133899998</v>
      </c>
      <c r="U1094" s="1">
        <v>8.2909812147400003E-17</v>
      </c>
      <c r="V1094">
        <v>0.57324356524599995</v>
      </c>
      <c r="W1094">
        <v>0.46313698804699999</v>
      </c>
      <c r="X1094">
        <v>0.15773616994699999</v>
      </c>
      <c r="Y1094">
        <v>0.11683618233</v>
      </c>
      <c r="Z1094">
        <v>0.17527970421799999</v>
      </c>
      <c r="AA1094">
        <v>0.31673203098899999</v>
      </c>
      <c r="AB1094">
        <v>0.56741191625099996</v>
      </c>
      <c r="AC1094">
        <v>7.6198145108400006E-2</v>
      </c>
    </row>
    <row r="1095" spans="1:29" x14ac:dyDescent="0.3">
      <c r="A1095">
        <v>349.1</v>
      </c>
      <c r="B1095">
        <v>0.23</v>
      </c>
      <c r="C1095">
        <v>9.2017178039500006E-2</v>
      </c>
      <c r="D1095">
        <v>0.27599998124699998</v>
      </c>
      <c r="E1095">
        <v>6.1326223715899998E-2</v>
      </c>
      <c r="F1095">
        <v>0.32876113822000003</v>
      </c>
      <c r="G1095">
        <v>3.7612504651299999E-3</v>
      </c>
      <c r="H1095">
        <v>0.58446474754400002</v>
      </c>
      <c r="I1095">
        <v>0.96323721196500001</v>
      </c>
      <c r="J1095">
        <v>1.9322304458000001E-3</v>
      </c>
      <c r="K1095">
        <v>3.88552727784E-2</v>
      </c>
      <c r="L1095">
        <v>0.43808364420000001</v>
      </c>
      <c r="M1095">
        <v>1.9528737524799999</v>
      </c>
      <c r="N1095">
        <v>0.201180039634</v>
      </c>
      <c r="O1095">
        <v>1.3127326963199999</v>
      </c>
      <c r="P1095">
        <v>0.96323721196500001</v>
      </c>
      <c r="Q1095">
        <v>4.6996540110199998E-2</v>
      </c>
      <c r="R1095">
        <v>9.3415302726299998E-2</v>
      </c>
      <c r="S1095">
        <v>0.42702764670499999</v>
      </c>
      <c r="T1095">
        <v>0.45145577423599997</v>
      </c>
      <c r="U1095" s="1">
        <v>7.5020014012899995E-17</v>
      </c>
      <c r="V1095">
        <v>0.57009924995299999</v>
      </c>
      <c r="W1095">
        <v>0.45868966203900002</v>
      </c>
      <c r="X1095">
        <v>0.15965265513400001</v>
      </c>
      <c r="Y1095">
        <v>0.116314342106</v>
      </c>
      <c r="Z1095">
        <v>0.18147672622800001</v>
      </c>
      <c r="AA1095">
        <v>0.32608518594899999</v>
      </c>
      <c r="AB1095">
        <v>0.57398061060399996</v>
      </c>
      <c r="AC1095">
        <v>7.4542375857899995E-2</v>
      </c>
    </row>
    <row r="1096" spans="1:29" x14ac:dyDescent="0.3">
      <c r="A1096">
        <v>349.2</v>
      </c>
      <c r="B1096">
        <v>0.23</v>
      </c>
      <c r="C1096">
        <v>9.2016670171600007E-2</v>
      </c>
      <c r="D1096">
        <v>0.27599998216100002</v>
      </c>
      <c r="E1096">
        <v>6.1203905590600002E-2</v>
      </c>
      <c r="F1096">
        <v>0.33233480102700003</v>
      </c>
      <c r="G1096">
        <v>3.68390786429E-3</v>
      </c>
      <c r="H1096">
        <v>0.60203596223400002</v>
      </c>
      <c r="I1096">
        <v>0.98033666641700001</v>
      </c>
      <c r="J1096">
        <v>1.9670661168500001E-3</v>
      </c>
      <c r="K1096">
        <v>3.93576067944E-2</v>
      </c>
      <c r="L1096">
        <v>0.44450621981499999</v>
      </c>
      <c r="M1096">
        <v>1.96043225071</v>
      </c>
      <c r="N1096">
        <v>0.19804952105500001</v>
      </c>
      <c r="O1096">
        <v>1.35006757224</v>
      </c>
      <c r="P1096">
        <v>0.98033666641700001</v>
      </c>
      <c r="Q1096">
        <v>4.5920802125799999E-2</v>
      </c>
      <c r="R1096">
        <v>9.2552120911399999E-2</v>
      </c>
      <c r="S1096">
        <v>0.42996031367199999</v>
      </c>
      <c r="T1096">
        <v>0.45066535225600002</v>
      </c>
      <c r="U1096" s="1">
        <v>6.7881146155200005E-17</v>
      </c>
      <c r="V1096">
        <v>0.56682154785100003</v>
      </c>
      <c r="W1096">
        <v>0.45418298885000002</v>
      </c>
      <c r="X1096">
        <v>0.16147539943799999</v>
      </c>
      <c r="Y1096">
        <v>0.115706914843</v>
      </c>
      <c r="Z1096">
        <v>0.18778419316100001</v>
      </c>
      <c r="AA1096">
        <v>0.335491744323</v>
      </c>
      <c r="AB1096">
        <v>0.580434131676</v>
      </c>
      <c r="AC1096">
        <v>7.3044245133399993E-2</v>
      </c>
    </row>
    <row r="1097" spans="1:29" x14ac:dyDescent="0.3">
      <c r="A1097">
        <v>349.3</v>
      </c>
      <c r="B1097">
        <v>0.23</v>
      </c>
      <c r="C1097">
        <v>9.2016177322199993E-2</v>
      </c>
      <c r="D1097">
        <v>0.27599998303099998</v>
      </c>
      <c r="E1097">
        <v>6.1153463932200003E-2</v>
      </c>
      <c r="F1097">
        <v>0.335921760693</v>
      </c>
      <c r="G1097">
        <v>3.6184697043100001E-3</v>
      </c>
      <c r="H1097">
        <v>0.61968703254199997</v>
      </c>
      <c r="I1097">
        <v>0.99690823535100004</v>
      </c>
      <c r="J1097">
        <v>2.0075465960099998E-3</v>
      </c>
      <c r="K1097">
        <v>3.9845043472300001E-2</v>
      </c>
      <c r="L1097">
        <v>0.45023570113299999</v>
      </c>
      <c r="M1097">
        <v>1.9657191916600001</v>
      </c>
      <c r="N1097">
        <v>0.19496672397299999</v>
      </c>
      <c r="O1097">
        <v>1.3876116563800001</v>
      </c>
      <c r="P1097">
        <v>0.99690823535100004</v>
      </c>
      <c r="Q1097">
        <v>4.4885977490100003E-2</v>
      </c>
      <c r="R1097">
        <v>9.1678513060700004E-2</v>
      </c>
      <c r="S1097">
        <v>0.43270312801100003</v>
      </c>
      <c r="T1097">
        <v>0.44968006327999999</v>
      </c>
      <c r="U1097" s="1">
        <v>6.1421707774900001E-17</v>
      </c>
      <c r="V1097">
        <v>0.56341503596700004</v>
      </c>
      <c r="W1097">
        <v>0.44962066402299999</v>
      </c>
      <c r="X1097">
        <v>0.16320245779500001</v>
      </c>
      <c r="Y1097">
        <v>0.115019109652</v>
      </c>
      <c r="Z1097">
        <v>0.19419484260799999</v>
      </c>
      <c r="AA1097">
        <v>0.34494267407700002</v>
      </c>
      <c r="AB1097">
        <v>0.58677254270099999</v>
      </c>
      <c r="AC1097">
        <v>7.1695409621900005E-2</v>
      </c>
    </row>
    <row r="1098" spans="1:29" x14ac:dyDescent="0.3">
      <c r="A1098">
        <v>349.4</v>
      </c>
      <c r="B1098">
        <v>0.23</v>
      </c>
      <c r="C1098">
        <v>9.2015699047099997E-2</v>
      </c>
      <c r="D1098">
        <v>0.27599998385899999</v>
      </c>
      <c r="E1098">
        <v>6.1172419114699998E-2</v>
      </c>
      <c r="F1098">
        <v>0.33951907064699999</v>
      </c>
      <c r="G1098">
        <v>3.5639744524400001E-3</v>
      </c>
      <c r="H1098">
        <v>0.63739465724199995</v>
      </c>
      <c r="I1098">
        <v>1.0129365829899999</v>
      </c>
      <c r="J1098">
        <v>2.0536346001200001E-3</v>
      </c>
      <c r="K1098">
        <v>4.03180274061E-2</v>
      </c>
      <c r="L1098">
        <v>0.45526865621599999</v>
      </c>
      <c r="M1098">
        <v>1.9687936313300001</v>
      </c>
      <c r="N1098">
        <v>0.19193161665899999</v>
      </c>
      <c r="O1098">
        <v>1.42531537741</v>
      </c>
      <c r="P1098">
        <v>1.0129365829899999</v>
      </c>
      <c r="Q1098">
        <v>4.3890804091599997E-2</v>
      </c>
      <c r="R1098">
        <v>9.0795367385700002E-2</v>
      </c>
      <c r="S1098">
        <v>0.435255185115</v>
      </c>
      <c r="T1098">
        <v>0.44850371271099998</v>
      </c>
      <c r="U1098" s="1">
        <v>5.5577099219099995E-17</v>
      </c>
      <c r="V1098">
        <v>0.55988426532199997</v>
      </c>
      <c r="W1098">
        <v>0.44500631558800002</v>
      </c>
      <c r="X1098">
        <v>0.164832247525</v>
      </c>
      <c r="Y1098">
        <v>0.114255972154</v>
      </c>
      <c r="Z1098">
        <v>0.20070128358600001</v>
      </c>
      <c r="AA1098">
        <v>0.35442869086700002</v>
      </c>
      <c r="AB1098">
        <v>0.59299647717600001</v>
      </c>
      <c r="AC1098">
        <v>7.0487439682200004E-2</v>
      </c>
    </row>
    <row r="1099" spans="1:29" x14ac:dyDescent="0.3">
      <c r="A1099">
        <v>349.5</v>
      </c>
      <c r="B1099">
        <v>0.23</v>
      </c>
      <c r="C1099">
        <v>9.2015234915099997E-2</v>
      </c>
      <c r="D1099">
        <v>0.27599998464600001</v>
      </c>
      <c r="E1099">
        <v>6.12584880081E-2</v>
      </c>
      <c r="F1099">
        <v>0.343123840151</v>
      </c>
      <c r="G1099">
        <v>3.5195869620800002E-3</v>
      </c>
      <c r="H1099">
        <v>0.65513567645799997</v>
      </c>
      <c r="I1099">
        <v>1.02840688667</v>
      </c>
      <c r="J1099">
        <v>2.1053230430100002E-3</v>
      </c>
      <c r="K1099">
        <v>4.0776777782799999E-2</v>
      </c>
      <c r="L1099">
        <v>0.45960469904599999</v>
      </c>
      <c r="M1099">
        <v>1.9697126572200001</v>
      </c>
      <c r="N1099">
        <v>0.18894412608300001</v>
      </c>
      <c r="O1099">
        <v>1.4631294663500001</v>
      </c>
      <c r="P1099">
        <v>1.02840688667</v>
      </c>
      <c r="Q1099">
        <v>4.2934060219800001E-2</v>
      </c>
      <c r="R1099">
        <v>8.9903547685699997E-2</v>
      </c>
      <c r="S1099">
        <v>0.43761582955299999</v>
      </c>
      <c r="T1099">
        <v>0.44714023302099998</v>
      </c>
      <c r="U1099" s="1">
        <v>5.0288548776400003E-17</v>
      </c>
      <c r="V1099">
        <v>0.55623375522200003</v>
      </c>
      <c r="W1099">
        <v>0.44034350600700001</v>
      </c>
      <c r="X1099">
        <v>0.16636353379800001</v>
      </c>
      <c r="Y1099">
        <v>0.113422326724</v>
      </c>
      <c r="Z1099">
        <v>0.207296024282</v>
      </c>
      <c r="AA1099">
        <v>0.36394021429099999</v>
      </c>
      <c r="AB1099">
        <v>0.59910683683099997</v>
      </c>
      <c r="AC1099">
        <v>6.9412188654300003E-2</v>
      </c>
    </row>
    <row r="1100" spans="1:29" x14ac:dyDescent="0.3">
      <c r="A1100">
        <v>349.6</v>
      </c>
      <c r="B1100">
        <v>0.23</v>
      </c>
      <c r="C1100">
        <v>9.2014784507799999E-2</v>
      </c>
      <c r="D1100">
        <v>0.27599998539499998</v>
      </c>
      <c r="E1100">
        <v>6.1409453533099997E-2</v>
      </c>
      <c r="F1100">
        <v>0.346733236753</v>
      </c>
      <c r="G1100">
        <v>3.4845997895199998E-3</v>
      </c>
      <c r="H1100">
        <v>0.67288702175199999</v>
      </c>
      <c r="I1100">
        <v>1.0433049806600001</v>
      </c>
      <c r="J1100">
        <v>2.16264049773E-3</v>
      </c>
      <c r="K1100">
        <v>4.1221405601699998E-2</v>
      </c>
      <c r="L1100">
        <v>0.46324608163100001</v>
      </c>
      <c r="M1100">
        <v>1.9685340541</v>
      </c>
      <c r="N1100">
        <v>0.18600413924299999</v>
      </c>
      <c r="O1100">
        <v>1.5010048552299999</v>
      </c>
      <c r="P1100">
        <v>1.0433049806600001</v>
      </c>
      <c r="Q1100">
        <v>4.2014564424900001E-2</v>
      </c>
      <c r="R1100">
        <v>8.9003893899200007E-2</v>
      </c>
      <c r="S1100">
        <v>0.43978464658400002</v>
      </c>
      <c r="T1100">
        <v>0.445593677149</v>
      </c>
      <c r="U1100" s="1">
        <v>4.5503319051099999E-17</v>
      </c>
      <c r="V1100">
        <v>0.55246799462200002</v>
      </c>
      <c r="W1100">
        <v>0.43563573337299999</v>
      </c>
      <c r="X1100">
        <v>0.16779539261400001</v>
      </c>
      <c r="Y1100">
        <v>0.112522845779</v>
      </c>
      <c r="Z1100">
        <v>0.21397143790199999</v>
      </c>
      <c r="AA1100">
        <v>0.37346738822300002</v>
      </c>
      <c r="AB1100">
        <v>0.60510485262799996</v>
      </c>
      <c r="AC1100">
        <v>6.8461579890900001E-2</v>
      </c>
    </row>
    <row r="1101" spans="1:29" x14ac:dyDescent="0.3">
      <c r="A1101">
        <v>349.7</v>
      </c>
      <c r="B1101">
        <v>0.23</v>
      </c>
      <c r="C1101">
        <v>9.2014347419299994E-2</v>
      </c>
      <c r="D1101">
        <v>0.27599998610699999</v>
      </c>
      <c r="E1101">
        <v>6.1623364033999997E-2</v>
      </c>
      <c r="F1101">
        <v>0.35034449099199999</v>
      </c>
      <c r="G1101">
        <v>3.4584011220500002E-3</v>
      </c>
      <c r="H1101">
        <v>0.69062579203899999</v>
      </c>
      <c r="I1101">
        <v>1.0576170499799999</v>
      </c>
      <c r="J1101">
        <v>2.2256406761499998E-3</v>
      </c>
      <c r="K1101">
        <v>4.1651834778000003E-2</v>
      </c>
      <c r="L1101">
        <v>0.46619748587100002</v>
      </c>
      <c r="M1101">
        <v>1.9653138959800001</v>
      </c>
      <c r="N1101">
        <v>0.183111508235</v>
      </c>
      <c r="O1101">
        <v>1.5388928508499999</v>
      </c>
      <c r="P1101">
        <v>1.0576170499799999</v>
      </c>
      <c r="Q1101">
        <v>4.1131173797999999E-2</v>
      </c>
      <c r="R1101">
        <v>8.8097221040300003E-2</v>
      </c>
      <c r="S1101">
        <v>0.44176145964899999</v>
      </c>
      <c r="T1101">
        <v>0.44386820704300001</v>
      </c>
      <c r="U1101" s="1">
        <v>4.1173280316900001E-17</v>
      </c>
      <c r="V1101">
        <v>0.54859143446400005</v>
      </c>
      <c r="W1101">
        <v>0.43088643353900002</v>
      </c>
      <c r="X1101">
        <v>0.169127202925</v>
      </c>
      <c r="Y1101">
        <v>0.11156195544</v>
      </c>
      <c r="Z1101">
        <v>0.220719806203</v>
      </c>
      <c r="AA1101">
        <v>0.38300002174800002</v>
      </c>
      <c r="AB1101">
        <v>0.61099169163300004</v>
      </c>
      <c r="AC1101">
        <v>6.7628129451899999E-2</v>
      </c>
    </row>
    <row r="1102" spans="1:29" x14ac:dyDescent="0.3">
      <c r="A1102">
        <v>349.8</v>
      </c>
      <c r="B1102">
        <v>0.23</v>
      </c>
      <c r="C1102">
        <v>9.2013923255499994E-2</v>
      </c>
      <c r="D1102">
        <v>0.27599998678499998</v>
      </c>
      <c r="E1102">
        <v>6.1898378458200003E-2</v>
      </c>
      <c r="F1102">
        <v>0.35395489802300001</v>
      </c>
      <c r="G1102">
        <v>3.440471785E-3</v>
      </c>
      <c r="H1102">
        <v>0.708329199016</v>
      </c>
      <c r="I1102">
        <v>1.0713298123299999</v>
      </c>
      <c r="J1102">
        <v>2.2944105320899999E-3</v>
      </c>
      <c r="K1102">
        <v>4.2067892533700003E-2</v>
      </c>
      <c r="L1102">
        <v>0.46846578553599999</v>
      </c>
      <c r="M1102">
        <v>1.96010854233</v>
      </c>
      <c r="N1102">
        <v>0.180266051022</v>
      </c>
      <c r="O1102">
        <v>1.5767450243500001</v>
      </c>
      <c r="P1102">
        <v>1.0713298123299999</v>
      </c>
      <c r="Q1102">
        <v>4.0282784151500002E-2</v>
      </c>
      <c r="R1102">
        <v>8.7184319991500003E-2</v>
      </c>
      <c r="S1102">
        <v>0.44354632134799998</v>
      </c>
      <c r="T1102">
        <v>0.44196808817299998</v>
      </c>
      <c r="U1102" s="1">
        <v>3.7255272531299999E-17</v>
      </c>
      <c r="V1102">
        <v>0.54460849005</v>
      </c>
      <c r="W1102">
        <v>0.426098980149</v>
      </c>
      <c r="X1102">
        <v>0.17035861493599999</v>
      </c>
      <c r="Y1102">
        <v>0.110543907836</v>
      </c>
      <c r="Z1102">
        <v>0.22753327611800001</v>
      </c>
      <c r="AA1102">
        <v>0.39252762434499999</v>
      </c>
      <c r="AB1102">
        <v>0.61676866651200002</v>
      </c>
      <c r="AC1102">
        <v>6.6904574872600001E-2</v>
      </c>
    </row>
    <row r="1103" spans="1:29" x14ac:dyDescent="0.3">
      <c r="A1103">
        <v>349.9</v>
      </c>
      <c r="B1103">
        <v>0.23</v>
      </c>
      <c r="C1103">
        <v>9.2013511634200004E-2</v>
      </c>
      <c r="D1103">
        <v>0.275999987429</v>
      </c>
      <c r="E1103">
        <v>6.2232902384300001E-2</v>
      </c>
      <c r="F1103">
        <v>0.35756182185300001</v>
      </c>
      <c r="G1103">
        <v>3.4303724825399998E-3</v>
      </c>
      <c r="H1103">
        <v>0.72597461459799995</v>
      </c>
      <c r="I1103">
        <v>1.0844303041500001</v>
      </c>
      <c r="J1103">
        <v>2.3690618381299999E-3</v>
      </c>
      <c r="K1103">
        <v>4.2469278649900001E-2</v>
      </c>
      <c r="L1103">
        <v>0.470059766469</v>
      </c>
      <c r="M1103">
        <v>1.9529737679000001</v>
      </c>
      <c r="N1103">
        <v>0.177467555685</v>
      </c>
      <c r="O1103">
        <v>1.61451332085</v>
      </c>
      <c r="P1103">
        <v>1.0844303041500001</v>
      </c>
      <c r="Q1103">
        <v>3.9468328541100002E-2</v>
      </c>
      <c r="R1103">
        <v>8.6265956792699994E-2</v>
      </c>
      <c r="S1103">
        <v>0.44513950960799997</v>
      </c>
      <c r="T1103">
        <v>0.43989767906799998</v>
      </c>
      <c r="U1103" s="1">
        <v>3.3710048843599999E-17</v>
      </c>
      <c r="V1103">
        <v>0.54052353532800002</v>
      </c>
      <c r="W1103">
        <v>0.42127668675199997</v>
      </c>
      <c r="X1103">
        <v>0.171489534055</v>
      </c>
      <c r="Y1103">
        <v>0.109472728862</v>
      </c>
      <c r="Z1103">
        <v>0.234403893232</v>
      </c>
      <c r="AA1103">
        <v>0.402039357825</v>
      </c>
      <c r="AB1103">
        <v>0.62243688569300004</v>
      </c>
      <c r="AC1103">
        <v>6.6284291819599994E-2</v>
      </c>
    </row>
    <row r="1104" spans="1:29" x14ac:dyDescent="0.3">
      <c r="A1104">
        <v>350</v>
      </c>
      <c r="B1104">
        <v>0.23</v>
      </c>
      <c r="C1104">
        <v>9.20131121843E-2</v>
      </c>
      <c r="D1104">
        <v>0.27599998804199999</v>
      </c>
      <c r="E1104">
        <v>6.2625539376199996E-2</v>
      </c>
      <c r="F1104">
        <v>0.36116269715799998</v>
      </c>
      <c r="G1104">
        <v>3.4277401250500002E-3</v>
      </c>
      <c r="H1104">
        <v>0.74353955642699998</v>
      </c>
      <c r="I1104">
        <v>1.0969059268000001</v>
      </c>
      <c r="J1104">
        <v>2.4497339921599999E-3</v>
      </c>
      <c r="K1104">
        <v>4.2855573026299998E-2</v>
      </c>
      <c r="L1104">
        <v>0.47099005549400003</v>
      </c>
      <c r="M1104">
        <v>1.94396493609</v>
      </c>
      <c r="N1104">
        <v>0.17471578208499999</v>
      </c>
      <c r="O1104">
        <v>1.65215003528</v>
      </c>
      <c r="P1104">
        <v>1.0969059268000001</v>
      </c>
      <c r="Q1104">
        <v>3.86867770281E-2</v>
      </c>
      <c r="R1104">
        <v>8.5342873044200004E-2</v>
      </c>
      <c r="S1104">
        <v>0.44654152035099998</v>
      </c>
      <c r="T1104">
        <v>0.43766142488799997</v>
      </c>
      <c r="U1104" s="1">
        <v>3.0502192399000002E-17</v>
      </c>
      <c r="V1104">
        <v>0.53634090280500002</v>
      </c>
      <c r="W1104">
        <v>0.41642280649699998</v>
      </c>
      <c r="X1104">
        <v>0.17252010159600001</v>
      </c>
      <c r="Y1104">
        <v>0.10835224167</v>
      </c>
      <c r="Z1104">
        <v>0.24132358603699999</v>
      </c>
      <c r="AA1104">
        <v>0.41152404831099998</v>
      </c>
      <c r="AB1104">
        <v>0.62799735594299999</v>
      </c>
      <c r="AC1104">
        <v>6.5761120551500005E-2</v>
      </c>
    </row>
    <row r="1105" spans="1:29" x14ac:dyDescent="0.3">
      <c r="A1105">
        <v>350.1</v>
      </c>
      <c r="B1105">
        <v>0.23</v>
      </c>
      <c r="C1105">
        <v>9.2012724545800006E-2</v>
      </c>
      <c r="D1105">
        <v>0.275999988626</v>
      </c>
      <c r="E1105">
        <v>6.3075083149899999E-2</v>
      </c>
      <c r="F1105">
        <v>0.36475503204800003</v>
      </c>
      <c r="G1105">
        <v>3.4322779202999999E-3</v>
      </c>
      <c r="H1105">
        <v>0.761001695423</v>
      </c>
      <c r="I1105">
        <v>1.1087444104799999</v>
      </c>
      <c r="J1105">
        <v>2.5365930167400002E-3</v>
      </c>
      <c r="K1105">
        <v>4.3226290331799998E-2</v>
      </c>
      <c r="L1105">
        <v>0.47126874441799999</v>
      </c>
      <c r="M1105">
        <v>1.9331374083999999</v>
      </c>
      <c r="N1105">
        <v>0.172010464645</v>
      </c>
      <c r="O1105">
        <v>1.6896078370900001</v>
      </c>
      <c r="P1105">
        <v>1.1087444104799999</v>
      </c>
      <c r="Q1105">
        <v>3.79371359681E-2</v>
      </c>
      <c r="R1105">
        <v>8.4415785816399996E-2</v>
      </c>
      <c r="S1105">
        <v>0.44775306165599998</v>
      </c>
      <c r="T1105">
        <v>0.43526384916999999</v>
      </c>
      <c r="U1105" s="1">
        <v>2.7599636535499999E-17</v>
      </c>
      <c r="V1105">
        <v>0.53206488095899995</v>
      </c>
      <c r="W1105">
        <v>0.41154053325700002</v>
      </c>
      <c r="X1105">
        <v>0.17345067381500001</v>
      </c>
      <c r="Y1105">
        <v>0.10718605657499999</v>
      </c>
      <c r="Z1105">
        <v>0.24828415613400001</v>
      </c>
      <c r="AA1105">
        <v>0.420970187316</v>
      </c>
      <c r="AB1105">
        <v>0.63345090872700005</v>
      </c>
      <c r="AC1105">
        <v>6.5329428442500004E-2</v>
      </c>
    </row>
    <row r="1106" spans="1:29" x14ac:dyDescent="0.3">
      <c r="A1106">
        <v>350.2</v>
      </c>
      <c r="B1106">
        <v>0.23</v>
      </c>
      <c r="C1106">
        <v>9.2012348369400004E-2</v>
      </c>
      <c r="D1106">
        <v>0.27599998918000002</v>
      </c>
      <c r="E1106">
        <v>6.3580533303099998E-2</v>
      </c>
      <c r="F1106">
        <v>0.36833641072399997</v>
      </c>
      <c r="G1106">
        <v>3.4437490149100002E-3</v>
      </c>
      <c r="H1106">
        <v>0.77833886051199996</v>
      </c>
      <c r="I1106">
        <v>1.1199337757000001</v>
      </c>
      <c r="J1106">
        <v>2.6298305512399999E-3</v>
      </c>
      <c r="K1106">
        <v>4.35808696415E-2</v>
      </c>
      <c r="L1106">
        <v>0.47090926820899998</v>
      </c>
      <c r="M1106">
        <v>1.92054643118</v>
      </c>
      <c r="N1106">
        <v>0.16935131484900001</v>
      </c>
      <c r="O1106">
        <v>1.7268397872900001</v>
      </c>
      <c r="P1106">
        <v>1.1199337757000001</v>
      </c>
      <c r="Q1106">
        <v>3.7218447351899997E-2</v>
      </c>
      <c r="R1106">
        <v>8.3485387696299998E-2</v>
      </c>
      <c r="S1106">
        <v>0.44877504752199998</v>
      </c>
      <c r="T1106">
        <v>0.43270954607500001</v>
      </c>
      <c r="U1106" s="1">
        <v>2.4973274000900001E-17</v>
      </c>
      <c r="V1106">
        <v>0.52769971239000002</v>
      </c>
      <c r="W1106">
        <v>0.40663300214600001</v>
      </c>
      <c r="X1106">
        <v>0.174281803097</v>
      </c>
      <c r="Y1106">
        <v>0.10597757280599999</v>
      </c>
      <c r="Z1106">
        <v>0.25527728071299999</v>
      </c>
      <c r="AA1106">
        <v>0.43036592185900002</v>
      </c>
      <c r="AB1106">
        <v>0.63879814446700001</v>
      </c>
      <c r="AC1106">
        <v>6.4984135616399999E-2</v>
      </c>
    </row>
    <row r="1107" spans="1:29" x14ac:dyDescent="0.3">
      <c r="A1107">
        <v>350.3</v>
      </c>
      <c r="B1107">
        <v>0.23</v>
      </c>
      <c r="C1107">
        <v>9.2011983315999996E-2</v>
      </c>
      <c r="D1107">
        <v>0.27599998970799999</v>
      </c>
      <c r="E1107">
        <v>6.4141065349700002E-2</v>
      </c>
      <c r="F1107">
        <v>0.37190449428</v>
      </c>
      <c r="G1107">
        <v>3.4619805602900001E-3</v>
      </c>
      <c r="H1107">
        <v>0.79552903135899999</v>
      </c>
      <c r="I1107">
        <v>1.1304623977099999</v>
      </c>
      <c r="J1107">
        <v>2.7296638397800001E-3</v>
      </c>
      <c r="K1107">
        <v>4.3918692636399997E-2</v>
      </c>
      <c r="L1107">
        <v>0.46992627942300003</v>
      </c>
      <c r="M1107">
        <v>1.90624805728</v>
      </c>
      <c r="N1107">
        <v>0.166738022727</v>
      </c>
      <c r="O1107">
        <v>1.76379932652</v>
      </c>
      <c r="P1107">
        <v>1.1304623977099999</v>
      </c>
      <c r="Q1107">
        <v>3.6529788455699999E-2</v>
      </c>
      <c r="R1107">
        <v>8.2552347235800003E-2</v>
      </c>
      <c r="S1107">
        <v>0.44960859074300003</v>
      </c>
      <c r="T1107">
        <v>0.43000317438199998</v>
      </c>
      <c r="U1107" s="1">
        <v>2.2596893590900001E-17</v>
      </c>
      <c r="V1107">
        <v>0.52324959337200005</v>
      </c>
      <c r="W1107">
        <v>0.40170328890599999</v>
      </c>
      <c r="X1107">
        <v>0.17501422102399999</v>
      </c>
      <c r="Y1107">
        <v>0.10473000139499999</v>
      </c>
      <c r="Z1107">
        <v>0.26229450117100001</v>
      </c>
      <c r="AA1107">
        <v>0.43969908000699998</v>
      </c>
      <c r="AB1107">
        <v>0.644039497796</v>
      </c>
      <c r="AC1107">
        <v>6.4720611735199995E-2</v>
      </c>
    </row>
    <row r="1108" spans="1:29" x14ac:dyDescent="0.3">
      <c r="A1108">
        <v>350.4</v>
      </c>
      <c r="B1108">
        <v>0.23</v>
      </c>
      <c r="C1108">
        <v>9.20116290566E-2</v>
      </c>
      <c r="D1108">
        <v>0.27599999020999999</v>
      </c>
      <c r="E1108">
        <v>6.4756048389399995E-2</v>
      </c>
      <c r="F1108">
        <v>0.37545702421100002</v>
      </c>
      <c r="G1108">
        <v>3.4868474591900002E-3</v>
      </c>
      <c r="H1108">
        <v>0.81255034873700005</v>
      </c>
      <c r="I1108">
        <v>1.14031892696</v>
      </c>
      <c r="J1108">
        <v>2.8363355410399999E-3</v>
      </c>
      <c r="K1108">
        <v>4.4239098530799999E-2</v>
      </c>
      <c r="L1108">
        <v>0.46833540237999999</v>
      </c>
      <c r="M1108">
        <v>1.89029870588</v>
      </c>
      <c r="N1108">
        <v>0.164170259924</v>
      </c>
      <c r="O1108">
        <v>1.80044030811</v>
      </c>
      <c r="P1108">
        <v>1.14031892696</v>
      </c>
      <c r="Q1108">
        <v>3.5870271066999998E-2</v>
      </c>
      <c r="R1108">
        <v>8.1617308757099993E-2</v>
      </c>
      <c r="S1108">
        <v>0.45025499725700002</v>
      </c>
      <c r="T1108">
        <v>0.427149448742</v>
      </c>
      <c r="U1108" s="1">
        <v>2.04466030663E-17</v>
      </c>
      <c r="V1108">
        <v>0.51871867102900004</v>
      </c>
      <c r="W1108">
        <v>0.39675441122900001</v>
      </c>
      <c r="X1108">
        <v>0.175648817904</v>
      </c>
      <c r="Y1108">
        <v>0.103446349865</v>
      </c>
      <c r="Z1108">
        <v>0.269327223931</v>
      </c>
      <c r="AA1108">
        <v>0.44895715394199998</v>
      </c>
      <c r="AB1108">
        <v>0.64917512419599999</v>
      </c>
      <c r="AC1108">
        <v>6.4534771534199994E-2</v>
      </c>
    </row>
    <row r="1109" spans="1:29" x14ac:dyDescent="0.3">
      <c r="A1109">
        <v>350.5</v>
      </c>
      <c r="B1109">
        <v>0.23</v>
      </c>
      <c r="C1109">
        <v>9.2011285272000004E-2</v>
      </c>
      <c r="D1109">
        <v>0.27599999068699999</v>
      </c>
      <c r="E1109">
        <v>6.54250095763E-2</v>
      </c>
      <c r="F1109">
        <v>0.37899182190899999</v>
      </c>
      <c r="G1109">
        <v>3.5182710941500002E-3</v>
      </c>
      <c r="H1109">
        <v>0.82938110150599997</v>
      </c>
      <c r="I1109">
        <v>1.1494924041600001</v>
      </c>
      <c r="J1109">
        <v>2.9501174555599998E-3</v>
      </c>
      <c r="K1109">
        <v>4.4541383947600002E-2</v>
      </c>
      <c r="L1109">
        <v>0.46615329175999998</v>
      </c>
      <c r="M1109">
        <v>1.8727558827999999</v>
      </c>
      <c r="N1109">
        <v>0.16164768052600001</v>
      </c>
      <c r="O1109">
        <v>1.83671697652</v>
      </c>
      <c r="P1109">
        <v>1.1494924041600001</v>
      </c>
      <c r="Q1109">
        <v>3.5239041377799998E-2</v>
      </c>
      <c r="R1109">
        <v>8.0680893065499998E-2</v>
      </c>
      <c r="S1109">
        <v>0.45071575855899998</v>
      </c>
      <c r="T1109">
        <v>0.424153134903</v>
      </c>
      <c r="U1109" s="1">
        <v>1.8500949717400001E-17</v>
      </c>
      <c r="V1109">
        <v>0.51411104371100003</v>
      </c>
      <c r="W1109">
        <v>0.391789327194</v>
      </c>
      <c r="X1109">
        <v>0.17618663029199999</v>
      </c>
      <c r="Y1109">
        <v>0.102129453525</v>
      </c>
      <c r="Z1109">
        <v>0.27636671231600002</v>
      </c>
      <c r="AA1109">
        <v>0.45812734676299999</v>
      </c>
      <c r="AB1109">
        <v>0.65420500038999996</v>
      </c>
      <c r="AC1109">
        <v>6.4422935273799997E-2</v>
      </c>
    </row>
    <row r="1110" spans="1:29" x14ac:dyDescent="0.3">
      <c r="A1110">
        <v>350.6</v>
      </c>
      <c r="B1110">
        <v>0.23</v>
      </c>
      <c r="C1110">
        <v>9.2010951652400003E-2</v>
      </c>
      <c r="D1110">
        <v>0.27599999114200002</v>
      </c>
      <c r="E1110">
        <v>6.6147646048600003E-2</v>
      </c>
      <c r="F1110">
        <v>0.38250679171599999</v>
      </c>
      <c r="G1110">
        <v>3.5562211609600001E-3</v>
      </c>
      <c r="H1110">
        <v>0.84599974058899996</v>
      </c>
      <c r="I1110">
        <v>1.1579721996500001</v>
      </c>
      <c r="J1110">
        <v>3.0713059486999999E-3</v>
      </c>
      <c r="K1110">
        <v>4.4824818275800003E-2</v>
      </c>
      <c r="L1110">
        <v>0.46339738365700001</v>
      </c>
      <c r="M1110">
        <v>1.8536781871600001</v>
      </c>
      <c r="N1110">
        <v>0.159169923904</v>
      </c>
      <c r="O1110">
        <v>1.8725840011199999</v>
      </c>
      <c r="P1110">
        <v>1.1579721996500001</v>
      </c>
      <c r="Q1110">
        <v>3.4635279243100003E-2</v>
      </c>
      <c r="R1110">
        <v>7.9743697342200007E-2</v>
      </c>
      <c r="S1110">
        <v>0.45099254588100002</v>
      </c>
      <c r="T1110">
        <v>0.421019041393</v>
      </c>
      <c r="U1110" s="1">
        <v>1.6740410938199999E-17</v>
      </c>
      <c r="V1110">
        <v>0.50943075845600005</v>
      </c>
      <c r="W1110">
        <v>0.386810936301</v>
      </c>
      <c r="X1110">
        <v>0.17662882173200001</v>
      </c>
      <c r="Y1110">
        <v>0.100781968518</v>
      </c>
      <c r="Z1110">
        <v>0.283404085142</v>
      </c>
      <c r="AA1110">
        <v>0.46719655805600002</v>
      </c>
      <c r="AB1110">
        <v>0.65912884918900005</v>
      </c>
      <c r="AC1110">
        <v>6.4381885803699995E-2</v>
      </c>
    </row>
    <row r="1111" spans="1:29" x14ac:dyDescent="0.3">
      <c r="A1111">
        <v>350.7</v>
      </c>
      <c r="B1111">
        <v>0.23</v>
      </c>
      <c r="C1111">
        <v>9.2010627897100003E-2</v>
      </c>
      <c r="D1111">
        <v>0.27599999157400001</v>
      </c>
      <c r="E1111">
        <v>6.6923807108900002E-2</v>
      </c>
      <c r="F1111">
        <v>0.38599992060499999</v>
      </c>
      <c r="G1111">
        <v>3.6007168676499999E-3</v>
      </c>
      <c r="H1111">
        <v>0.86238487702599997</v>
      </c>
      <c r="I1111">
        <v>1.16574809926</v>
      </c>
      <c r="J1111">
        <v>3.2002235298000002E-3</v>
      </c>
      <c r="K1111">
        <v>4.50886341425E-2</v>
      </c>
      <c r="L1111">
        <v>0.46008599499500002</v>
      </c>
      <c r="M1111">
        <v>1.8331255820200001</v>
      </c>
      <c r="N1111">
        <v>0.15673661579000001</v>
      </c>
      <c r="O1111">
        <v>1.90799647725</v>
      </c>
      <c r="P1111">
        <v>1.16574809926</v>
      </c>
      <c r="Q1111">
        <v>3.4058198025E-2</v>
      </c>
      <c r="R1111">
        <v>7.8806295740800003E-2</v>
      </c>
      <c r="S1111">
        <v>0.45108720303900002</v>
      </c>
      <c r="T1111">
        <v>0.417752014399</v>
      </c>
      <c r="U1111" s="1">
        <v>1.51474006824E-17</v>
      </c>
      <c r="V1111">
        <v>0.50468181074999996</v>
      </c>
      <c r="W1111">
        <v>0.38182207816699998</v>
      </c>
      <c r="X1111">
        <v>0.17697667258899999</v>
      </c>
      <c r="Y1111">
        <v>9.9406394094700007E-2</v>
      </c>
      <c r="Z1111">
        <v>0.29043031549999998</v>
      </c>
      <c r="AA1111">
        <v>0.47615142454100001</v>
      </c>
      <c r="AB1111">
        <v>0.66394619138099997</v>
      </c>
      <c r="AC1111">
        <v>6.4408790716800002E-2</v>
      </c>
    </row>
    <row r="1112" spans="1:29" x14ac:dyDescent="0.3">
      <c r="A1112">
        <v>350.8</v>
      </c>
      <c r="B1112">
        <v>0.23</v>
      </c>
      <c r="C1112">
        <v>9.2010313714300004E-2</v>
      </c>
      <c r="D1112">
        <v>0.27599999198500003</v>
      </c>
      <c r="E1112">
        <v>6.7753487472799995E-2</v>
      </c>
      <c r="F1112">
        <v>0.38946927958299998</v>
      </c>
      <c r="G1112">
        <v>3.6517964256399999E-3</v>
      </c>
      <c r="H1112">
        <v>0.87851527623699999</v>
      </c>
      <c r="I1112">
        <v>1.17281028616</v>
      </c>
      <c r="J1112">
        <v>3.3372292056899999E-3</v>
      </c>
      <c r="K1112">
        <v>4.5332047829000001E-2</v>
      </c>
      <c r="L1112">
        <v>0.45623813537699998</v>
      </c>
      <c r="M1112">
        <v>1.81115858743</v>
      </c>
      <c r="N1112">
        <v>0.15434737033900001</v>
      </c>
      <c r="O1112">
        <v>1.9429099358999999</v>
      </c>
      <c r="P1112">
        <v>1.17281028616</v>
      </c>
      <c r="Q1112">
        <v>3.3507044083099999E-2</v>
      </c>
      <c r="R1112">
        <v>7.7869239583900005E-2</v>
      </c>
      <c r="S1112">
        <v>0.45100174010799998</v>
      </c>
      <c r="T1112">
        <v>0.41435693089699999</v>
      </c>
      <c r="U1112" s="1">
        <v>1.3705983165799999E-17</v>
      </c>
      <c r="V1112">
        <v>0.49986814290199999</v>
      </c>
      <c r="W1112">
        <v>0.376825532613</v>
      </c>
      <c r="X1112">
        <v>0.17723156501000001</v>
      </c>
      <c r="Y1112">
        <v>9.8005061607899999E-2</v>
      </c>
      <c r="Z1112">
        <v>0.29743623069699998</v>
      </c>
      <c r="AA1112">
        <v>0.48497833918400002</v>
      </c>
      <c r="AB1112">
        <v>0.66865633247199996</v>
      </c>
      <c r="AC1112">
        <v>6.4501197010700007E-2</v>
      </c>
    </row>
    <row r="1113" spans="1:29" x14ac:dyDescent="0.3">
      <c r="A1113">
        <v>350.9</v>
      </c>
      <c r="B1113">
        <v>0.23</v>
      </c>
      <c r="C1113">
        <v>9.2010008820999994E-2</v>
      </c>
      <c r="D1113">
        <v>0.27599999237599998</v>
      </c>
      <c r="E1113">
        <v>6.8636818612300005E-2</v>
      </c>
      <c r="F1113">
        <v>0.39291302443499998</v>
      </c>
      <c r="G1113">
        <v>3.7095260998300001E-3</v>
      </c>
      <c r="H1113">
        <v>0.89436986380399996</v>
      </c>
      <c r="I1113">
        <v>1.1791493854299999</v>
      </c>
      <c r="J1113">
        <v>3.4827153997099999E-3</v>
      </c>
      <c r="K1113">
        <v>4.5554256135799998E-2</v>
      </c>
      <c r="L1113">
        <v>0.45187350297700002</v>
      </c>
      <c r="M1113">
        <v>1.7878386987399999</v>
      </c>
      <c r="N1113">
        <v>0.15200179175100001</v>
      </c>
      <c r="O1113">
        <v>1.9772803570099999</v>
      </c>
      <c r="P1113">
        <v>1.1791493854299999</v>
      </c>
      <c r="Q1113">
        <v>3.2981096438300002E-2</v>
      </c>
      <c r="R1113">
        <v>7.6933057742699998E-2</v>
      </c>
      <c r="S1113">
        <v>0.45073832666800001</v>
      </c>
      <c r="T1113">
        <v>0.41083869253700001</v>
      </c>
      <c r="U1113" s="1">
        <v>1.24017214557E-17</v>
      </c>
      <c r="V1113">
        <v>0.494993643112</v>
      </c>
      <c r="W1113">
        <v>0.37182401908200002</v>
      </c>
      <c r="X1113">
        <v>0.17739496981</v>
      </c>
      <c r="Y1113">
        <v>9.6580151204699996E-2</v>
      </c>
      <c r="Z1113">
        <v>0.30441251063199998</v>
      </c>
      <c r="AA1113">
        <v>0.49366347290000001</v>
      </c>
      <c r="AB1113">
        <v>0.67325837624999996</v>
      </c>
      <c r="AC1113">
        <v>6.4656993355299994E-2</v>
      </c>
    </row>
    <row r="1114" spans="1:29" x14ac:dyDescent="0.3">
      <c r="A1114">
        <v>351</v>
      </c>
      <c r="B1114">
        <v>0.23</v>
      </c>
      <c r="C1114">
        <v>9.2009712942399999E-2</v>
      </c>
      <c r="D1114">
        <v>0.27599999274699999</v>
      </c>
      <c r="E1114">
        <v>6.9574056601600001E-2</v>
      </c>
      <c r="F1114">
        <v>0.39632939497199998</v>
      </c>
      <c r="G1114">
        <v>3.7740510510699998E-3</v>
      </c>
      <c r="H1114">
        <v>0.90992775310100005</v>
      </c>
      <c r="I1114">
        <v>1.1847565286499999</v>
      </c>
      <c r="J1114">
        <v>3.6370925854600001E-3</v>
      </c>
      <c r="K1114">
        <v>4.5754438446600001E-2</v>
      </c>
      <c r="L1114">
        <v>0.44701244744500002</v>
      </c>
      <c r="M1114">
        <v>1.7632295094099999</v>
      </c>
      <c r="N1114">
        <v>0.149699475474</v>
      </c>
      <c r="O1114">
        <v>2.0110642132800001</v>
      </c>
      <c r="P1114">
        <v>1.1847565286499999</v>
      </c>
      <c r="Q1114">
        <v>3.2479666536900001E-2</v>
      </c>
      <c r="R1114">
        <v>7.5998257138E-2</v>
      </c>
      <c r="S1114">
        <v>0.450299285233</v>
      </c>
      <c r="T1114">
        <v>0.40720222043400001</v>
      </c>
      <c r="U1114" s="1">
        <v>1.1221596352E-17</v>
      </c>
      <c r="V1114">
        <v>0.49006214451899999</v>
      </c>
      <c r="W1114">
        <v>0.36682019585199999</v>
      </c>
      <c r="X1114">
        <v>0.17746843942000001</v>
      </c>
      <c r="Y1114">
        <v>9.5133716002400004E-2</v>
      </c>
      <c r="Z1114">
        <v>0.31134969715799998</v>
      </c>
      <c r="AA1114">
        <v>0.50219280714799996</v>
      </c>
      <c r="AB1114">
        <v>0.67775124803499998</v>
      </c>
      <c r="AC1114">
        <v>6.4874378656900003E-2</v>
      </c>
    </row>
    <row r="1115" spans="1:29" x14ac:dyDescent="0.3">
      <c r="A1115">
        <v>351.1</v>
      </c>
      <c r="B1115">
        <v>0.23</v>
      </c>
      <c r="C1115">
        <v>9.2009425811899997E-2</v>
      </c>
      <c r="D1115">
        <v>0.27599999310099999</v>
      </c>
      <c r="E1115">
        <v>7.0565575317199994E-2</v>
      </c>
      <c r="F1115">
        <v>0.39971671680300003</v>
      </c>
      <c r="G1115">
        <v>3.84553805247E-3</v>
      </c>
      <c r="H1115">
        <v>0.92516822582900005</v>
      </c>
      <c r="I1115">
        <v>1.1896233626699999</v>
      </c>
      <c r="J1115">
        <v>3.8008072861100001E-3</v>
      </c>
      <c r="K1115">
        <v>4.5931766580700001E-2</v>
      </c>
      <c r="L1115">
        <v>0.441675887273</v>
      </c>
      <c r="M1115">
        <v>1.73739574049</v>
      </c>
      <c r="N1115">
        <v>0.14744001024299999</v>
      </c>
      <c r="O1115">
        <v>2.0442184589900001</v>
      </c>
      <c r="P1115">
        <v>1.1896233626699999</v>
      </c>
      <c r="Q1115">
        <v>3.2002097774299999E-2</v>
      </c>
      <c r="R1115">
        <v>7.5065322971300003E-2</v>
      </c>
      <c r="S1115">
        <v>0.44968708461399998</v>
      </c>
      <c r="T1115">
        <v>0.403452448252</v>
      </c>
      <c r="U1115" s="1">
        <v>1.01537579321E-17</v>
      </c>
      <c r="V1115">
        <v>0.485077423954</v>
      </c>
      <c r="W1115">
        <v>0.36181665990900003</v>
      </c>
      <c r="X1115">
        <v>0.17745359084599999</v>
      </c>
      <c r="Y1115">
        <v>9.3667675054999996E-2</v>
      </c>
      <c r="Z1115">
        <v>0.31823818823900002</v>
      </c>
      <c r="AA1115">
        <v>0.51055215801200005</v>
      </c>
      <c r="AB1115">
        <v>0.68213368965999999</v>
      </c>
      <c r="AC1115">
        <v>6.5151837236699997E-2</v>
      </c>
    </row>
    <row r="1116" spans="1:29" x14ac:dyDescent="0.3">
      <c r="A1116">
        <v>351.2</v>
      </c>
      <c r="B1116">
        <v>0.23</v>
      </c>
      <c r="C1116">
        <v>9.2009147170799999E-2</v>
      </c>
      <c r="D1116">
        <v>0.27599999343800002</v>
      </c>
      <c r="E1116">
        <v>7.1611852049100005E-2</v>
      </c>
      <c r="F1116">
        <v>0.40307339922800001</v>
      </c>
      <c r="G1116">
        <v>3.9241771826900003E-3</v>
      </c>
      <c r="H1116">
        <v>0.94007075099799997</v>
      </c>
      <c r="I1116">
        <v>1.19374218465</v>
      </c>
      <c r="J1116">
        <v>3.97434151836E-3</v>
      </c>
      <c r="K1116">
        <v>4.6085410842100001E-2</v>
      </c>
      <c r="L1116">
        <v>0.43588534119799999</v>
      </c>
      <c r="M1116">
        <v>1.7104040091699999</v>
      </c>
      <c r="N1116">
        <v>0.14522297880999999</v>
      </c>
      <c r="O1116">
        <v>2.0767005732500001</v>
      </c>
      <c r="P1116">
        <v>1.19374218465</v>
      </c>
      <c r="Q1116">
        <v>3.1547765370099998E-2</v>
      </c>
      <c r="R1116">
        <v>7.4134719370800004E-2</v>
      </c>
      <c r="S1116">
        <v>0.44890433334800001</v>
      </c>
      <c r="T1116">
        <v>0.39959431791700001</v>
      </c>
      <c r="U1116" s="1">
        <v>9.1875488756499995E-18</v>
      </c>
      <c r="V1116">
        <v>0.48004320127299999</v>
      </c>
      <c r="W1116">
        <v>0.35681594589400001</v>
      </c>
      <c r="X1116">
        <v>0.177352103781</v>
      </c>
      <c r="Y1116">
        <v>9.2183834797E-2</v>
      </c>
      <c r="Z1116">
        <v>0.32506825659600003</v>
      </c>
      <c r="AA1116">
        <v>0.51872725106100004</v>
      </c>
      <c r="AB1116">
        <v>0.68640428958199995</v>
      </c>
      <c r="AC1116">
        <v>6.5488107605799997E-2</v>
      </c>
    </row>
    <row r="1117" spans="1:29" x14ac:dyDescent="0.3">
      <c r="A1117">
        <v>351.3</v>
      </c>
      <c r="B1117">
        <v>0.23</v>
      </c>
      <c r="C1117">
        <v>9.2008876768E-2</v>
      </c>
      <c r="D1117">
        <v>0.275999993758</v>
      </c>
      <c r="E1117">
        <v>7.2713460612399999E-2</v>
      </c>
      <c r="F1117">
        <v>0.40639793665000001</v>
      </c>
      <c r="G1117">
        <v>4.0101964637800002E-3</v>
      </c>
      <c r="H1117">
        <v>0.95461498677199996</v>
      </c>
      <c r="I1117">
        <v>1.1971059096600001</v>
      </c>
      <c r="J1117">
        <v>4.1582125567900001E-3</v>
      </c>
      <c r="K1117">
        <v>4.6214539781399999E-2</v>
      </c>
      <c r="L1117">
        <v>0.42966283603799998</v>
      </c>
      <c r="M1117">
        <v>1.6823218821499999</v>
      </c>
      <c r="N1117">
        <v>0.143047959871</v>
      </c>
      <c r="O1117">
        <v>2.1084685708399999</v>
      </c>
      <c r="P1117">
        <v>1.1971059096600001</v>
      </c>
      <c r="Q1117">
        <v>3.1116075977300001E-2</v>
      </c>
      <c r="R1117">
        <v>7.3206889658900001E-2</v>
      </c>
      <c r="S1117">
        <v>0.44795377310399997</v>
      </c>
      <c r="T1117">
        <v>0.39563277294600002</v>
      </c>
      <c r="U1117" s="1">
        <v>8.3132718988600001E-18</v>
      </c>
      <c r="V1117">
        <v>0.47496313811800001</v>
      </c>
      <c r="W1117">
        <v>0.351820525941</v>
      </c>
      <c r="X1117">
        <v>0.17716570499100001</v>
      </c>
      <c r="Y1117">
        <v>9.0683885428000002E-2</v>
      </c>
      <c r="Z1117">
        <v>0.33183004717300002</v>
      </c>
      <c r="AA1117">
        <v>0.52670372842299995</v>
      </c>
      <c r="AB1117">
        <v>0.69056147960400005</v>
      </c>
      <c r="AC1117">
        <v>6.5882160463799994E-2</v>
      </c>
    </row>
    <row r="1118" spans="1:29" x14ac:dyDescent="0.3">
      <c r="A1118">
        <v>351.4</v>
      </c>
      <c r="B1118">
        <v>0.23</v>
      </c>
      <c r="C1118">
        <v>9.2008614359900001E-2</v>
      </c>
      <c r="D1118">
        <v>0.27599999406199999</v>
      </c>
      <c r="E1118">
        <v>7.3871058517100005E-2</v>
      </c>
      <c r="F1118">
        <v>0.409688906686</v>
      </c>
      <c r="G1118">
        <v>4.1038345545399996E-3</v>
      </c>
      <c r="H1118">
        <v>0.96878078589700001</v>
      </c>
      <c r="I1118">
        <v>1.19970817135</v>
      </c>
      <c r="J1118">
        <v>4.3529858828700004E-3</v>
      </c>
      <c r="K1118">
        <v>4.63183256779E-2</v>
      </c>
      <c r="L1118">
        <v>0.42303092559900002</v>
      </c>
      <c r="M1118">
        <v>1.6532168943000001</v>
      </c>
      <c r="N1118">
        <v>0.14091452888700001</v>
      </c>
      <c r="O1118">
        <v>2.1394810350800002</v>
      </c>
      <c r="P1118">
        <v>1.19970817135</v>
      </c>
      <c r="Q1118">
        <v>3.0706467569000001E-2</v>
      </c>
      <c r="R1118">
        <v>7.2282256957700006E-2</v>
      </c>
      <c r="S1118">
        <v>0.446838272175</v>
      </c>
      <c r="T1118">
        <v>0.391572753981</v>
      </c>
      <c r="U1118" s="1">
        <v>7.5221910283700001E-18</v>
      </c>
      <c r="V1118">
        <v>0.46984083721300002</v>
      </c>
      <c r="W1118">
        <v>0.34683280893000001</v>
      </c>
      <c r="X1118">
        <v>0.17689616527400001</v>
      </c>
      <c r="Y1118">
        <v>8.9169400901000007E-2</v>
      </c>
      <c r="Z1118">
        <v>0.33851359774200002</v>
      </c>
      <c r="AA1118">
        <v>0.534467232317</v>
      </c>
      <c r="AB1118">
        <v>0.69460354900300003</v>
      </c>
      <c r="AC1118">
        <v>6.6333180222599999E-2</v>
      </c>
    </row>
    <row r="1119" spans="1:29" x14ac:dyDescent="0.3">
      <c r="A1119">
        <v>351.5</v>
      </c>
      <c r="B1119">
        <v>0.23</v>
      </c>
      <c r="C1119">
        <v>9.2008359710100004E-2</v>
      </c>
      <c r="D1119">
        <v>0.27599999435200001</v>
      </c>
      <c r="E1119">
        <v>7.5085377577399998E-2</v>
      </c>
      <c r="F1119">
        <v>0.41294497012600001</v>
      </c>
      <c r="G1119">
        <v>4.2053923438100001E-3</v>
      </c>
      <c r="H1119">
        <v>0.98254823198399999</v>
      </c>
      <c r="I1119">
        <v>1.2015433984399999</v>
      </c>
      <c r="J1119">
        <v>4.5592528848399996E-3</v>
      </c>
      <c r="K1119">
        <v>4.63959439902E-2</v>
      </c>
      <c r="L1119">
        <v>0.416012647623</v>
      </c>
      <c r="M1119">
        <v>1.6231594203599999</v>
      </c>
      <c r="N1119">
        <v>0.13882225954999999</v>
      </c>
      <c r="O1119">
        <v>2.1696971712200002</v>
      </c>
      <c r="P1119">
        <v>1.2015433984399999</v>
      </c>
      <c r="Q1119">
        <v>3.0318409218000001E-2</v>
      </c>
      <c r="R1119">
        <v>7.1361224589599995E-2</v>
      </c>
      <c r="S1119">
        <v>0.44556081900700001</v>
      </c>
      <c r="T1119">
        <v>0.38741919306900002</v>
      </c>
      <c r="U1119" s="1">
        <v>6.8063876277100002E-18</v>
      </c>
      <c r="V1119">
        <v>0.46467984132599999</v>
      </c>
      <c r="W1119">
        <v>0.34185514018699997</v>
      </c>
      <c r="X1119">
        <v>0.176545290158</v>
      </c>
      <c r="Y1119">
        <v>8.7641882998999998E-2</v>
      </c>
      <c r="Z1119">
        <v>0.34510884624600002</v>
      </c>
      <c r="AA1119">
        <v>0.54200341708499999</v>
      </c>
      <c r="AB1119">
        <v>0.69852865742900005</v>
      </c>
      <c r="AC1119">
        <v>6.6840537439200001E-2</v>
      </c>
    </row>
    <row r="1120" spans="1:29" x14ac:dyDescent="0.3">
      <c r="A1120">
        <v>351.6</v>
      </c>
      <c r="B1120">
        <v>0.23</v>
      </c>
      <c r="C1120">
        <v>9.2008112589000005E-2</v>
      </c>
      <c r="D1120">
        <v>0.27599999462699998</v>
      </c>
      <c r="E1120">
        <v>7.6357212838200003E-2</v>
      </c>
      <c r="F1120">
        <v>0.416164870011</v>
      </c>
      <c r="G1120">
        <v>4.3152144427900004E-3</v>
      </c>
      <c r="H1120">
        <v>0.99589764145399995</v>
      </c>
      <c r="I1120">
        <v>1.20260686894</v>
      </c>
      <c r="J1120">
        <v>4.7776422282300003E-3</v>
      </c>
      <c r="K1120">
        <v>4.6446577242199999E-2</v>
      </c>
      <c r="L1120">
        <v>0.40863150864800002</v>
      </c>
      <c r="M1120">
        <v>1.5922212899099999</v>
      </c>
      <c r="N1120">
        <v>0.13677072492699999</v>
      </c>
      <c r="O1120">
        <v>2.1990768307000002</v>
      </c>
      <c r="P1120">
        <v>1.20260686894</v>
      </c>
      <c r="Q1120">
        <v>2.9951400897200001E-2</v>
      </c>
      <c r="R1120">
        <v>7.0444176583099996E-2</v>
      </c>
      <c r="S1120">
        <v>0.44412451566799999</v>
      </c>
      <c r="T1120">
        <v>0.383177008554</v>
      </c>
      <c r="U1120" s="1">
        <v>6.1586928332699996E-18</v>
      </c>
      <c r="V1120">
        <v>0.45948363240399998</v>
      </c>
      <c r="W1120">
        <v>0.33688980090999998</v>
      </c>
      <c r="X1120">
        <v>0.17611491316399999</v>
      </c>
      <c r="Y1120">
        <v>8.6102755395200001E-2</v>
      </c>
      <c r="Z1120">
        <v>0.35160564495000002</v>
      </c>
      <c r="AA1120">
        <v>0.54929801254300004</v>
      </c>
      <c r="AB1120">
        <v>0.70233484333499996</v>
      </c>
      <c r="AC1120">
        <v>6.7403769946900005E-2</v>
      </c>
    </row>
    <row r="1121" spans="1:29" x14ac:dyDescent="0.3">
      <c r="A1121">
        <v>351.7</v>
      </c>
      <c r="B1121">
        <v>0.23</v>
      </c>
      <c r="C1121">
        <v>9.20078727742E-2</v>
      </c>
      <c r="D1121">
        <v>0.27599999488900001</v>
      </c>
      <c r="E1121">
        <v>7.7687409964400003E-2</v>
      </c>
      <c r="F1121">
        <v>0.41934742978700001</v>
      </c>
      <c r="G1121">
        <v>4.4336571469799999E-3</v>
      </c>
      <c r="H1121">
        <v>1.0088095821500001</v>
      </c>
      <c r="I1121">
        <v>1.20289481682</v>
      </c>
      <c r="J1121">
        <v>5.0088307529800001E-3</v>
      </c>
      <c r="K1121">
        <v>4.6469425715300001E-2</v>
      </c>
      <c r="L1121">
        <v>0.40091147025200002</v>
      </c>
      <c r="M1121">
        <v>1.5604750512300001</v>
      </c>
      <c r="N1121">
        <v>0.13475949840099999</v>
      </c>
      <c r="O1121">
        <v>2.2275805682500001</v>
      </c>
      <c r="P1121">
        <v>1.20289481682</v>
      </c>
      <c r="Q1121">
        <v>2.9604973313000001E-2</v>
      </c>
      <c r="R1121">
        <v>6.9531478191299997E-2</v>
      </c>
      <c r="S1121">
        <v>0.442532571667</v>
      </c>
      <c r="T1121">
        <v>0.37885110054299997</v>
      </c>
      <c r="U1121" s="1">
        <v>5.5726407496400002E-18</v>
      </c>
      <c r="V1121">
        <v>0.45425563080100001</v>
      </c>
      <c r="W1121">
        <v>0.33193900797199999</v>
      </c>
      <c r="X1121">
        <v>0.175606894431</v>
      </c>
      <c r="Y1121">
        <v>8.4553366765699994E-2</v>
      </c>
      <c r="Z1121">
        <v>0.357993789871</v>
      </c>
      <c r="AA1121">
        <v>0.55633690899999999</v>
      </c>
      <c r="AB1121">
        <v>0.70602004060300005</v>
      </c>
      <c r="AC1121">
        <v>6.8022563430299998E-2</v>
      </c>
    </row>
    <row r="1122" spans="1:29" x14ac:dyDescent="0.3">
      <c r="A1122">
        <v>351.8</v>
      </c>
      <c r="B1122">
        <v>0.23</v>
      </c>
      <c r="C1122">
        <v>9.2007640049500003E-2</v>
      </c>
      <c r="D1122">
        <v>0.275999995138</v>
      </c>
      <c r="E1122">
        <v>7.9076854611100006E-2</v>
      </c>
      <c r="F1122">
        <v>0.42249155332299998</v>
      </c>
      <c r="G1122">
        <v>4.5611256131700001E-3</v>
      </c>
      <c r="H1122">
        <v>1.02126489216</v>
      </c>
      <c r="I1122">
        <v>1.2024044839200001</v>
      </c>
      <c r="J1122">
        <v>5.2535314961400003E-3</v>
      </c>
      <c r="K1122">
        <v>4.6463705493600002E-2</v>
      </c>
      <c r="L1122">
        <v>0.392876919647</v>
      </c>
      <c r="M1122">
        <v>1.52799507013</v>
      </c>
      <c r="N1122">
        <v>0.13278815509</v>
      </c>
      <c r="O1122">
        <v>2.2551696720000001</v>
      </c>
      <c r="P1122">
        <v>1.2024044839200001</v>
      </c>
      <c r="Q1122">
        <v>2.9278687718200001E-2</v>
      </c>
      <c r="R1122">
        <v>6.8623476336300004E-2</v>
      </c>
      <c r="S1122">
        <v>0.440788297281</v>
      </c>
      <c r="T1122">
        <v>0.37444634517999997</v>
      </c>
      <c r="U1122" s="1">
        <v>5.04235027605E-18</v>
      </c>
      <c r="V1122">
        <v>0.44899919428599999</v>
      </c>
      <c r="W1122">
        <v>0.32700491335600002</v>
      </c>
      <c r="X1122">
        <v>0.17502310993</v>
      </c>
      <c r="Y1122">
        <v>8.2995013130999995E-2</v>
      </c>
      <c r="Z1122">
        <v>0.36426302321699999</v>
      </c>
      <c r="AA1122">
        <v>0.563106180944</v>
      </c>
      <c r="AB1122">
        <v>0.70958208540500001</v>
      </c>
      <c r="AC1122">
        <v>6.8696727911200003E-2</v>
      </c>
    </row>
    <row r="1123" spans="1:29" x14ac:dyDescent="0.3">
      <c r="A1123">
        <v>351.9</v>
      </c>
      <c r="B1123">
        <v>0.23</v>
      </c>
      <c r="C1123">
        <v>9.2007414205200005E-2</v>
      </c>
      <c r="D1123">
        <v>0.27599999537600001</v>
      </c>
      <c r="E1123">
        <v>8.0526452382600006E-2</v>
      </c>
      <c r="F1123">
        <v>0.42559622199699998</v>
      </c>
      <c r="G1123">
        <v>4.6980557221099999E-3</v>
      </c>
      <c r="H1123">
        <v>1.03324472604</v>
      </c>
      <c r="I1123">
        <v>1.2011342892400001</v>
      </c>
      <c r="J1123">
        <v>5.5124956668300001E-3</v>
      </c>
      <c r="K1123">
        <v>4.6428663786800002E-2</v>
      </c>
      <c r="L1123">
        <v>0.38455267066299997</v>
      </c>
      <c r="M1123">
        <v>1.4948569621900001</v>
      </c>
      <c r="N1123">
        <v>0.130856272479</v>
      </c>
      <c r="O1123">
        <v>2.2818062638900001</v>
      </c>
      <c r="P1123">
        <v>1.2011342892400001</v>
      </c>
      <c r="Q1123">
        <v>2.8972136000299999E-2</v>
      </c>
      <c r="R1123">
        <v>6.7720500186899998E-2</v>
      </c>
      <c r="S1123">
        <v>0.43889509766200002</v>
      </c>
      <c r="T1123">
        <v>0.369967590821</v>
      </c>
      <c r="U1123" s="1">
        <v>4.5625289335800001E-18</v>
      </c>
      <c r="V1123">
        <v>0.44371761747400001</v>
      </c>
      <c r="W1123">
        <v>0.322089604478</v>
      </c>
      <c r="X1123">
        <v>0.17436545529700001</v>
      </c>
      <c r="Y1123">
        <v>8.1428943388799996E-2</v>
      </c>
      <c r="Z1123">
        <v>0.37040307714199999</v>
      </c>
      <c r="AA1123">
        <v>0.56959220740899996</v>
      </c>
      <c r="AB1123">
        <v>0.71301873176999997</v>
      </c>
      <c r="AC1123">
        <v>6.9426186410999999E-2</v>
      </c>
    </row>
    <row r="1124" spans="1:29" x14ac:dyDescent="0.3">
      <c r="A1124">
        <v>352</v>
      </c>
      <c r="B1124">
        <v>0.23</v>
      </c>
      <c r="C1124">
        <v>9.2007195037900003E-2</v>
      </c>
      <c r="D1124">
        <v>0.27599999560100003</v>
      </c>
      <c r="E1124">
        <v>8.2037120974799996E-2</v>
      </c>
      <c r="F1124">
        <v>0.42866049446900001</v>
      </c>
      <c r="G1124">
        <v>4.8449111672300002E-3</v>
      </c>
      <c r="H1124">
        <v>1.0447305492200001</v>
      </c>
      <c r="I1124">
        <v>1.19908381425</v>
      </c>
      <c r="J1124">
        <v>5.7865242628400001E-3</v>
      </c>
      <c r="K1124">
        <v>4.6363576849900001E-2</v>
      </c>
      <c r="L1124">
        <v>0.37596388843799999</v>
      </c>
      <c r="M1124">
        <v>1.4611365730400001</v>
      </c>
      <c r="N1124">
        <v>0.12896343178299999</v>
      </c>
      <c r="O1124">
        <v>2.3074533097600001</v>
      </c>
      <c r="P1124">
        <v>1.19908381425</v>
      </c>
      <c r="Q1124">
        <v>2.8684940376300001E-2</v>
      </c>
      <c r="R1124">
        <v>6.6822861604699996E-2</v>
      </c>
      <c r="S1124">
        <v>0.43685646623500002</v>
      </c>
      <c r="T1124">
        <v>0.36541965248399999</v>
      </c>
      <c r="U1124" s="1">
        <v>4.1283630111199997E-18</v>
      </c>
      <c r="V1124">
        <v>0.438414130874</v>
      </c>
      <c r="W1124">
        <v>0.31719510356300001</v>
      </c>
      <c r="X1124">
        <v>0.17363583560599999</v>
      </c>
      <c r="Y1124">
        <v>7.9856358108299996E-2</v>
      </c>
      <c r="Z1124">
        <v>0.376403681479</v>
      </c>
      <c r="AA1124">
        <v>0.57578169653699995</v>
      </c>
      <c r="AB1124">
        <v>0.71632766206300003</v>
      </c>
      <c r="AC1124">
        <v>7.0210949766300004E-2</v>
      </c>
    </row>
    <row r="1125" spans="1:29" x14ac:dyDescent="0.3">
      <c r="A1125">
        <v>352.1</v>
      </c>
      <c r="B1125">
        <v>0.23</v>
      </c>
      <c r="C1125">
        <v>9.2006982350100006E-2</v>
      </c>
      <c r="D1125">
        <v>0.27599999581599999</v>
      </c>
      <c r="E1125">
        <v>8.3609768181999999E-2</v>
      </c>
      <c r="F1125">
        <v>0.43168350398499999</v>
      </c>
      <c r="G1125">
        <v>5.0021737638400003E-3</v>
      </c>
      <c r="H1125">
        <v>1.05570417767</v>
      </c>
      <c r="I1125">
        <v>1.1962539005799999</v>
      </c>
      <c r="J1125">
        <v>6.0764762598999999E-3</v>
      </c>
      <c r="K1125">
        <v>4.6267761572500003E-2</v>
      </c>
      <c r="L1125">
        <v>0.36713602147000002</v>
      </c>
      <c r="M1125">
        <v>1.4269082069200001</v>
      </c>
      <c r="N1125">
        <v>0.127109218637</v>
      </c>
      <c r="O1125">
        <v>2.3320747134599999</v>
      </c>
      <c r="P1125">
        <v>1.1962539005799999</v>
      </c>
      <c r="Q1125">
        <v>2.8416753516199999E-2</v>
      </c>
      <c r="R1125">
        <v>6.5930855701499994E-2</v>
      </c>
      <c r="S1125">
        <v>0.43467597881300002</v>
      </c>
      <c r="T1125">
        <v>0.36080730793799998</v>
      </c>
      <c r="U1125" s="1">
        <v>3.73551358108E-18</v>
      </c>
      <c r="V1125">
        <v>0.43309190038399997</v>
      </c>
      <c r="W1125">
        <v>0.31232336815</v>
      </c>
      <c r="X1125">
        <v>0.17283616740800001</v>
      </c>
      <c r="Y1125">
        <v>7.8278401051899996E-2</v>
      </c>
      <c r="Z1125">
        <v>0.38225460732799998</v>
      </c>
      <c r="AA1125">
        <v>0.58166179240000004</v>
      </c>
      <c r="AB1125">
        <v>0.71950650076699996</v>
      </c>
      <c r="AC1125">
        <v>7.1051105153300001E-2</v>
      </c>
    </row>
    <row r="1126" spans="1:29" x14ac:dyDescent="0.3">
      <c r="A1126">
        <v>352.2</v>
      </c>
      <c r="B1126">
        <v>0.23</v>
      </c>
      <c r="C1126">
        <v>9.2006775950300004E-2</v>
      </c>
      <c r="D1126">
        <v>0.27599999602000003</v>
      </c>
      <c r="E1126">
        <v>8.52452808078E-2</v>
      </c>
      <c r="F1126">
        <v>0.43466445714599999</v>
      </c>
      <c r="G1126">
        <v>5.1703802566799998E-3</v>
      </c>
      <c r="H1126">
        <v>1.06614783735</v>
      </c>
      <c r="I1126">
        <v>1.1926468720300001</v>
      </c>
      <c r="J1126">
        <v>6.3832398205699997E-3</v>
      </c>
      <c r="K1126">
        <v>4.6140576963099998E-2</v>
      </c>
      <c r="L1126">
        <v>0.35809483629599997</v>
      </c>
      <c r="M1126">
        <v>1.39225059016</v>
      </c>
      <c r="N1126">
        <v>0.125293224185</v>
      </c>
      <c r="O1126">
        <v>2.3556354071599999</v>
      </c>
      <c r="P1126">
        <v>1.1926468720300001</v>
      </c>
      <c r="Q1126">
        <v>2.8167258432600002E-2</v>
      </c>
      <c r="R1126">
        <v>6.5044761324200007E-2</v>
      </c>
      <c r="S1126">
        <v>0.43235728733500001</v>
      </c>
      <c r="T1126">
        <v>0.356135292873</v>
      </c>
      <c r="U1126" s="1">
        <v>3.3800473944499999E-18</v>
      </c>
      <c r="V1126">
        <v>0.42775402655900002</v>
      </c>
      <c r="W1126">
        <v>0.30747629097500001</v>
      </c>
      <c r="X1126">
        <v>0.171968374975</v>
      </c>
      <c r="Y1126">
        <v>7.6696234390000007E-2</v>
      </c>
      <c r="Z1126">
        <v>0.38794569024100001</v>
      </c>
      <c r="AA1126">
        <v>0.58722012156699999</v>
      </c>
      <c r="AB1126">
        <v>0.72255283006100002</v>
      </c>
      <c r="AC1126">
        <v>7.1946793327000005E-2</v>
      </c>
    </row>
    <row r="1127" spans="1:29" x14ac:dyDescent="0.3">
      <c r="A1127">
        <v>352.3</v>
      </c>
      <c r="B1127">
        <v>0.23</v>
      </c>
      <c r="C1127">
        <v>9.2006575652500006E-2</v>
      </c>
      <c r="D1127">
        <v>0.27599999621400001</v>
      </c>
      <c r="E1127">
        <v>8.6944506503099997E-2</v>
      </c>
      <c r="F1127">
        <v>0.43760263189199999</v>
      </c>
      <c r="G1127">
        <v>5.35010987393E-3</v>
      </c>
      <c r="H1127">
        <v>1.0760441865499999</v>
      </c>
      <c r="I1127">
        <v>1.1882665755599999</v>
      </c>
      <c r="J1127">
        <v>6.7077457972499997E-3</v>
      </c>
      <c r="K1127">
        <v>4.5981431765199997E-2</v>
      </c>
      <c r="L1127">
        <v>0.34886633418099999</v>
      </c>
      <c r="M1127">
        <v>1.35724454817</v>
      </c>
      <c r="N1127">
        <v>0.12351504595899999</v>
      </c>
      <c r="O1127">
        <v>2.3781014177599999</v>
      </c>
      <c r="P1127">
        <v>1.1882665755599999</v>
      </c>
      <c r="Q1127">
        <v>2.7936168481100001E-2</v>
      </c>
      <c r="R1127">
        <v>6.4164841579900003E-2</v>
      </c>
      <c r="S1127">
        <v>0.429904113792</v>
      </c>
      <c r="T1127">
        <v>0.35140829654299999</v>
      </c>
      <c r="U1127" s="1">
        <v>3.0584036072900001E-18</v>
      </c>
      <c r="V1127">
        <v>0.42240354399500002</v>
      </c>
      <c r="W1127">
        <v>0.30265570017400001</v>
      </c>
      <c r="X1127">
        <v>0.17103438878300001</v>
      </c>
      <c r="Y1127">
        <v>7.5111024080999997E-2</v>
      </c>
      <c r="Z1127">
        <v>0.39346686422400001</v>
      </c>
      <c r="AA1127">
        <v>0.59244487594700002</v>
      </c>
      <c r="AB1127">
        <v>0.72546420263599998</v>
      </c>
      <c r="AC1127">
        <v>7.2898193408200002E-2</v>
      </c>
    </row>
    <row r="1128" spans="1:29" x14ac:dyDescent="0.3">
      <c r="A1128">
        <v>352.4</v>
      </c>
      <c r="B1128">
        <v>0.23</v>
      </c>
      <c r="C1128">
        <v>9.2006381276200006E-2</v>
      </c>
      <c r="D1128">
        <v>0.27599999639799999</v>
      </c>
      <c r="E1128">
        <v>8.8708229173199996E-2</v>
      </c>
      <c r="F1128">
        <v>0.44049737511699999</v>
      </c>
      <c r="G1128">
        <v>5.5419415956200003E-3</v>
      </c>
      <c r="H1128">
        <v>1.0853763306599999</v>
      </c>
      <c r="I1128">
        <v>1.1831182089000001</v>
      </c>
      <c r="J1128">
        <v>7.0510018635900002E-3</v>
      </c>
      <c r="K1128">
        <v>4.57897981064E-2</v>
      </c>
      <c r="L1128">
        <v>0.33947662738700002</v>
      </c>
      <c r="M1128">
        <v>1.3219637903599999</v>
      </c>
      <c r="N1128">
        <v>0.121774288659</v>
      </c>
      <c r="O1128">
        <v>2.3994399377</v>
      </c>
      <c r="P1128">
        <v>1.1831182089000001</v>
      </c>
      <c r="Q1128">
        <v>2.7723227527299998E-2</v>
      </c>
      <c r="R1128">
        <v>6.3291344340799999E-2</v>
      </c>
      <c r="S1128">
        <v>0.42732024450900002</v>
      </c>
      <c r="T1128">
        <v>0.34663095792699999</v>
      </c>
      <c r="U1128" s="1">
        <v>2.7673711263699999E-18</v>
      </c>
      <c r="V1128">
        <v>0.41704342103999997</v>
      </c>
      <c r="W1128">
        <v>0.29786336011800002</v>
      </c>
      <c r="X1128">
        <v>0.170036146286</v>
      </c>
      <c r="Y1128">
        <v>7.35238552681E-2</v>
      </c>
      <c r="Z1128">
        <v>0.39880820687000001</v>
      </c>
      <c r="AA1128">
        <v>0.59732489181799997</v>
      </c>
      <c r="AB1128">
        <v>0.72823815689500004</v>
      </c>
      <c r="AC1128">
        <v>7.3905509459600005E-2</v>
      </c>
    </row>
    <row r="1129" spans="1:29" x14ac:dyDescent="0.3">
      <c r="A1129">
        <v>352.5</v>
      </c>
      <c r="B1129">
        <v>0.23</v>
      </c>
      <c r="C1129">
        <v>9.2006192646400003E-2</v>
      </c>
      <c r="D1129">
        <v>0.27599999657399998</v>
      </c>
      <c r="E1129">
        <v>9.0537158793999997E-2</v>
      </c>
      <c r="F1129">
        <v>0.44334810130399999</v>
      </c>
      <c r="G1129">
        <v>5.7464993693899999E-3</v>
      </c>
      <c r="H1129">
        <v>1.0941278851</v>
      </c>
      <c r="I1129">
        <v>1.17720865386</v>
      </c>
      <c r="J1129">
        <v>7.4140569909100004E-3</v>
      </c>
      <c r="K1129">
        <v>4.5565212350299998E-2</v>
      </c>
      <c r="L1129">
        <v>0.32995194209299999</v>
      </c>
      <c r="M1129">
        <v>1.2864837815800001</v>
      </c>
      <c r="N1129">
        <v>0.120070565202</v>
      </c>
      <c r="O1129">
        <v>2.4196194161300002</v>
      </c>
      <c r="P1129">
        <v>1.17720865386</v>
      </c>
      <c r="Q1129">
        <v>2.75282097903E-2</v>
      </c>
      <c r="R1129">
        <v>6.2424502755799999E-2</v>
      </c>
      <c r="S1129">
        <v>0.42460952377900002</v>
      </c>
      <c r="T1129">
        <v>0.34180786084300002</v>
      </c>
      <c r="U1129" s="1">
        <v>2.5040290236299999E-18</v>
      </c>
      <c r="V1129">
        <v>0.411676558947</v>
      </c>
      <c r="W1129">
        <v>0.29310097108799998</v>
      </c>
      <c r="X1129">
        <v>0.168975587831</v>
      </c>
      <c r="Y1129">
        <v>7.1935833476300004E-2</v>
      </c>
      <c r="Z1129">
        <v>0.40395996098699999</v>
      </c>
      <c r="AA1129">
        <v>0.60184971391800002</v>
      </c>
      <c r="AB1129">
        <v>0.73087223048000005</v>
      </c>
      <c r="AC1129">
        <v>7.4968949715600003E-2</v>
      </c>
    </row>
    <row r="1130" spans="1:29" x14ac:dyDescent="0.3">
      <c r="A1130">
        <v>352.6</v>
      </c>
      <c r="B1130">
        <v>0.23</v>
      </c>
      <c r="C1130">
        <v>9.2006009593200003E-2</v>
      </c>
      <c r="D1130">
        <v>0.27599999674100001</v>
      </c>
      <c r="E1130">
        <v>9.2431902430999996E-2</v>
      </c>
      <c r="F1130">
        <v>0.44615428948699998</v>
      </c>
      <c r="G1130">
        <v>5.9644504851899998E-3</v>
      </c>
      <c r="H1130">
        <v>1.1022830591399999</v>
      </c>
      <c r="I1130">
        <v>1.1705464998599999</v>
      </c>
      <c r="J1130">
        <v>7.7979898095300003E-3</v>
      </c>
      <c r="K1130">
        <v>4.5307291514400001E-2</v>
      </c>
      <c r="L1130">
        <v>0.32031837894800003</v>
      </c>
      <c r="M1130">
        <v>1.2508808279999999</v>
      </c>
      <c r="N1130">
        <v>0.118403497333</v>
      </c>
      <c r="O1130">
        <v>2.4386097060499998</v>
      </c>
      <c r="P1130">
        <v>1.1705464998599999</v>
      </c>
      <c r="Q1130">
        <v>2.73509201523E-2</v>
      </c>
      <c r="R1130">
        <v>6.1564535745000003E-2</v>
      </c>
      <c r="S1130">
        <v>0.42177584859700001</v>
      </c>
      <c r="T1130">
        <v>0.33694353085899997</v>
      </c>
      <c r="U1130" s="1">
        <v>2.2657494121100001E-18</v>
      </c>
      <c r="V1130">
        <v>0.40630579199799999</v>
      </c>
      <c r="W1130">
        <v>0.288370170822</v>
      </c>
      <c r="X1130">
        <v>0.16785465973399999</v>
      </c>
      <c r="Y1130">
        <v>7.0348076234200002E-2</v>
      </c>
      <c r="Z1130">
        <v>0.40891259446299999</v>
      </c>
      <c r="AA1130">
        <v>0.60600967719099996</v>
      </c>
      <c r="AB1130">
        <v>0.73336397953400001</v>
      </c>
      <c r="AC1130">
        <v>7.6088715090499998E-2</v>
      </c>
    </row>
    <row r="1131" spans="1:29" x14ac:dyDescent="0.3">
      <c r="A1131">
        <v>352.7</v>
      </c>
      <c r="B1131">
        <v>0.23</v>
      </c>
      <c r="C1131">
        <v>9.20058319515E-2</v>
      </c>
      <c r="D1131">
        <v>0.27599999689999999</v>
      </c>
      <c r="E1131">
        <v>9.4392953989600001E-2</v>
      </c>
      <c r="F1131">
        <v>0.44891548177700002</v>
      </c>
      <c r="G1131">
        <v>6.1964830679099997E-3</v>
      </c>
      <c r="H1131">
        <v>1.10982665457</v>
      </c>
      <c r="I1131">
        <v>1.16314208672</v>
      </c>
      <c r="J1131">
        <v>8.2039377627800003E-3</v>
      </c>
      <c r="K1131">
        <v>4.50157336421E-2</v>
      </c>
      <c r="L1131">
        <v>0.31060198881599999</v>
      </c>
      <c r="M1131">
        <v>1.2152293166499999</v>
      </c>
      <c r="N1131">
        <v>0.116772716643</v>
      </c>
      <c r="O1131">
        <v>2.45638210147</v>
      </c>
      <c r="P1131">
        <v>1.16314208672</v>
      </c>
      <c r="Q1131">
        <v>2.71911940971E-2</v>
      </c>
      <c r="R1131">
        <v>6.0711648513400003E-2</v>
      </c>
      <c r="S1131">
        <v>0.418823162375</v>
      </c>
      <c r="T1131">
        <v>0.33204243052499999</v>
      </c>
      <c r="U1131" s="1">
        <v>2.0501423067799998E-18</v>
      </c>
      <c r="V1131">
        <v>0.40093388671800001</v>
      </c>
      <c r="W1131">
        <v>0.28367253434</v>
      </c>
      <c r="X1131">
        <v>0.16667531170800001</v>
      </c>
      <c r="Y1131">
        <v>6.8761701728999994E-2</v>
      </c>
      <c r="Z1131">
        <v>0.41365682419799998</v>
      </c>
      <c r="AA1131">
        <v>0.60979597953200004</v>
      </c>
      <c r="AB1131">
        <v>0.73571099349400004</v>
      </c>
      <c r="AC1131">
        <v>7.7264978172399995E-2</v>
      </c>
    </row>
    <row r="1132" spans="1:29" x14ac:dyDescent="0.3">
      <c r="A1132">
        <v>352.8</v>
      </c>
      <c r="B1132">
        <v>0.23</v>
      </c>
      <c r="C1132">
        <v>9.2005659561600006E-2</v>
      </c>
      <c r="D1132">
        <v>0.27599999705099998</v>
      </c>
      <c r="E1132">
        <v>9.6420672689399994E-2</v>
      </c>
      <c r="F1132">
        <v>0.451631280493</v>
      </c>
      <c r="G1132">
        <v>6.4433106140499999E-3</v>
      </c>
      <c r="H1132">
        <v>1.1167441577999999</v>
      </c>
      <c r="I1132">
        <v>1.15500767197</v>
      </c>
      <c r="J1132">
        <v>8.6330815965200008E-3</v>
      </c>
      <c r="K1132">
        <v>4.4690326778900002E-2</v>
      </c>
      <c r="L1132">
        <v>0.30082862811</v>
      </c>
      <c r="M1132">
        <v>1.1796055700400001</v>
      </c>
      <c r="N1132">
        <v>0.115177865221</v>
      </c>
      <c r="O1132">
        <v>2.4729094904800002</v>
      </c>
      <c r="P1132">
        <v>1.15500767197</v>
      </c>
      <c r="Q1132">
        <v>2.70488980307E-2</v>
      </c>
      <c r="R1132">
        <v>5.9866033032500002E-2</v>
      </c>
      <c r="S1132">
        <v>0.41575544968799999</v>
      </c>
      <c r="T1132">
        <v>0.32710895629199999</v>
      </c>
      <c r="U1132" s="1">
        <v>1.8550532455199999E-18</v>
      </c>
      <c r="V1132">
        <v>0.39556354205799998</v>
      </c>
      <c r="W1132">
        <v>0.27900957545400001</v>
      </c>
      <c r="X1132">
        <v>0.16543949992000001</v>
      </c>
      <c r="Y1132">
        <v>6.7177870342500001E-2</v>
      </c>
      <c r="Z1132">
        <v>0.418183672886</v>
      </c>
      <c r="AA1132">
        <v>0.61320076336200002</v>
      </c>
      <c r="AB1132">
        <v>0.73791091883399995</v>
      </c>
      <c r="AC1132">
        <v>7.8497866743700004E-2</v>
      </c>
    </row>
    <row r="1133" spans="1:29" x14ac:dyDescent="0.3">
      <c r="A1133">
        <v>352.9</v>
      </c>
      <c r="B1133">
        <v>0.23</v>
      </c>
      <c r="C1133">
        <v>9.2005492267900002E-2</v>
      </c>
      <c r="D1133">
        <v>0.27599999719500001</v>
      </c>
      <c r="E1133">
        <v>9.8515254114E-2</v>
      </c>
      <c r="F1133">
        <v>0.45430134617200002</v>
      </c>
      <c r="G1133">
        <v>6.7056699533499997E-3</v>
      </c>
      <c r="H1133">
        <v>1.1230217839600001</v>
      </c>
      <c r="I1133">
        <v>1.1461573540700001</v>
      </c>
      <c r="J1133">
        <v>9.0866495586199997E-3</v>
      </c>
      <c r="K1133">
        <v>4.43309661538E-2</v>
      </c>
      <c r="L1133">
        <v>0.29102393095599999</v>
      </c>
      <c r="M1133">
        <v>1.14408309691</v>
      </c>
      <c r="N1133">
        <v>0.11361859653299999</v>
      </c>
      <c r="O1133">
        <v>2.4881664458300001</v>
      </c>
      <c r="P1133">
        <v>1.1461573540700001</v>
      </c>
      <c r="Q1133">
        <v>2.6923929393699999E-2</v>
      </c>
      <c r="R1133">
        <v>5.9027868538800002E-2</v>
      </c>
      <c r="S1133">
        <v>0.41257673043600002</v>
      </c>
      <c r="T1133">
        <v>0.32214743447600003</v>
      </c>
      <c r="U1133" s="1">
        <v>1.6785289221399999E-18</v>
      </c>
      <c r="V1133">
        <v>0.39019738902099999</v>
      </c>
      <c r="W1133">
        <v>0.27438274729399997</v>
      </c>
      <c r="X1133">
        <v>0.164149186793</v>
      </c>
      <c r="Y1133">
        <v>6.5597749150799994E-2</v>
      </c>
      <c r="Z1133">
        <v>0.42248450619599998</v>
      </c>
      <c r="AA1133">
        <v>0.61621717078399996</v>
      </c>
      <c r="AB1133">
        <v>0.73996147382800004</v>
      </c>
      <c r="AC1133">
        <v>7.9787448426300006E-2</v>
      </c>
    </row>
    <row r="1134" spans="1:29" x14ac:dyDescent="0.3">
      <c r="A1134">
        <v>353</v>
      </c>
      <c r="B1134">
        <v>0.23</v>
      </c>
      <c r="C1134">
        <v>9.20053299199E-2</v>
      </c>
      <c r="D1134">
        <v>0.27599999733199998</v>
      </c>
      <c r="E1134">
        <v>0.100676711961</v>
      </c>
      <c r="F1134">
        <v>0.45692539506899998</v>
      </c>
      <c r="G1134">
        <v>6.9843136686700003E-3</v>
      </c>
      <c r="H1134">
        <v>1.1286465397600001</v>
      </c>
      <c r="I1134">
        <v>1.1366071902199999</v>
      </c>
      <c r="J1134">
        <v>9.5659190978900008E-3</v>
      </c>
      <c r="K1134">
        <v>4.3937660336200002E-2</v>
      </c>
      <c r="L1134">
        <v>0.281213239467</v>
      </c>
      <c r="M1134">
        <v>1.1087340808199999</v>
      </c>
      <c r="N1134">
        <v>0.11209457617</v>
      </c>
      <c r="O1134">
        <v>2.5021293435</v>
      </c>
      <c r="P1134">
        <v>1.1366071902199999</v>
      </c>
      <c r="Q1134">
        <v>2.68162168932E-2</v>
      </c>
      <c r="R1134">
        <v>5.8197322021699999E-2</v>
      </c>
      <c r="S1134">
        <v>0.40929105434099999</v>
      </c>
      <c r="T1134">
        <v>0.31716211775499997</v>
      </c>
      <c r="U1134" s="1">
        <v>1.5188010035E-18</v>
      </c>
      <c r="V1134">
        <v>0.38483799061200002</v>
      </c>
      <c r="W1134">
        <v>0.26979344339400002</v>
      </c>
      <c r="X1134">
        <v>0.16280634275399999</v>
      </c>
      <c r="Y1134">
        <v>6.4022533912600002E-2</v>
      </c>
      <c r="Z1134">
        <v>0.42655108081600002</v>
      </c>
      <c r="AA1134">
        <v>0.61883942183999996</v>
      </c>
      <c r="AB1134">
        <v>0.74186047066500005</v>
      </c>
      <c r="AC1134">
        <v>8.1133712412100004E-2</v>
      </c>
    </row>
    <row r="1135" spans="1:29" x14ac:dyDescent="0.3">
      <c r="A1135">
        <v>353.1</v>
      </c>
      <c r="B1135">
        <v>0.23</v>
      </c>
      <c r="C1135">
        <v>9.2005172371400004E-2</v>
      </c>
      <c r="D1135">
        <v>0.27599999746199999</v>
      </c>
      <c r="E1135">
        <v>0.102904842235</v>
      </c>
      <c r="F1135">
        <v>0.45950319665099998</v>
      </c>
      <c r="G1135">
        <v>7.2800090211300001E-3</v>
      </c>
      <c r="H1135">
        <v>1.1336062976200001</v>
      </c>
      <c r="I1135">
        <v>1.1263750816</v>
      </c>
      <c r="J1135">
        <v>1.00722175111E-2</v>
      </c>
      <c r="K1135">
        <v>4.35105501026E-2</v>
      </c>
      <c r="L1135">
        <v>0.27142141217100002</v>
      </c>
      <c r="M1135">
        <v>1.0736277923599999</v>
      </c>
      <c r="N1135">
        <v>0.11060548258900001</v>
      </c>
      <c r="O1135">
        <v>2.5147764871399998</v>
      </c>
      <c r="P1135">
        <v>1.1263750816</v>
      </c>
      <c r="Q1135">
        <v>2.6725720808800001E-2</v>
      </c>
      <c r="R1135">
        <v>5.7374548676699999E-2</v>
      </c>
      <c r="S1135">
        <v>0.40590249581400001</v>
      </c>
      <c r="T1135">
        <v>0.31215718228</v>
      </c>
      <c r="U1135" s="1">
        <v>1.3742748171400001E-18</v>
      </c>
      <c r="V1135">
        <v>0.379487842169</v>
      </c>
      <c r="W1135">
        <v>0.26524299912900001</v>
      </c>
      <c r="X1135">
        <v>0.16141294773500001</v>
      </c>
      <c r="Y1135">
        <v>6.2453432914199997E-2</v>
      </c>
      <c r="Z1135">
        <v>0.43037559316399998</v>
      </c>
      <c r="AA1135">
        <v>0.62106283067599999</v>
      </c>
      <c r="AB1135">
        <v>0.74360584175800004</v>
      </c>
      <c r="AC1135">
        <v>8.2536550514600002E-2</v>
      </c>
    </row>
    <row r="1136" spans="1:29" x14ac:dyDescent="0.3">
      <c r="A1136">
        <v>353.2</v>
      </c>
      <c r="B1136">
        <v>0.23</v>
      </c>
      <c r="C1136">
        <v>9.2005019480300002E-2</v>
      </c>
      <c r="D1136">
        <v>0.27599999758600002</v>
      </c>
      <c r="E1136">
        <v>0.10519921216100001</v>
      </c>
      <c r="F1136">
        <v>0.46203457141499998</v>
      </c>
      <c r="G1136">
        <v>7.5935329501799998E-3</v>
      </c>
      <c r="H1136">
        <v>1.1378898423799999</v>
      </c>
      <c r="I1136">
        <v>1.1154809059599999</v>
      </c>
      <c r="J1136">
        <v>1.06069223958E-2</v>
      </c>
      <c r="K1136">
        <v>4.3049910636199999E-2</v>
      </c>
      <c r="L1136">
        <v>0.26167281278299998</v>
      </c>
      <c r="M1136">
        <v>1.0388306790799999</v>
      </c>
      <c r="N1136">
        <v>0.109151007949</v>
      </c>
      <c r="O1136">
        <v>2.5260882047200002</v>
      </c>
      <c r="P1136">
        <v>1.1154809059599999</v>
      </c>
      <c r="Q1136">
        <v>2.6652433107700001E-2</v>
      </c>
      <c r="R1136">
        <v>5.6559692418199997E-2</v>
      </c>
      <c r="S1136">
        <v>0.40241514805599998</v>
      </c>
      <c r="T1136">
        <v>0.30713672353100002</v>
      </c>
      <c r="U1136" s="1">
        <v>1.24349944362E-18</v>
      </c>
      <c r="V1136">
        <v>0.37414937091099998</v>
      </c>
      <c r="W1136">
        <v>0.260732692258</v>
      </c>
      <c r="X1136">
        <v>0.159970991289</v>
      </c>
      <c r="Y1136">
        <v>6.0891679814400003E-2</v>
      </c>
      <c r="Z1136">
        <v>0.43395071944399999</v>
      </c>
      <c r="AA1136">
        <v>0.62288389971799996</v>
      </c>
      <c r="AB1136">
        <v>0.74519565479399996</v>
      </c>
      <c r="AC1136">
        <v>8.3995741452400005E-2</v>
      </c>
    </row>
    <row r="1137" spans="1:29" x14ac:dyDescent="0.3">
      <c r="A1137">
        <v>353.3</v>
      </c>
      <c r="B1137">
        <v>0.23</v>
      </c>
      <c r="C1137">
        <v>9.2004871109099995E-2</v>
      </c>
      <c r="D1137">
        <v>0.27599999770400002</v>
      </c>
      <c r="E1137">
        <v>0.107559136721</v>
      </c>
      <c r="F1137">
        <v>0.46451938814299998</v>
      </c>
      <c r="G1137">
        <v>7.9256711398199998E-3</v>
      </c>
      <c r="H1137">
        <v>1.1414869606</v>
      </c>
      <c r="I1137">
        <v>1.1039462572400001</v>
      </c>
      <c r="J1137">
        <v>1.11714607809E-2</v>
      </c>
      <c r="K1137">
        <v>4.2556155744199999E-2</v>
      </c>
      <c r="L1137">
        <v>0.25199095925199999</v>
      </c>
      <c r="M1137">
        <v>1.0044053590799999</v>
      </c>
      <c r="N1137">
        <v>0.107730858777</v>
      </c>
      <c r="O1137">
        <v>2.5360469765000002</v>
      </c>
      <c r="P1137">
        <v>1.1039462572400001</v>
      </c>
      <c r="Q1137">
        <v>2.6596377950799999E-2</v>
      </c>
      <c r="R1137">
        <v>5.57528862886E-2</v>
      </c>
      <c r="S1137">
        <v>0.398833118539</v>
      </c>
      <c r="T1137">
        <v>0.30210475439599999</v>
      </c>
      <c r="U1137" s="1">
        <v>1.1251700109600001E-18</v>
      </c>
      <c r="V1137">
        <v>0.36882493686200002</v>
      </c>
      <c r="W1137">
        <v>0.25626374498600002</v>
      </c>
      <c r="X1137">
        <v>0.158482473204</v>
      </c>
      <c r="Y1137">
        <v>5.93385096281E-2</v>
      </c>
      <c r="Z1137">
        <v>0.43726966555000002</v>
      </c>
      <c r="AA1137">
        <v>0.62430027552</v>
      </c>
      <c r="AB1137">
        <v>0.746628146193</v>
      </c>
      <c r="AC1137">
        <v>8.5510930986100006E-2</v>
      </c>
    </row>
    <row r="1138" spans="1:29" x14ac:dyDescent="0.3">
      <c r="A1138">
        <v>353.4</v>
      </c>
      <c r="B1138">
        <v>0.23</v>
      </c>
      <c r="C1138">
        <v>9.2004727123999999E-2</v>
      </c>
      <c r="D1138">
        <v>0.27599999781599999</v>
      </c>
      <c r="E1138">
        <v>0.10998365903</v>
      </c>
      <c r="F1138">
        <v>0.466957561701</v>
      </c>
      <c r="G1138">
        <v>8.2772107228300008E-3</v>
      </c>
      <c r="H1138">
        <v>1.1443884899000001</v>
      </c>
      <c r="I1138">
        <v>1.0917945843300001</v>
      </c>
      <c r="J1138">
        <v>1.1767311058399999E-2</v>
      </c>
      <c r="K1138">
        <v>4.2029849954199998E-2</v>
      </c>
      <c r="L1138">
        <v>0.242398575004</v>
      </c>
      <c r="M1138">
        <v>0.97041052899199998</v>
      </c>
      <c r="N1138">
        <v>0.106344756795</v>
      </c>
      <c r="O1138">
        <v>2.5446375354900002</v>
      </c>
      <c r="P1138">
        <v>1.0917945843300001</v>
      </c>
      <c r="Q1138">
        <v>2.65576118306E-2</v>
      </c>
      <c r="R1138">
        <v>5.4954252965900001E-2</v>
      </c>
      <c r="S1138">
        <v>0.39516052317200001</v>
      </c>
      <c r="T1138">
        <v>0.29706520114500001</v>
      </c>
      <c r="U1138" s="1">
        <v>1.0180995440099999E-18</v>
      </c>
      <c r="V1138">
        <v>0.36351683246299998</v>
      </c>
      <c r="W1138">
        <v>0.251837324566</v>
      </c>
      <c r="X1138">
        <v>0.15694940445300001</v>
      </c>
      <c r="Y1138">
        <v>5.7795172146299999E-2</v>
      </c>
      <c r="Z1138">
        <v>0.44032620727600003</v>
      </c>
      <c r="AA1138">
        <v>0.62531084380000002</v>
      </c>
      <c r="AB1138">
        <v>0.74790173320099995</v>
      </c>
      <c r="AC1138">
        <v>8.7081619632400006E-2</v>
      </c>
    </row>
    <row r="1139" spans="1:29" x14ac:dyDescent="0.3">
      <c r="A1139">
        <v>353.5</v>
      </c>
      <c r="B1139">
        <v>0.23</v>
      </c>
      <c r="C1139">
        <v>9.2004587395400003E-2</v>
      </c>
      <c r="D1139">
        <v>0.27599999792199997</v>
      </c>
      <c r="E1139">
        <v>0.11247154766</v>
      </c>
      <c r="F1139">
        <v>0.46934905040399999</v>
      </c>
      <c r="G1139">
        <v>8.6489365611200006E-3</v>
      </c>
      <c r="H1139">
        <v>1.14658640143</v>
      </c>
      <c r="I1139">
        <v>1.0790509622</v>
      </c>
      <c r="J1139">
        <v>1.23960004754E-2</v>
      </c>
      <c r="K1139">
        <v>4.1471698439800003E-2</v>
      </c>
      <c r="L1139">
        <v>0.23291727647800001</v>
      </c>
      <c r="M1139">
        <v>0.93690158681000002</v>
      </c>
      <c r="N1139">
        <v>0.10499243961599999</v>
      </c>
      <c r="O1139">
        <v>2.5518469718699999</v>
      </c>
      <c r="P1139">
        <v>1.0790509622</v>
      </c>
      <c r="Q1139">
        <v>2.6536224118099999E-2</v>
      </c>
      <c r="R1139">
        <v>5.4163905168200001E-2</v>
      </c>
      <c r="S1139">
        <v>0.39140148183599999</v>
      </c>
      <c r="T1139">
        <v>0.29202190157500002</v>
      </c>
      <c r="U1139" s="1">
        <v>9.2121834349199993E-19</v>
      </c>
      <c r="V1139">
        <v>0.358227283502</v>
      </c>
      <c r="W1139">
        <v>0.24745454522900001</v>
      </c>
      <c r="X1139">
        <v>0.15537380580400001</v>
      </c>
      <c r="Y1139">
        <v>5.6262921535699999E-2</v>
      </c>
      <c r="Z1139">
        <v>0.44311473046299998</v>
      </c>
      <c r="AA1139">
        <v>0.62591567544899995</v>
      </c>
      <c r="AB1139">
        <v>0.74901503932500002</v>
      </c>
      <c r="AC1139">
        <v>8.8707150582800001E-2</v>
      </c>
    </row>
    <row r="1140" spans="1:29" x14ac:dyDescent="0.3">
      <c r="A1140">
        <v>353.6</v>
      </c>
      <c r="B1140">
        <v>0.23</v>
      </c>
      <c r="C1140">
        <v>9.2004451797399994E-2</v>
      </c>
      <c r="D1140">
        <v>0.27599999802300001</v>
      </c>
      <c r="E1140">
        <v>0.115021271334</v>
      </c>
      <c r="F1140">
        <v>0.47169385367400002</v>
      </c>
      <c r="G1140">
        <v>9.0416229788399995E-3</v>
      </c>
      <c r="H1140">
        <v>1.14807385966</v>
      </c>
      <c r="I1140">
        <v>1.0657420930299999</v>
      </c>
      <c r="J1140">
        <v>1.3059109126399999E-2</v>
      </c>
      <c r="K1140">
        <v>4.08825649625E-2</v>
      </c>
      <c r="L1140">
        <v>0.22356759674400001</v>
      </c>
      <c r="M1140">
        <v>0.90392976416699999</v>
      </c>
      <c r="N1140">
        <v>0.10367366153</v>
      </c>
      <c r="O1140">
        <v>2.55766483243</v>
      </c>
      <c r="P1140">
        <v>1.0657420930299999</v>
      </c>
      <c r="Q1140">
        <v>2.65323373748E-2</v>
      </c>
      <c r="R1140">
        <v>5.3381946120099999E-2</v>
      </c>
      <c r="S1140">
        <v>0.38756011309499999</v>
      </c>
      <c r="T1140">
        <v>0.28697860185599999</v>
      </c>
      <c r="U1140" s="1">
        <v>8.3355633040700002E-19</v>
      </c>
      <c r="V1140">
        <v>0.35295844923399999</v>
      </c>
      <c r="W1140">
        <v>0.24311646923800001</v>
      </c>
      <c r="X1140">
        <v>0.15375770896999999</v>
      </c>
      <c r="Y1140">
        <v>5.4743015839900003E-2</v>
      </c>
      <c r="Z1140">
        <v>0.44563026798900002</v>
      </c>
      <c r="AA1140">
        <v>0.62611606877100001</v>
      </c>
      <c r="AB1140">
        <v>0.74996690857299997</v>
      </c>
      <c r="AC1140">
        <v>9.0386699729699996E-2</v>
      </c>
    </row>
    <row r="1141" spans="1:29" x14ac:dyDescent="0.3">
      <c r="A1141">
        <v>353.7</v>
      </c>
      <c r="B1141">
        <v>0.23</v>
      </c>
      <c r="C1141">
        <v>9.2004320207900003E-2</v>
      </c>
      <c r="D1141">
        <v>0.27599999811999998</v>
      </c>
      <c r="E1141">
        <v>0.11763099349599999</v>
      </c>
      <c r="F1141">
        <v>0.47399200953300002</v>
      </c>
      <c r="G1141">
        <v>9.4560279159300008E-3</v>
      </c>
      <c r="H1141">
        <v>1.1488452954499999</v>
      </c>
      <c r="I1141">
        <v>1.0518961739699999</v>
      </c>
      <c r="J1141">
        <v>1.37582691199E-2</v>
      </c>
      <c r="K1141">
        <v>4.0263467499300001E-2</v>
      </c>
      <c r="L1141">
        <v>0.21436879428899999</v>
      </c>
      <c r="M1141">
        <v>0.87154267572900002</v>
      </c>
      <c r="N1141">
        <v>0.10238819422999999</v>
      </c>
      <c r="O1141">
        <v>2.5620832198299999</v>
      </c>
      <c r="P1141">
        <v>1.0518961739699999</v>
      </c>
      <c r="Q1141">
        <v>2.65461078157E-2</v>
      </c>
      <c r="R1141">
        <v>5.2608469980600002E-2</v>
      </c>
      <c r="S1141">
        <v>0.38364052941999999</v>
      </c>
      <c r="T1141">
        <v>0.281938954184</v>
      </c>
      <c r="U1141" s="1">
        <v>7.5423550825499999E-19</v>
      </c>
      <c r="V1141">
        <v>0.34771242299499999</v>
      </c>
      <c r="W1141">
        <v>0.23882410847400001</v>
      </c>
      <c r="X1141">
        <v>0.15210315570999999</v>
      </c>
      <c r="Y1141">
        <v>5.3236714086400003E-2</v>
      </c>
      <c r="Z1141">
        <v>0.44786853776399999</v>
      </c>
      <c r="AA1141">
        <v>0.62591453102299999</v>
      </c>
      <c r="AB1141">
        <v>0.75075642542300003</v>
      </c>
      <c r="AC1141">
        <v>9.2119265683799995E-2</v>
      </c>
    </row>
    <row r="1142" spans="1:29" x14ac:dyDescent="0.3">
      <c r="A1142">
        <v>353.8</v>
      </c>
      <c r="B1142">
        <v>0.23</v>
      </c>
      <c r="C1142">
        <v>9.2004192508400001E-2</v>
      </c>
      <c r="D1142">
        <v>0.275999998212</v>
      </c>
      <c r="E1142">
        <v>0.120298563131</v>
      </c>
      <c r="F1142">
        <v>0.47624359223000001</v>
      </c>
      <c r="G1142">
        <v>9.8928844967999998E-3</v>
      </c>
      <c r="H1142">
        <v>1.14889646287</v>
      </c>
      <c r="I1142">
        <v>1.03754269818</v>
      </c>
      <c r="J1142">
        <v>1.44951766425E-2</v>
      </c>
      <c r="K1142">
        <v>3.9615584853300002E-2</v>
      </c>
      <c r="L1142">
        <v>0.205338878418</v>
      </c>
      <c r="M1142">
        <v>0.83978339011000003</v>
      </c>
      <c r="N1142">
        <v>0.101135827586</v>
      </c>
      <c r="O1142">
        <v>2.5650968492400001</v>
      </c>
      <c r="P1142">
        <v>1.03754269818</v>
      </c>
      <c r="Q1142">
        <v>2.6577725936999998E-2</v>
      </c>
      <c r="R1142">
        <v>5.18435622414E-2</v>
      </c>
      <c r="S1142">
        <v>0.37964683282299999</v>
      </c>
      <c r="T1142">
        <v>0.27690651506000002</v>
      </c>
      <c r="U1142" s="1">
        <v>6.8246393307500003E-19</v>
      </c>
      <c r="V1142">
        <v>0.34249123305700002</v>
      </c>
      <c r="W1142">
        <v>0.23457842594</v>
      </c>
      <c r="X1142">
        <v>0.150412197124</v>
      </c>
      <c r="Y1142">
        <v>5.1745263702799998E-2</v>
      </c>
      <c r="Z1142">
        <v>0.44982595990099999</v>
      </c>
      <c r="AA1142">
        <v>0.62531472142400002</v>
      </c>
      <c r="AB1142">
        <v>0.75138292745599999</v>
      </c>
      <c r="AC1142">
        <v>9.3903666813700007E-2</v>
      </c>
    </row>
    <row r="1143" spans="1:29" x14ac:dyDescent="0.3">
      <c r="A1143">
        <v>353.9</v>
      </c>
      <c r="B1143">
        <v>0.23</v>
      </c>
      <c r="C1143">
        <v>9.2004068583900006E-2</v>
      </c>
      <c r="D1143">
        <v>0.27599999829900002</v>
      </c>
      <c r="E1143">
        <v>0.12302150071</v>
      </c>
      <c r="F1143">
        <v>0.47844870975499998</v>
      </c>
      <c r="G1143">
        <v>1.03528973336E-2</v>
      </c>
      <c r="H1143">
        <v>1.14822451069</v>
      </c>
      <c r="I1143">
        <v>1.0227124321500001</v>
      </c>
      <c r="J1143">
        <v>1.5271587909599999E-2</v>
      </c>
      <c r="K1143">
        <v>3.89402568161E-2</v>
      </c>
      <c r="L1143">
        <v>0.19649439853199999</v>
      </c>
      <c r="M1143">
        <v>0.80869084060300001</v>
      </c>
      <c r="N1143">
        <v>9.9916370386200007E-2</v>
      </c>
      <c r="O1143">
        <v>2.5667031693200002</v>
      </c>
      <c r="P1143">
        <v>1.0227124321500001</v>
      </c>
      <c r="Q1143">
        <v>2.66274167875E-2</v>
      </c>
      <c r="R1143">
        <v>5.1087300195100001E-2</v>
      </c>
      <c r="S1143">
        <v>0.37558310953500001</v>
      </c>
      <c r="T1143">
        <v>0.27188474208899999</v>
      </c>
      <c r="U1143" s="1">
        <v>6.1752100866999999E-19</v>
      </c>
      <c r="V1143">
        <v>0.33729684279299998</v>
      </c>
      <c r="W1143">
        <v>0.23038033705800001</v>
      </c>
      <c r="X1143">
        <v>0.148686893825</v>
      </c>
      <c r="Y1143">
        <v>5.0269902726499997E-2</v>
      </c>
      <c r="Z1143">
        <v>0.45149970585900001</v>
      </c>
      <c r="AA1143">
        <v>0.62432148951699995</v>
      </c>
      <c r="AB1143">
        <v>0.75184602805300005</v>
      </c>
      <c r="AC1143">
        <v>9.5738525019000001E-2</v>
      </c>
    </row>
    <row r="1144" spans="1:29" x14ac:dyDescent="0.3">
      <c r="A1144">
        <v>354</v>
      </c>
      <c r="B1144">
        <v>0.23</v>
      </c>
      <c r="C1144">
        <v>9.2003948322699994E-2</v>
      </c>
      <c r="D1144">
        <v>0.27599999838200001</v>
      </c>
      <c r="E1144">
        <v>0.12579701636000001</v>
      </c>
      <c r="F1144">
        <v>0.48060750154699999</v>
      </c>
      <c r="G1144">
        <v>1.08367377968E-2</v>
      </c>
      <c r="H1144">
        <v>1.1468280176600001</v>
      </c>
      <c r="I1144">
        <v>1.00743705701</v>
      </c>
      <c r="J1144">
        <v>1.6089344951499999E-2</v>
      </c>
      <c r="K1144">
        <v>3.8238969341600003E-2</v>
      </c>
      <c r="L1144">
        <v>0.18785049656200001</v>
      </c>
      <c r="M1144">
        <v>0.77829907422400002</v>
      </c>
      <c r="N1144">
        <v>9.8729651127799994E-2</v>
      </c>
      <c r="O1144">
        <v>2.56690235178</v>
      </c>
      <c r="P1144">
        <v>1.00743705701</v>
      </c>
      <c r="Q1144">
        <v>2.6695440890500001E-2</v>
      </c>
      <c r="R1144">
        <v>5.0339753274600003E-2</v>
      </c>
      <c r="S1144">
        <v>0.371453426458</v>
      </c>
      <c r="T1144">
        <v>0.26687699352200001</v>
      </c>
      <c r="U1144" s="1">
        <v>5.5875876328899999E-19</v>
      </c>
      <c r="V1144">
        <v>0.33213115208999999</v>
      </c>
      <c r="W1144">
        <v>0.226230711359</v>
      </c>
      <c r="X1144">
        <v>0.14692931292</v>
      </c>
      <c r="Y1144">
        <v>4.8811839534900002E-2</v>
      </c>
      <c r="Z1144">
        <v>0.45288768885300001</v>
      </c>
      <c r="AA1144">
        <v>0.62294072769099995</v>
      </c>
      <c r="AB1144">
        <v>0.75214562522899997</v>
      </c>
      <c r="AC1144">
        <v>9.7622269588899996E-2</v>
      </c>
    </row>
    <row r="1145" spans="1:29" x14ac:dyDescent="0.3">
      <c r="A1145">
        <v>354.1</v>
      </c>
      <c r="B1145">
        <v>0.23</v>
      </c>
      <c r="C1145">
        <v>9.2003831616600001E-2</v>
      </c>
      <c r="D1145">
        <v>0.27599999846099998</v>
      </c>
      <c r="E1145">
        <v>0.128621993115</v>
      </c>
      <c r="F1145">
        <v>0.482720136021</v>
      </c>
      <c r="G1145">
        <v>1.13450368926E-2</v>
      </c>
      <c r="H1145">
        <v>1.1447070645399999</v>
      </c>
      <c r="I1145">
        <v>0.99174915030199995</v>
      </c>
      <c r="J1145">
        <v>1.69503697735E-2</v>
      </c>
      <c r="K1145">
        <v>3.7513361356200002E-2</v>
      </c>
      <c r="L1145">
        <v>0.17942074300499999</v>
      </c>
      <c r="M1145">
        <v>0.74863756004500004</v>
      </c>
      <c r="N1145">
        <v>9.7575518765300004E-2</v>
      </c>
      <c r="O1145">
        <v>2.5656974092599998</v>
      </c>
      <c r="P1145">
        <v>0.99174915030199995</v>
      </c>
      <c r="Q1145">
        <v>2.6782094546100001E-2</v>
      </c>
      <c r="R1145">
        <v>4.9600983517999998E-2</v>
      </c>
      <c r="S1145">
        <v>0.36726182590200002</v>
      </c>
      <c r="T1145">
        <v>0.26188652513799998</v>
      </c>
      <c r="U1145" s="1">
        <v>5.0558764469600002E-19</v>
      </c>
      <c r="V1145">
        <v>0.32699599755100001</v>
      </c>
      <c r="W1145">
        <v>0.222130373784</v>
      </c>
      <c r="X1145">
        <v>0.145141528189</v>
      </c>
      <c r="Y1145">
        <v>4.7372255370799997E-2</v>
      </c>
      <c r="Z1145">
        <v>0.45398861003899998</v>
      </c>
      <c r="AA1145">
        <v>0.62117940898400004</v>
      </c>
      <c r="AB1145">
        <v>0.75228191923400001</v>
      </c>
      <c r="AC1145">
        <v>9.9553126215300006E-2</v>
      </c>
    </row>
    <row r="1146" spans="1:29" x14ac:dyDescent="0.3">
      <c r="A1146">
        <v>354.2</v>
      </c>
      <c r="B1146">
        <v>0.23</v>
      </c>
      <c r="C1146">
        <v>9.2003718360500003E-2</v>
      </c>
      <c r="D1146">
        <v>0.27599999853599999</v>
      </c>
      <c r="E1146">
        <v>0.13149302332000001</v>
      </c>
      <c r="F1146">
        <v>0.48478680833299997</v>
      </c>
      <c r="G1146">
        <v>1.1878385095100001E-2</v>
      </c>
      <c r="H1146">
        <v>1.14186325115</v>
      </c>
      <c r="I1146">
        <v>0.97568182531699998</v>
      </c>
      <c r="J1146">
        <v>1.7856691725500001E-2</v>
      </c>
      <c r="K1146">
        <v>3.6765194222800002E-2</v>
      </c>
      <c r="L1146">
        <v>0.171217121009</v>
      </c>
      <c r="M1146">
        <v>0.71973100630300002</v>
      </c>
      <c r="N1146">
        <v>9.6453843526199998E-2</v>
      </c>
      <c r="O1146">
        <v>2.5630941547399999</v>
      </c>
      <c r="P1146">
        <v>0.97568182531699998</v>
      </c>
      <c r="Q1146">
        <v>2.6887710786999999E-2</v>
      </c>
      <c r="R1146">
        <v>4.8871045905500003E-2</v>
      </c>
      <c r="S1146">
        <v>0.36301232211700002</v>
      </c>
      <c r="T1146">
        <v>0.25691648987299998</v>
      </c>
      <c r="U1146" s="1">
        <v>4.5747651886500004E-19</v>
      </c>
      <c r="V1146">
        <v>0.32189315386</v>
      </c>
      <c r="W1146">
        <v>0.21808010625599999</v>
      </c>
      <c r="X1146">
        <v>0.14332561565800001</v>
      </c>
      <c r="Y1146">
        <v>4.5952286139499997E-2</v>
      </c>
      <c r="Z1146">
        <v>0.45480194025100001</v>
      </c>
      <c r="AA1146">
        <v>0.61904543068200002</v>
      </c>
      <c r="AB1146">
        <v>0.752255418249</v>
      </c>
      <c r="AC1146">
        <v>0.101529123057</v>
      </c>
    </row>
    <row r="1147" spans="1:29" x14ac:dyDescent="0.3">
      <c r="A1147">
        <v>354.3</v>
      </c>
      <c r="B1147">
        <v>0.23</v>
      </c>
      <c r="C1147">
        <v>9.20036084522E-2</v>
      </c>
      <c r="D1147">
        <v>0.27599999860699997</v>
      </c>
      <c r="E1147">
        <v>0.134406402521</v>
      </c>
      <c r="F1147">
        <v>0.48680773800299998</v>
      </c>
      <c r="G1147">
        <v>1.24373230598E-2</v>
      </c>
      <c r="H1147">
        <v>1.1382997494</v>
      </c>
      <c r="I1147">
        <v>0.95926861305199995</v>
      </c>
      <c r="J1147">
        <v>1.88104465644E-2</v>
      </c>
      <c r="K1147">
        <v>3.5996358660700001E-2</v>
      </c>
      <c r="L1147">
        <v>0.163249959395</v>
      </c>
      <c r="M1147">
        <v>0.69159911588099998</v>
      </c>
      <c r="N1147">
        <v>9.5364517691699999E-2</v>
      </c>
      <c r="O1147">
        <v>2.5591012606299999</v>
      </c>
      <c r="P1147">
        <v>0.95926861305199995</v>
      </c>
      <c r="Q1147">
        <v>2.7012659955000001E-2</v>
      </c>
      <c r="R1147">
        <v>4.8149988778400002E-2</v>
      </c>
      <c r="S1147">
        <v>0.35870889670099998</v>
      </c>
      <c r="T1147">
        <v>0.25196993571499998</v>
      </c>
      <c r="U1147" s="1">
        <v>4.1394357103400001E-19</v>
      </c>
      <c r="V1147">
        <v>0.31682433439399998</v>
      </c>
      <c r="W1147">
        <v>0.21408064904999999</v>
      </c>
      <c r="X1147">
        <v>0.14148365212</v>
      </c>
      <c r="Y1147">
        <v>4.4553016626400002E-2</v>
      </c>
      <c r="Z1147">
        <v>0.455327940165</v>
      </c>
      <c r="AA1147">
        <v>0.61654759369400003</v>
      </c>
      <c r="AB1147">
        <v>0.75206694426700005</v>
      </c>
      <c r="AC1147">
        <v>0.10354809268200001</v>
      </c>
    </row>
    <row r="1148" spans="1:29" x14ac:dyDescent="0.3">
      <c r="A1148">
        <v>354.4</v>
      </c>
      <c r="B1148">
        <v>0.23</v>
      </c>
      <c r="C1148">
        <v>9.2003501793E-2</v>
      </c>
      <c r="D1148">
        <v>0.27599999867500002</v>
      </c>
      <c r="E1148">
        <v>0.13735815639599999</v>
      </c>
      <c r="F1148">
        <v>0.48878316663900001</v>
      </c>
      <c r="G1148">
        <v>1.30223395361E-2</v>
      </c>
      <c r="H1148">
        <v>1.1340213289000001</v>
      </c>
      <c r="I1148">
        <v>0.94254318571600004</v>
      </c>
      <c r="J1148">
        <v>1.9813894834499999E-2</v>
      </c>
      <c r="K1148">
        <v>3.5208852257699999E-2</v>
      </c>
      <c r="L1148">
        <v>0.155527880575</v>
      </c>
      <c r="M1148">
        <v>0.66425661234099997</v>
      </c>
      <c r="N1148">
        <v>9.4307456405400003E-2</v>
      </c>
      <c r="O1148">
        <v>2.5537302466199998</v>
      </c>
      <c r="P1148">
        <v>0.94254318571600004</v>
      </c>
      <c r="Q1148">
        <v>2.7157350527499999E-2</v>
      </c>
      <c r="R1148">
        <v>4.7437854204599998E-2</v>
      </c>
      <c r="S1148">
        <v>0.354355494755</v>
      </c>
      <c r="T1148">
        <v>0.24704980474400001</v>
      </c>
      <c r="U1148" s="1">
        <v>3.7455287815300001E-19</v>
      </c>
      <c r="V1148">
        <v>0.31179119231199998</v>
      </c>
      <c r="W1148">
        <v>0.210132702271</v>
      </c>
      <c r="X1148">
        <v>0.13961771140500001</v>
      </c>
      <c r="Y1148">
        <v>4.3175467773399999E-2</v>
      </c>
      <c r="Z1148">
        <v>0.45556765383199999</v>
      </c>
      <c r="AA1148">
        <v>0.61369549073200003</v>
      </c>
      <c r="AB1148">
        <v>0.75171763846899997</v>
      </c>
      <c r="AC1148">
        <v>0.10560767699900001</v>
      </c>
    </row>
    <row r="1149" spans="1:29" x14ac:dyDescent="0.3">
      <c r="A1149">
        <v>354.5</v>
      </c>
      <c r="B1149">
        <v>0.23</v>
      </c>
      <c r="C1149">
        <v>9.2003398286599994E-2</v>
      </c>
      <c r="D1149">
        <v>0.27599999873999997</v>
      </c>
      <c r="E1149">
        <v>0.14034407221199999</v>
      </c>
      <c r="F1149">
        <v>0.49071335578699998</v>
      </c>
      <c r="G1149">
        <v>1.3633869417E-2</v>
      </c>
      <c r="H1149">
        <v>1.12903435022</v>
      </c>
      <c r="I1149">
        <v>0.92553914606900001</v>
      </c>
      <c r="J1149">
        <v>2.0869428496799999E-2</v>
      </c>
      <c r="K1149">
        <v>3.4404766254100001E-2</v>
      </c>
      <c r="L1149">
        <v>0.14805782591700001</v>
      </c>
      <c r="M1149">
        <v>0.63771292448100003</v>
      </c>
      <c r="N1149">
        <v>9.3282598554499996E-2</v>
      </c>
      <c r="O1149">
        <v>2.5469954051500001</v>
      </c>
      <c r="P1149">
        <v>0.92553914606900001</v>
      </c>
      <c r="Q1149">
        <v>2.7322230213499998E-2</v>
      </c>
      <c r="R1149">
        <v>4.6734678327500001E-2</v>
      </c>
      <c r="S1149">
        <v>0.34995602143799998</v>
      </c>
      <c r="T1149">
        <v>0.24215893267899999</v>
      </c>
      <c r="U1149" s="1">
        <v>3.3891114079000001E-19</v>
      </c>
      <c r="V1149">
        <v>0.30679532168500001</v>
      </c>
      <c r="W1149">
        <v>0.206236927131</v>
      </c>
      <c r="X1149">
        <v>0.13772985877499999</v>
      </c>
      <c r="Y1149">
        <v>4.1820584510699997E-2</v>
      </c>
      <c r="Z1149">
        <v>0.45552287806199998</v>
      </c>
      <c r="AA1149">
        <v>0.61049941094799998</v>
      </c>
      <c r="AB1149">
        <v>0.75120894245299996</v>
      </c>
      <c r="AC1149">
        <v>0.107705352746</v>
      </c>
    </row>
    <row r="1150" spans="1:29" x14ac:dyDescent="0.3">
      <c r="A1150">
        <v>354.6</v>
      </c>
      <c r="B1150">
        <v>0.23</v>
      </c>
      <c r="C1150">
        <v>9.2003297839999998E-2</v>
      </c>
      <c r="D1150">
        <v>0.27599999880100001</v>
      </c>
      <c r="E1150">
        <v>0.143359702088</v>
      </c>
      <c r="F1150">
        <v>0.49259858451799998</v>
      </c>
      <c r="G1150">
        <v>1.4272289543199999E-2</v>
      </c>
      <c r="H1150">
        <v>1.1233468251300001</v>
      </c>
      <c r="I1150">
        <v>0.908289835795</v>
      </c>
      <c r="J1150">
        <v>2.19795854011E-2</v>
      </c>
      <c r="K1150">
        <v>3.3586274224900001E-2</v>
      </c>
      <c r="L1150">
        <v>0.14084496126599999</v>
      </c>
      <c r="M1150">
        <v>0.61197241308299999</v>
      </c>
      <c r="N1150">
        <v>9.2289907520499995E-2</v>
      </c>
      <c r="O1150">
        <v>2.5389138724600002</v>
      </c>
      <c r="P1150">
        <v>0.908289835795</v>
      </c>
      <c r="Q1150">
        <v>2.7507786470799999E-2</v>
      </c>
      <c r="R1150">
        <v>4.6040491775599997E-2</v>
      </c>
      <c r="S1150">
        <v>0.34551433740699999</v>
      </c>
      <c r="T1150">
        <v>0.23730004687299999</v>
      </c>
      <c r="U1150" s="1">
        <v>3.0666052168999998E-19</v>
      </c>
      <c r="V1150">
        <v>0.30183825824900001</v>
      </c>
      <c r="W1150">
        <v>0.202393947479</v>
      </c>
      <c r="X1150">
        <v>0.135822150044</v>
      </c>
      <c r="Y1150">
        <v>4.0489229795799997E-2</v>
      </c>
      <c r="Z1150">
        <v>0.45519618873200002</v>
      </c>
      <c r="AA1150">
        <v>0.60697028473699999</v>
      </c>
      <c r="AB1150">
        <v>0.75054261940599998</v>
      </c>
      <c r="AC1150">
        <v>0.109838420747</v>
      </c>
    </row>
    <row r="1151" spans="1:29" x14ac:dyDescent="0.3">
      <c r="A1151">
        <v>354.7</v>
      </c>
      <c r="B1151">
        <v>0.23</v>
      </c>
      <c r="C1151">
        <v>9.2003200362599999E-2</v>
      </c>
      <c r="D1151">
        <v>0.27599999885999998</v>
      </c>
      <c r="E1151">
        <v>0.14640043908299999</v>
      </c>
      <c r="F1151">
        <v>0.49443914750000001</v>
      </c>
      <c r="G1151">
        <v>1.49379339785E-2</v>
      </c>
      <c r="H1151">
        <v>1.1169683333</v>
      </c>
      <c r="I1151">
        <v>0.89082819581299999</v>
      </c>
      <c r="J1151">
        <v>2.31470650599E-2</v>
      </c>
      <c r="K1151">
        <v>3.2755588324000003E-2</v>
      </c>
      <c r="L1151">
        <v>0.13389284073400001</v>
      </c>
      <c r="M1151">
        <v>0.587035589375</v>
      </c>
      <c r="N1151">
        <v>9.1329372189500005E-2</v>
      </c>
      <c r="O1151">
        <v>2.5295054165800002</v>
      </c>
      <c r="P1151">
        <v>0.89082819581299999</v>
      </c>
      <c r="Q1151">
        <v>2.7714548152600001E-2</v>
      </c>
      <c r="R1151">
        <v>4.5355319955000001E-2</v>
      </c>
      <c r="S1151">
        <v>0.34103425642200003</v>
      </c>
      <c r="T1151">
        <v>0.23247576730200001</v>
      </c>
      <c r="U1151" s="1">
        <v>2.7747924433100001E-19</v>
      </c>
      <c r="V1151">
        <v>0.29692148087699999</v>
      </c>
      <c r="W1151">
        <v>0.19860435087799999</v>
      </c>
      <c r="X1151">
        <v>0.13389662275600001</v>
      </c>
      <c r="Y1151">
        <v>3.9182186791699998E-2</v>
      </c>
      <c r="Z1151">
        <v>0.45459086410600003</v>
      </c>
      <c r="AA1151">
        <v>0.60311956849600001</v>
      </c>
      <c r="AB1151">
        <v>0.74972070842500005</v>
      </c>
      <c r="AC1151">
        <v>0.112004054354</v>
      </c>
    </row>
    <row r="1152" spans="1:29" x14ac:dyDescent="0.3">
      <c r="A1152">
        <v>354.8</v>
      </c>
      <c r="B1152">
        <v>0.23</v>
      </c>
      <c r="C1152">
        <v>9.2003105766599994E-2</v>
      </c>
      <c r="D1152">
        <v>0.27599999891499999</v>
      </c>
      <c r="E1152">
        <v>0.14946151460000001</v>
      </c>
      <c r="F1152">
        <v>0.49623535259399998</v>
      </c>
      <c r="G1152">
        <v>1.5631083913900001E-2</v>
      </c>
      <c r="H1152">
        <v>1.10991008436</v>
      </c>
      <c r="I1152">
        <v>0.87318657200000005</v>
      </c>
      <c r="J1152">
        <v>2.43747381997E-2</v>
      </c>
      <c r="K1152">
        <v>3.1914957969900001E-2</v>
      </c>
      <c r="L1152">
        <v>0.12720333856900001</v>
      </c>
      <c r="M1152">
        <v>0.56289909736199994</v>
      </c>
      <c r="N1152">
        <v>9.0401007709000003E-2</v>
      </c>
      <c r="O1152">
        <v>2.5187925101099999</v>
      </c>
      <c r="P1152">
        <v>0.87318657200000005</v>
      </c>
      <c r="Q1152">
        <v>2.7943086042799999E-2</v>
      </c>
      <c r="R1152">
        <v>4.4679183458000003E-2</v>
      </c>
      <c r="S1152">
        <v>0.33651954082000002</v>
      </c>
      <c r="T1152">
        <v>0.227688604608</v>
      </c>
      <c r="U1152" s="1">
        <v>2.51074505771E-19</v>
      </c>
      <c r="V1152">
        <v>0.29204641234299999</v>
      </c>
      <c r="W1152">
        <v>0.194868690145</v>
      </c>
      <c r="X1152">
        <v>0.131955295684</v>
      </c>
      <c r="Y1152">
        <v>3.7900152043900001E-2</v>
      </c>
      <c r="Z1152">
        <v>0.45371090978700002</v>
      </c>
      <c r="AA1152">
        <v>0.59895918814000004</v>
      </c>
      <c r="AB1152">
        <v>0.74874554448300001</v>
      </c>
      <c r="AC1152">
        <v>0.114199289927</v>
      </c>
    </row>
    <row r="1153" spans="1:29" x14ac:dyDescent="0.3">
      <c r="A1153">
        <v>354.9</v>
      </c>
      <c r="B1153">
        <v>0.23</v>
      </c>
      <c r="C1153">
        <v>9.2003013966899999E-2</v>
      </c>
      <c r="D1153">
        <v>0.27599999896799998</v>
      </c>
      <c r="E1153">
        <v>0.15253808169899999</v>
      </c>
      <c r="F1153">
        <v>0.49798751894999999</v>
      </c>
      <c r="G1153">
        <v>1.6351992025300001E-2</v>
      </c>
      <c r="H1153">
        <v>1.1021848110000001</v>
      </c>
      <c r="I1153">
        <v>0.85539675326300002</v>
      </c>
      <c r="J1153">
        <v>2.5665667096199999E-2</v>
      </c>
      <c r="K1153">
        <v>3.1066616077300001E-2</v>
      </c>
      <c r="L1153">
        <v>0.120776933983</v>
      </c>
      <c r="M1153">
        <v>0.53955891400800005</v>
      </c>
      <c r="N1153">
        <v>8.9504856544099995E-2</v>
      </c>
      <c r="O1153">
        <v>2.5068001086999998</v>
      </c>
      <c r="P1153">
        <v>0.85539675326300002</v>
      </c>
      <c r="Q1153">
        <v>2.8194014620599998E-2</v>
      </c>
      <c r="R1153">
        <v>4.4012098356700002E-2</v>
      </c>
      <c r="S1153">
        <v>0.33197389921800002</v>
      </c>
      <c r="T1153">
        <v>0.22294096114500001</v>
      </c>
      <c r="U1153" s="1">
        <v>2.2718257094600002E-19</v>
      </c>
      <c r="V1153">
        <v>0.28721442072699999</v>
      </c>
      <c r="W1153">
        <v>0.191187484386</v>
      </c>
      <c r="X1153">
        <v>0.130000162192</v>
      </c>
      <c r="Y1153">
        <v>3.6643764339199997E-2</v>
      </c>
      <c r="Z1153">
        <v>0.45256098508600001</v>
      </c>
      <c r="AA1153">
        <v>0.594501473261</v>
      </c>
      <c r="AB1153">
        <v>0.74761971574599995</v>
      </c>
      <c r="AC1153">
        <v>0.11642106943900001</v>
      </c>
    </row>
    <row r="1154" spans="1:29" x14ac:dyDescent="0.3">
      <c r="A1154">
        <v>355</v>
      </c>
      <c r="B1154">
        <v>0.23</v>
      </c>
      <c r="C1154">
        <v>9.2002924880800002E-2</v>
      </c>
      <c r="D1154">
        <v>0.27599999901799999</v>
      </c>
      <c r="E1154">
        <v>0.155625214511</v>
      </c>
      <c r="F1154">
        <v>0.49969597475799998</v>
      </c>
      <c r="G1154">
        <v>1.7100864758599999E-2</v>
      </c>
      <c r="H1154">
        <v>1.0938067921100001</v>
      </c>
      <c r="I1154">
        <v>0.837489764415</v>
      </c>
      <c r="J1154">
        <v>2.7023092729100001E-2</v>
      </c>
      <c r="K1154">
        <v>3.0212792157199998E-2</v>
      </c>
      <c r="L1154">
        <v>0.114612745662</v>
      </c>
      <c r="M1154">
        <v>0.51700895000000002</v>
      </c>
      <c r="N1154">
        <v>8.8640989348999999E-2</v>
      </c>
      <c r="O1154">
        <v>2.4935556480800001</v>
      </c>
      <c r="P1154">
        <v>0.837489764415</v>
      </c>
      <c r="Q1154">
        <v>2.84679930269E-2</v>
      </c>
      <c r="R1154">
        <v>4.3354076573300003E-2</v>
      </c>
      <c r="S1154">
        <v>0.32740098277399998</v>
      </c>
      <c r="T1154">
        <v>0.218235130064</v>
      </c>
      <c r="U1154" s="1">
        <v>2.05564128511E-19</v>
      </c>
      <c r="V1154">
        <v>0.28242682039799999</v>
      </c>
      <c r="W1154">
        <v>0.18756122042199999</v>
      </c>
      <c r="X1154">
        <v>0.12803318885600001</v>
      </c>
      <c r="Y1154">
        <v>3.5413588656300003E-2</v>
      </c>
      <c r="Z1154">
        <v>0.45114639694399999</v>
      </c>
      <c r="AA1154">
        <v>0.58975908447400005</v>
      </c>
      <c r="AB1154">
        <v>0.74634606803100001</v>
      </c>
      <c r="AC1154">
        <v>0.11866624316799999</v>
      </c>
    </row>
    <row r="1155" spans="1:29" x14ac:dyDescent="0.3">
      <c r="A1155">
        <v>355.1</v>
      </c>
      <c r="B1155">
        <v>0.23</v>
      </c>
      <c r="C1155">
        <v>9.2002838428100003E-2</v>
      </c>
      <c r="D1155">
        <v>0.27599999906599998</v>
      </c>
      <c r="E1155">
        <v>0.158717967963</v>
      </c>
      <c r="F1155">
        <v>0.50136105524499996</v>
      </c>
      <c r="G1155">
        <v>1.7877876225299998E-2</v>
      </c>
      <c r="H1155">
        <v>1.08479178049</v>
      </c>
      <c r="I1155">
        <v>0.819495880063</v>
      </c>
      <c r="J1155">
        <v>2.8450447355800001E-2</v>
      </c>
      <c r="K1155">
        <v>2.9355675996700002E-2</v>
      </c>
      <c r="L1155">
        <v>0.10870877418</v>
      </c>
      <c r="M1155">
        <v>0.49524349892800001</v>
      </c>
      <c r="N1155">
        <v>8.7809505975099997E-2</v>
      </c>
      <c r="O1155">
        <v>2.4790888896999999</v>
      </c>
      <c r="P1155">
        <v>0.819495880063</v>
      </c>
      <c r="Q1155">
        <v>2.8765726601400001E-2</v>
      </c>
      <c r="R1155">
        <v>4.27051261988E-2</v>
      </c>
      <c r="S1155">
        <v>0.32280438244300003</v>
      </c>
      <c r="T1155">
        <v>0.21357329574</v>
      </c>
      <c r="U1155" s="1">
        <v>1.86002727557E-19</v>
      </c>
      <c r="V1155">
        <v>0.277684873266</v>
      </c>
      <c r="W1155">
        <v>0.18399035393999999</v>
      </c>
      <c r="X1155">
        <v>0.12605631112999999</v>
      </c>
      <c r="Y1155">
        <v>3.4210139648899997E-2</v>
      </c>
      <c r="Z1155">
        <v>0.449473048943</v>
      </c>
      <c r="AA1155">
        <v>0.58474495933399995</v>
      </c>
      <c r="AB1155">
        <v>0.74492767789900005</v>
      </c>
      <c r="AC1155">
        <v>0.12093159813</v>
      </c>
    </row>
    <row r="1156" spans="1:29" x14ac:dyDescent="0.3">
      <c r="A1156">
        <v>355.2</v>
      </c>
      <c r="B1156">
        <v>0.23</v>
      </c>
      <c r="C1156">
        <v>9.2002754530899997E-2</v>
      </c>
      <c r="D1156">
        <v>0.27599999911200002</v>
      </c>
      <c r="E1156">
        <v>0.16181137335000001</v>
      </c>
      <c r="F1156">
        <v>0.50298310063499996</v>
      </c>
      <c r="G1156">
        <v>1.8683137479300001E-2</v>
      </c>
      <c r="H1156">
        <v>1.0751569735099999</v>
      </c>
      <c r="I1156">
        <v>0.80144399232100005</v>
      </c>
      <c r="J1156">
        <v>2.9951278100800002E-2</v>
      </c>
      <c r="K1156">
        <v>2.8497448863599999E-2</v>
      </c>
      <c r="L1156">
        <v>0.10306178570799999</v>
      </c>
      <c r="M1156">
        <v>0.47424579719799997</v>
      </c>
      <c r="N1156">
        <v>8.70105365262E-2</v>
      </c>
      <c r="O1156">
        <v>2.4634318212399999</v>
      </c>
      <c r="P1156">
        <v>0.80144399232100005</v>
      </c>
      <c r="Q1156">
        <v>2.90879684804E-2</v>
      </c>
      <c r="R1156">
        <v>4.2065251820600003E-2</v>
      </c>
      <c r="S1156">
        <v>0.31818762624699998</v>
      </c>
      <c r="T1156">
        <v>0.208957534114</v>
      </c>
      <c r="U1156" s="1">
        <v>1.68302497875E-19</v>
      </c>
      <c r="V1156">
        <v>0.27298978995899997</v>
      </c>
      <c r="W1156">
        <v>0.18047531076199999</v>
      </c>
      <c r="X1156">
        <v>0.124071428986</v>
      </c>
      <c r="Y1156">
        <v>3.3033767318300003E-2</v>
      </c>
      <c r="Z1156">
        <v>0.44754740159400003</v>
      </c>
      <c r="AA1156">
        <v>0.57947215232500005</v>
      </c>
      <c r="AB1156">
        <v>0.74336784295400005</v>
      </c>
      <c r="AC1156">
        <v>0.12321386903999999</v>
      </c>
    </row>
    <row r="1157" spans="1:29" x14ac:dyDescent="0.3">
      <c r="A1157">
        <v>355.3</v>
      </c>
      <c r="B1157">
        <v>0.23</v>
      </c>
      <c r="C1157">
        <v>9.2002673113700001E-2</v>
      </c>
      <c r="D1157">
        <v>0.27599999915500001</v>
      </c>
      <c r="E1157">
        <v>0.16490051435</v>
      </c>
      <c r="F1157">
        <v>0.50456245413699996</v>
      </c>
      <c r="G1157">
        <v>1.9516733480699999E-2</v>
      </c>
      <c r="H1157">
        <v>1.06492093569</v>
      </c>
      <c r="I1157">
        <v>0.78336195670800002</v>
      </c>
      <c r="J1157">
        <v>3.1529249673300001E-2</v>
      </c>
      <c r="K1157">
        <v>2.76402218183E-2</v>
      </c>
      <c r="L1157">
        <v>9.7667486893700001E-2</v>
      </c>
      <c r="M1157">
        <v>0.45399652974900001</v>
      </c>
      <c r="N1157">
        <v>8.6244242430199999E-2</v>
      </c>
      <c r="O1157">
        <v>2.4466185061800001</v>
      </c>
      <c r="P1157">
        <v>0.78336195670800002</v>
      </c>
      <c r="Q1157">
        <v>2.9435521248200001E-2</v>
      </c>
      <c r="R1157">
        <v>4.1434454844599997E-2</v>
      </c>
      <c r="S1157">
        <v>0.31355417669000002</v>
      </c>
      <c r="T1157">
        <v>0.20438981323800001</v>
      </c>
      <c r="U1157" s="1">
        <v>1.52286382876E-19</v>
      </c>
      <c r="V1157">
        <v>0.26834273104400003</v>
      </c>
      <c r="W1157">
        <v>0.17701648807699999</v>
      </c>
      <c r="X1157">
        <v>0.122080402953</v>
      </c>
      <c r="Y1157">
        <v>3.1884736143399997E-2</v>
      </c>
      <c r="Z1157">
        <v>0.445376424903</v>
      </c>
      <c r="AA1157">
        <v>0.57395386641500001</v>
      </c>
      <c r="AB1157">
        <v>0.74167005214799997</v>
      </c>
      <c r="AC1157">
        <v>0.125509768124</v>
      </c>
    </row>
    <row r="1158" spans="1:29" x14ac:dyDescent="0.3">
      <c r="A1158">
        <v>355.4</v>
      </c>
      <c r="B1158">
        <v>0.23</v>
      </c>
      <c r="C1158">
        <v>9.2002594103099994E-2</v>
      </c>
      <c r="D1158">
        <v>0.27599999919599999</v>
      </c>
      <c r="E1158">
        <v>0.167980598678</v>
      </c>
      <c r="F1158">
        <v>0.50609945994000005</v>
      </c>
      <c r="G1158">
        <v>2.0378764579600001E-2</v>
      </c>
      <c r="H1158">
        <v>1.0541035162100001</v>
      </c>
      <c r="I1158">
        <v>0.76527691980099999</v>
      </c>
      <c r="J1158">
        <v>3.3188121751900002E-2</v>
      </c>
      <c r="K1158">
        <v>2.6785973515600001E-2</v>
      </c>
      <c r="L1158">
        <v>9.2520570098300003E-2</v>
      </c>
      <c r="M1158">
        <v>0.43448160640700001</v>
      </c>
      <c r="N1158">
        <v>8.5510817572800005E-2</v>
      </c>
      <c r="O1158">
        <v>2.4286849302500002</v>
      </c>
      <c r="P1158">
        <v>0.76527691980099999</v>
      </c>
      <c r="Q1158">
        <v>2.98092387352E-2</v>
      </c>
      <c r="R1158">
        <v>4.08127338168E-2</v>
      </c>
      <c r="S1158">
        <v>0.30890742835599999</v>
      </c>
      <c r="T1158">
        <v>0.199871993976</v>
      </c>
      <c r="U1158" s="1">
        <v>1.37794398782E-19</v>
      </c>
      <c r="V1158">
        <v>0.26374480825500002</v>
      </c>
      <c r="W1158">
        <v>0.17361425571399999</v>
      </c>
      <c r="X1158">
        <v>0.120085049434</v>
      </c>
      <c r="Y1158">
        <v>3.0763293616800001E-2</v>
      </c>
      <c r="Z1158">
        <v>0.44296755263600002</v>
      </c>
      <c r="AA1158">
        <v>0.56820349377400003</v>
      </c>
      <c r="AB1158">
        <v>0.73983795486500004</v>
      </c>
      <c r="AC1158">
        <v>0.12781601492700001</v>
      </c>
    </row>
    <row r="1159" spans="1:29" x14ac:dyDescent="0.3">
      <c r="A1159">
        <v>355.5</v>
      </c>
      <c r="B1159">
        <v>0.23</v>
      </c>
      <c r="C1159">
        <v>9.2002517428100006E-2</v>
      </c>
      <c r="D1159">
        <v>0.27599999923599999</v>
      </c>
      <c r="E1159">
        <v>0.17104695271299999</v>
      </c>
      <c r="F1159">
        <v>0.50759446118600005</v>
      </c>
      <c r="G1159">
        <v>2.12693298799E-2</v>
      </c>
      <c r="H1159">
        <v>1.0427257733299999</v>
      </c>
      <c r="I1159">
        <v>0.74721527128999998</v>
      </c>
      <c r="J1159">
        <v>3.4931713958800001E-2</v>
      </c>
      <c r="K1159">
        <v>2.5936579900299999E-2</v>
      </c>
      <c r="L1159">
        <v>8.7615066404899994E-2</v>
      </c>
      <c r="M1159">
        <v>0.41569085292699998</v>
      </c>
      <c r="N1159">
        <v>8.4810489412199999E-2</v>
      </c>
      <c r="O1159">
        <v>2.4096688786999998</v>
      </c>
      <c r="P1159">
        <v>0.74721527128999998</v>
      </c>
      <c r="Q1159">
        <v>3.0210027791600001E-2</v>
      </c>
      <c r="R1159">
        <v>4.0200084747000001E-2</v>
      </c>
      <c r="S1159">
        <v>0.30425070535600002</v>
      </c>
      <c r="T1159">
        <v>0.19540583051900001</v>
      </c>
      <c r="U1159" s="1">
        <v>1.24681585161E-19</v>
      </c>
      <c r="V1159">
        <v>0.25919708569599997</v>
      </c>
      <c r="W1159">
        <v>0.170268957414</v>
      </c>
      <c r="X1159">
        <v>0.118087140373</v>
      </c>
      <c r="Y1159">
        <v>2.9669670031799999E-2</v>
      </c>
      <c r="Z1159">
        <v>0.44032864828200002</v>
      </c>
      <c r="AA1159">
        <v>0.56223457437799995</v>
      </c>
      <c r="AB1159">
        <v>0.73787534616700001</v>
      </c>
      <c r="AC1159">
        <v>0.130129350586</v>
      </c>
    </row>
    <row r="1160" spans="1:29" x14ac:dyDescent="0.3">
      <c r="A1160">
        <v>355.6</v>
      </c>
      <c r="B1160">
        <v>0.23</v>
      </c>
      <c r="C1160">
        <v>9.2002443019500002E-2</v>
      </c>
      <c r="D1160">
        <v>0.27599999927300001</v>
      </c>
      <c r="E1160">
        <v>0.17409502547799999</v>
      </c>
      <c r="F1160">
        <v>0.509047798</v>
      </c>
      <c r="G1160">
        <v>2.2188501546700001E-2</v>
      </c>
      <c r="H1160">
        <v>1.03080990908</v>
      </c>
      <c r="I1160">
        <v>0.72920259932300002</v>
      </c>
      <c r="J1160">
        <v>3.6763817347800001E-2</v>
      </c>
      <c r="K1160">
        <v>2.5093838145700001E-2</v>
      </c>
      <c r="L1160">
        <v>8.2944684035999999E-2</v>
      </c>
      <c r="M1160">
        <v>0.397615436579</v>
      </c>
      <c r="N1160">
        <v>8.4143520200900004E-2</v>
      </c>
      <c r="O1160">
        <v>2.38960982008</v>
      </c>
      <c r="P1160">
        <v>0.72920259932300002</v>
      </c>
      <c r="Q1160">
        <v>3.06388502621E-2</v>
      </c>
      <c r="R1160">
        <v>3.95965014223E-2</v>
      </c>
      <c r="S1160">
        <v>0.29958725924500001</v>
      </c>
      <c r="T1160">
        <v>0.19099297143499999</v>
      </c>
      <c r="U1160" s="1">
        <v>1.1281671081700001E-19</v>
      </c>
      <c r="V1160">
        <v>0.25470058111100002</v>
      </c>
      <c r="W1160">
        <v>0.166980912142</v>
      </c>
      <c r="X1160">
        <v>0.116088404484</v>
      </c>
      <c r="Y1160">
        <v>2.86040690981E-2</v>
      </c>
      <c r="Z1160">
        <v>0.43746796248999997</v>
      </c>
      <c r="AA1160">
        <v>0.55606076248500003</v>
      </c>
      <c r="AB1160">
        <v>0.73578615424000005</v>
      </c>
      <c r="AC1160">
        <v>0.132446547094</v>
      </c>
    </row>
    <row r="1161" spans="1:29" x14ac:dyDescent="0.3">
      <c r="A1161">
        <v>355.7</v>
      </c>
      <c r="B1161">
        <v>0.23</v>
      </c>
      <c r="C1161">
        <v>9.2002370810399997E-2</v>
      </c>
      <c r="D1161">
        <v>0.27599999930800001</v>
      </c>
      <c r="E1161">
        <v>0.17712038886600001</v>
      </c>
      <c r="F1161">
        <v>0.51045980550799996</v>
      </c>
      <c r="G1161">
        <v>2.3136299294E-2</v>
      </c>
      <c r="H1161">
        <v>1.01837921034</v>
      </c>
      <c r="I1161">
        <v>0.71126346096199999</v>
      </c>
      <c r="J1161">
        <v>3.8688074639200001E-2</v>
      </c>
      <c r="K1161">
        <v>2.4259485890300001E-2</v>
      </c>
      <c r="L1161">
        <v>7.8502814162500004E-2</v>
      </c>
      <c r="M1161">
        <v>0.380243066297</v>
      </c>
      <c r="N1161">
        <v>8.3510208237099995E-2</v>
      </c>
      <c r="O1161">
        <v>2.36854878771</v>
      </c>
      <c r="P1161">
        <v>0.71126346096199999</v>
      </c>
      <c r="Q1161">
        <v>3.10967250148E-2</v>
      </c>
      <c r="R1161">
        <v>3.9001975722299999E-2</v>
      </c>
      <c r="S1161">
        <v>0.29492026699099999</v>
      </c>
      <c r="T1161">
        <v>0.18663496075200001</v>
      </c>
      <c r="U1161" s="1">
        <v>1.02080934122E-19</v>
      </c>
      <c r="V1161">
        <v>0.250256267147</v>
      </c>
      <c r="W1161">
        <v>0.16375041545499999</v>
      </c>
      <c r="X1161">
        <v>0.114090525545</v>
      </c>
      <c r="Y1161">
        <v>2.7566623759599999E-2</v>
      </c>
      <c r="Z1161">
        <v>0.43439409184799999</v>
      </c>
      <c r="AA1161">
        <v>0.54969575671600002</v>
      </c>
      <c r="AB1161">
        <v>0.73357443266</v>
      </c>
      <c r="AC1161">
        <v>0.13476441214599999</v>
      </c>
    </row>
    <row r="1162" spans="1:29" x14ac:dyDescent="0.3">
      <c r="A1162">
        <v>355.8</v>
      </c>
      <c r="B1162">
        <v>0.23</v>
      </c>
      <c r="C1162">
        <v>9.2002300735699996E-2</v>
      </c>
      <c r="D1162">
        <v>0.27599999934199998</v>
      </c>
      <c r="E1162">
        <v>0.18011875188199999</v>
      </c>
      <c r="F1162">
        <v>0.51183081187500001</v>
      </c>
      <c r="G1162">
        <v>2.4112683086000002E-2</v>
      </c>
      <c r="H1162">
        <v>1.00545797841</v>
      </c>
      <c r="I1162">
        <v>0.69342111045300003</v>
      </c>
      <c r="J1162">
        <v>4.0707856961299999E-2</v>
      </c>
      <c r="K1162">
        <v>2.3435201781699999E-2</v>
      </c>
      <c r="L1162">
        <v>7.4282508879700004E-2</v>
      </c>
      <c r="M1162">
        <v>0.36355226053299999</v>
      </c>
      <c r="N1162">
        <v>8.2910889180299999E-2</v>
      </c>
      <c r="O1162">
        <v>2.3465282491399999</v>
      </c>
      <c r="P1162">
        <v>0.69342111045300003</v>
      </c>
      <c r="Q1162">
        <v>3.15847300942E-2</v>
      </c>
      <c r="R1162">
        <v>3.8416497931E-2</v>
      </c>
      <c r="S1162">
        <v>0.29025282918799999</v>
      </c>
      <c r="T1162">
        <v>0.18233323928</v>
      </c>
      <c r="U1162" s="1">
        <v>9.2366725919700001E-20</v>
      </c>
      <c r="V1162">
        <v>0.245865072666</v>
      </c>
      <c r="W1162">
        <v>0.16057774091300001</v>
      </c>
      <c r="X1162">
        <v>0.112095140471</v>
      </c>
      <c r="Y1162">
        <v>2.6557341638200001E-2</v>
      </c>
      <c r="Z1162">
        <v>0.43111593604300003</v>
      </c>
      <c r="AA1162">
        <v>0.54315322347799999</v>
      </c>
      <c r="AB1162">
        <v>0.73124434766400004</v>
      </c>
      <c r="AC1162">
        <v>0.13707979783800001</v>
      </c>
    </row>
    <row r="1163" spans="1:29" x14ac:dyDescent="0.3">
      <c r="A1163">
        <v>355.9</v>
      </c>
      <c r="B1163">
        <v>0.23</v>
      </c>
      <c r="C1163">
        <v>9.2002232732400005E-2</v>
      </c>
      <c r="D1163">
        <v>0.27599999937399999</v>
      </c>
      <c r="E1163">
        <v>0.183086043399</v>
      </c>
      <c r="F1163">
        <v>0.51316113632899996</v>
      </c>
      <c r="G1163">
        <v>2.5117629109199999E-2</v>
      </c>
      <c r="H1163">
        <v>0.992071427555</v>
      </c>
      <c r="I1163">
        <v>0.67569744175299995</v>
      </c>
      <c r="J1163">
        <v>4.2826173840099999E-2</v>
      </c>
      <c r="K1163">
        <v>2.26225109587E-2</v>
      </c>
      <c r="L1163">
        <v>7.0276098146900001E-2</v>
      </c>
      <c r="M1163">
        <v>0.34751338038099999</v>
      </c>
      <c r="N1163">
        <v>8.2345937429700006E-2</v>
      </c>
      <c r="O1163">
        <v>2.32359192856</v>
      </c>
      <c r="P1163">
        <v>0.67569744175299995</v>
      </c>
      <c r="Q1163">
        <v>3.2104004976400001E-2</v>
      </c>
      <c r="R1163">
        <v>3.7840057050799999E-2</v>
      </c>
      <c r="S1163">
        <v>0.28558796843799999</v>
      </c>
      <c r="T1163">
        <v>0.17808914608199999</v>
      </c>
      <c r="U1163" s="1">
        <v>8.3576894946900002E-20</v>
      </c>
      <c r="V1163">
        <v>0.241527884059</v>
      </c>
      <c r="W1163">
        <v>0.15746314156800001</v>
      </c>
      <c r="X1163">
        <v>0.110103832093</v>
      </c>
      <c r="Y1163">
        <v>2.5576093200899999E-2</v>
      </c>
      <c r="Z1163">
        <v>0.42764265159800002</v>
      </c>
      <c r="AA1163">
        <v>0.53644676648800005</v>
      </c>
      <c r="AB1163">
        <v>0.72880014766000001</v>
      </c>
      <c r="AC1163">
        <v>0.13938962698999999</v>
      </c>
    </row>
    <row r="1164" spans="1:29" x14ac:dyDescent="0.3">
      <c r="A1164">
        <v>356</v>
      </c>
      <c r="B1164">
        <v>0.23</v>
      </c>
      <c r="C1164">
        <v>9.20021667391E-2</v>
      </c>
      <c r="D1164">
        <v>0.27599999940499997</v>
      </c>
      <c r="E1164">
        <v>0.18601849903699999</v>
      </c>
      <c r="F1164">
        <v>0.51445108714599996</v>
      </c>
      <c r="G1164">
        <v>2.6151284283400002E-2</v>
      </c>
      <c r="H1164">
        <v>0.97824548797599997</v>
      </c>
      <c r="I1164">
        <v>0.65811449468399996</v>
      </c>
      <c r="J1164">
        <v>4.5045735715999999E-2</v>
      </c>
      <c r="K1164">
        <v>2.1822677120500001E-2</v>
      </c>
      <c r="L1164">
        <v>6.6475624598899996E-2</v>
      </c>
      <c r="M1164">
        <v>0.332118142768</v>
      </c>
      <c r="N1164">
        <v>8.1815767537600004E-2</v>
      </c>
      <c r="O1164">
        <v>2.2997845728600002</v>
      </c>
      <c r="P1164">
        <v>0.65811449468399996</v>
      </c>
      <c r="Q1164">
        <v>3.2655752893400003E-2</v>
      </c>
      <c r="R1164">
        <v>3.7272641120700001E-2</v>
      </c>
      <c r="S1164">
        <v>0.280928627795</v>
      </c>
      <c r="T1164">
        <v>0.17390391995099999</v>
      </c>
      <c r="U1164" s="1">
        <v>7.5623500499699995E-20</v>
      </c>
      <c r="V1164">
        <v>0.237245546595</v>
      </c>
      <c r="W1164">
        <v>0.154406851476</v>
      </c>
      <c r="X1164">
        <v>0.108118128084</v>
      </c>
      <c r="Y1164">
        <v>2.4622899142400002E-2</v>
      </c>
      <c r="Z1164">
        <v>0.42398361343000002</v>
      </c>
      <c r="AA1164">
        <v>0.52959022574600001</v>
      </c>
      <c r="AB1164">
        <v>0.72624611512000004</v>
      </c>
      <c r="AC1164">
        <v>0.14169093582799999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30" zoomScaleNormal="130" workbookViewId="0">
      <selection activeCell="K11" sqref="K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TiMet LD data - Col</vt:lpstr>
      <vt:lpstr>P2011.1.2 sim - WT</vt:lpstr>
      <vt:lpstr>Publication v2</vt:lpstr>
      <vt:lpstr>'P2011.1.2 sim - WT'!ChiSq__P2011_TiMetLDLL_Colv1_10</vt:lpstr>
      <vt:lpstr>'TiMet LD data - Col'!P2011_TiMetLDLL_Colv1.sbsidata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2017-01-30T17:45:29Z</dcterms:modified>
</cp:coreProperties>
</file>