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(주)삼구아이앤씨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13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5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9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9</v>
      </c>
    </row>
    <row r="25">
      <c r="B25" s="42" t="n">
        <v>45434</v>
      </c>
      <c r="C25" s="129" t="n">
        <v>18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6</v>
      </c>
    </row>
    <row r="32">
      <c r="B32" s="42" t="n">
        <v>45441</v>
      </c>
      <c r="C32" s="129" t="n">
        <v>8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2024-07-30T06:04:00Z</dcterms:modified>
  <cp:lastModifiedBy>Youngmin Kim (KR - ASR)</cp:lastModifiedBy>
  <cp:lastPrinted>2022-02-03T09:33:52Z</cp:lastPrinted>
</cp:coreProperties>
</file>