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서울우리원치과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8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2</v>
      </c>
    </row>
    <row r="24">
      <c r="B24" s="42" t="n">
        <v>45433</v>
      </c>
      <c r="C24" s="129" t="n">
        <v>3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2024-07-30T06:03:57Z</dcterms:modified>
  <cp:lastModifiedBy>Youngmin Kim (KR - ASR)</cp:lastModifiedBy>
  <cp:lastPrinted>2022-02-03T09:33:52Z</cp:lastPrinted>
</cp:coreProperties>
</file>