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코드잇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/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10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4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7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5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2024-07-30T06:03:58Z</dcterms:modified>
  <cp:lastModifiedBy>Youngmin Kim (KR - ASR)</cp:lastModifiedBy>
  <cp:lastPrinted>2022-02-03T09:33:52Z</cp:lastPrinted>
</cp:coreProperties>
</file>