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라바트리 서울숲</t>
        </is>
      </c>
    </row>
    <row r="4">
      <c r="B4" s="42" t="n">
        <v>45413</v>
      </c>
      <c r="C4" s="129" t="n">
        <v>0</v>
      </c>
    </row>
    <row r="5">
      <c r="B5" s="42" t="n">
        <v>45414</v>
      </c>
      <c r="C5" s="129" t="n">
        <v>0</v>
      </c>
    </row>
    <row r="6">
      <c r="B6" s="42" t="n">
        <v>45415</v>
      </c>
      <c r="C6" s="129" t="n">
        <v>0</v>
      </c>
    </row>
    <row r="7">
      <c r="B7" s="42" t="n">
        <v>45416</v>
      </c>
      <c r="C7" s="129" t="n">
        <v>0</v>
      </c>
    </row>
    <row r="8">
      <c r="B8" s="42" t="n">
        <v>45417</v>
      </c>
      <c r="C8" s="129" t="n">
        <v>0</v>
      </c>
    </row>
    <row r="9">
      <c r="B9" s="42" t="n">
        <v>45418</v>
      </c>
      <c r="C9" s="129" t="n">
        <v>0</v>
      </c>
    </row>
    <row r="10">
      <c r="B10" s="42" t="n">
        <v>45419</v>
      </c>
      <c r="C10" s="129" t="n">
        <v>0</v>
      </c>
    </row>
    <row r="11">
      <c r="B11" s="42" t="n">
        <v>45420</v>
      </c>
      <c r="C11" s="129" t="n">
        <v>0</v>
      </c>
    </row>
    <row r="12">
      <c r="B12" s="42" t="n">
        <v>45421</v>
      </c>
      <c r="C12" s="129" t="n">
        <v>0</v>
      </c>
    </row>
    <row r="13">
      <c r="B13" s="42" t="n">
        <v>45422</v>
      </c>
      <c r="C13" s="129" t="n">
        <v>0</v>
      </c>
    </row>
    <row r="14">
      <c r="B14" s="42" t="n">
        <v>45423</v>
      </c>
      <c r="C14" s="129" t="n">
        <v>0</v>
      </c>
    </row>
    <row r="15">
      <c r="B15" s="42" t="n">
        <v>45424</v>
      </c>
      <c r="C15" s="129" t="n">
        <v>0</v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0</v>
      </c>
    </row>
    <row r="18">
      <c r="B18" s="42" t="n">
        <v>45427</v>
      </c>
      <c r="C18" s="129" t="n">
        <v>0</v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>0</v>
      </c>
    </row>
    <row r="22">
      <c r="B22" s="42" t="n">
        <v>45431</v>
      </c>
      <c r="C22" s="129" t="n">
        <v>0</v>
      </c>
    </row>
    <row r="23">
      <c r="B23" s="42" t="n">
        <v>45432</v>
      </c>
      <c r="C23" s="129" t="n">
        <v>0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0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>0</v>
      </c>
    </row>
    <row r="29">
      <c r="B29" s="42" t="n">
        <v>45438</v>
      </c>
      <c r="C29" s="129" t="n">
        <v>0</v>
      </c>
    </row>
    <row r="30">
      <c r="B30" s="42" t="n">
        <v>45439</v>
      </c>
      <c r="C30" s="129" t="n">
        <v>1</v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0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2024-07-18T13:58:21Z</dcterms:modified>
  <cp:lastModifiedBy>Youngmin Kim (KR - ASR)</cp:lastModifiedBy>
  <cp:lastPrinted>2022-02-03T09:33:52Z</cp:lastPrinted>
</cp:coreProperties>
</file>