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레오버넷_리소시스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45414</v>
      </c>
      <c r="C4" s="64" t="inlineStr">
        <is>
          <t>홍길동</t>
        </is>
      </c>
      <c r="D4" s="64" t="inlineStr">
        <is>
          <t>LB</t>
        </is>
      </c>
      <c r="E4" s="64" t="inlineStr">
        <is>
          <t>서울 중구 청계천로 100
7층 리소시스코리아</t>
        </is>
      </c>
      <c r="F4" s="65" t="inlineStr">
        <is>
          <t>서울 종로구 새문안로 50 (신문로2가, 한국씨티은행 본점)
한국씨티은행 9층 중앙기업업무센터</t>
        </is>
      </c>
      <c r="G4" s="65" t="inlineStr">
        <is>
          <t>오토바이</t>
        </is>
      </c>
      <c r="H4" s="66" t="inlineStr">
        <is>
          <t>편도</t>
        </is>
      </c>
      <c r="I4" s="140" t="n">
        <v>6500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2024-07-18T13:58:11Z</dcterms:modified>
  <cp:lastModifiedBy>Youngmin Kim (KR - ASR)</cp:lastModifiedBy>
  <cp:lastPrinted>2022-02-03T09:33:52Z</cp:lastPrinted>
</cp:coreProperties>
</file>