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"15000"/1.1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라바트리 서울숲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0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0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0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