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243D66F2-79B6-4C9A-A55B-00FA374C7D39}" xr6:coauthVersionLast="45" xr6:coauthVersionMax="45" xr10:uidLastSave="{00000000-0000-0000-0000-000000000000}"/>
  <bookViews>
    <workbookView visibility="veryHidden" xWindow="-120" yWindow="-120" windowWidth="29040" windowHeight="15840" xr2:uid="{A5059E7C-4793-41EC-90BC-71058505FA60}"/>
  </bookViews>
  <sheets>
    <sheet name="Лист1" sheetId="1" r:id="rId1"/>
  </sheets>
  <definedNames>
    <definedName name="Family">Лист1!$A$2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<sst xmlns="http://schemas.openxmlformats.org/spreadsheetml/2006/main" count="15" uniqueCount="15">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</sst>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05" zoomScaleNormal="100" workbookViewId="0">
      <selection activeCell="B2" sqref="B2"/>
    </sheetView>
  </sheetViews>
  <sheetFormatPr defaultRowHeight="15" x14ac:dyDescent="0.25"/>
  <cols>
    <col min="1" max="1" width="9.140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59:C64 C3:C49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75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E75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I3:I4 J3:J14 K3:L4 H3:H75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 I3:I75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 K3:K75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75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J5:J14 E3:L4 D3:D75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75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O3:O15 N3:N59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75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 G3:G75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 F3:F75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PC</cp:lastModifiedBy>
  <dcterms:created xsi:type="dcterms:W3CDTF">2021-05-02T01:03:12Z</dcterms:created>
  <dcterms:modified xsi:type="dcterms:W3CDTF">2021-10-14T10:55:39Z</dcterms:modified>
</cp:coreProperties>
</file>