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xr:revisionPtr revIDLastSave="0" documentId="8_{4EE47138-F0FA-4921-852A-9FDC519AEDB4}" xr6:coauthVersionLast="46" xr6:coauthVersionMax="46" xr10:uidLastSave="{00000000-0000-0000-0000-000000000000}"/>
  <bookViews>
    <workbookView visibility="veryHidden" xWindow="-120" yWindow="-120" windowWidth="20730" windowHeight="11310" xr2:uid="{A5059E7C-4793-41EC-90BC-71058505FA60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<sst xmlns="http://schemas.openxmlformats.org/spreadsheetml/2006/main" count="15" uniqueCount="15">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</sst>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1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28515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59:C64 C3:C49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75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E75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I3:I4 J3:J14 K3:L4 H3:H75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 I3:I75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 K3:K75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75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J5:J14 E3:L4 D3:D75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75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O3:O15 N3:N59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75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 G3:G75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 F3:F75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2021-05-02T01:03:12Z</dcterms:created>
  <dcterms:modified xsi:type="dcterms:W3CDTF">2021-05-22T06:52:02Z</dcterms:modified>
</cp:coreProperties>
</file>