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haredStrings.xml><?xml version="1.0" encoding="utf-8"?>
<sst xmlns="http://schemas.openxmlformats.org/spreadsheetml/2006/main" count="3" uniqueCount="3">
  <si>
    <t>Region</t>
  </si>
  <si>
    <t>Revenue</t>
  </si>
  <si>
    <t>APAC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</si>
</sst>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1000000</v>
      </c>
    </row>
    <row r="3">
      <c r="B3">
        <f>SUM(B2:B2)*1.25</f>
        <v>1250000</v>
      </c>
    </row>
  </sheetData>
</worksheet>
</file>