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780" windowHeight="8325"/>
  </bookViews>
  <sheets>
    <sheet name="Hoja1" sheetId="1" r:id="rId1"/>
    <sheet name="Variables" sheetId="2" r:id="rId2"/>
    <sheet name="Hoja3" sheetId="3" r:id="rId3"/>
  </sheets>
  <definedNames>
    <definedName name="_xlnm._FilterDatabase" localSheetId="0" hidden="1">Hoja1!$A$1:$C$1</definedName>
  </definedNames>
  <calcPr calcId="125725"/>
</workbook>
</file>

<file path=xl/sharedStrings.xml><?xml version="1.0" encoding="utf-8"?>
<sst xmlns="http://schemas.openxmlformats.org/spreadsheetml/2006/main" count="11" uniqueCount="7">
  <si>
    <t>Nombre del curso</t>
  </si>
  <si>
    <t>Facultad</t>
  </si>
  <si>
    <t>Actividad</t>
  </si>
  <si>
    <t>Actividades</t>
  </si>
  <si>
    <t>Diplomado</t>
  </si>
  <si>
    <t>Curso</t>
  </si>
  <si>
    <t>Congreso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</si>
</sst>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baseColWidth="10" defaultRowHeight="15"/>
  <cols>
    <col min="1" max="1" width="16.85546875" bestFit="1" customWidth="1"/>
    <col min="4" max="4" width="0" hidden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 t="s">
        <v>4</v>
      </c>
    </row>
    <row r="3" spans="1:4">
      <c r="D3" t="s">
        <v>5</v>
      </c>
    </row>
    <row r="4" spans="1:4">
      <c r="D4" t="s">
        <v>6</v>
      </c>
    </row>
  </sheetData>
  <dataValidations count="1">
    <dataValidation type="list" allowBlank="1" showInputMessage="1" showErrorMessage="1" sqref="C1:C1048576">
      <formula1>$D$2:$D$4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baseColWidth="10" defaultRowHeight="15"/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Variables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2013-03-25T19:10:49Z</dcterms:created>
  <dcterms:modified xsi:type="dcterms:W3CDTF">2013-03-25T19:15:48Z</dcterms:modified>
</cp:coreProperties>
</file>