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/>
  <workbookPr filterPrivacy="1" defaultThemeVersion="166925"/>
  <bookViews>
    <workbookView xWindow="0" yWindow="0" windowWidth="21333" windowHeight="7833" xr2:uid="{B9B5730C-0A37-424A-8A5A-A39C67D1D33F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E67714DE-74B5-412A-87FF-B0EDF8A4842A}">
      <text>
        <r>
          <rPr>
            <sz val="9"/>
            <color indexed="81"/>
            <rFont val="Tahoma"/>
            <family val="2"/>
          </rPr>
          <t xml:space="preserve">X = Wall
O = Power Pellet
. = Pellet
</t>
        </r>
      </text>
    </comment>
  </commentList>
</comment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9">
    <dxf>
      <fill>
        <patternFill patternType="lightGray">
          <fgColor theme="0"/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  <dxf>
      <fill>
        <patternFill patternType="lightGray">
          <fgColor theme="0"/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  <dxf>
      <fill>
        <patternFill patternType="lightGray">
          <fgColor theme="0"/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B8B59-B637-41AE-9B8C-3568F9AB5CCF}">
  <dimension ref="A1"/>
  <sheetViews>
    <sheetView tabSelected="1" workbookViewId="0"/>
  </sheetViews>
  <sheetFormatPr defaultColWidth="1.8203125" defaultRowHeight="14" x14ac:dyDescent="0.5"/>
  <cols>
    <col min="1" max="16384" width="1.8203125" style="1"/>
  </cols>
  <sheetData>
    <row r="1" spans="1:1" x14ac:dyDescent="0.5"/>
  </sheetData>
  <conditionalFormatting sqref="A1:XFD1048576">
    <cfRule type="containsText" dxfId="7" priority="4" operator="containsText" text="X">
      <formula>NOT(ISERROR(SEARCH("X",A1)))</formula>
    </cfRule>
    <cfRule type="containsText" dxfId="6" priority="3" operator="containsText" text="O">
      <formula>NOT(ISERROR(SEARCH("O",A1)))</formula>
    </cfRule>
    <cfRule type="beginsWith" dxfId="5" priority="2" operator="beginsWith" text="T">
      <formula>LEFT(A1,LEN("T"))="T"</formula>
    </cfRule>
    <cfRule type="containsText" dxfId="4" priority="1" operator="containsText" text=".">
      <formula>NOT(ISERROR(SEARCH(".",A1)))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2017-10-06T16:52:19Z</dcterms:created>
  <dcterms:modified xsi:type="dcterms:W3CDTF">2017-10-06T17:02:47Z</dcterms:modified>
</cp:coreProperties>
</file>