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/>
  </bookViews>
  <sheets>
    <sheet name="portef1" sheetId="1" r:id="rId1"/>
  </sheets>
  <calcPr calcId="125725"/>
</workbook>
</file>

<file path=xl/calcChain.xml><?xml version="1.0" encoding="utf-8"?>
<calcChain xmlns="http://schemas.openxmlformats.org/spreadsheetml/2006/main">
  <c r="J100" i="1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</calcChain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vi-V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portef1!$A$1:$A$2000</c:f>
              <c:numCache>
                <c:formatCode>General</c:formatCode>
                <c:ptCount val="2000"/>
                <c:pt idx="0">
                  <c:v>1.0865E-2</c:v>
                </c:pt>
                <c:pt idx="1">
                  <c:v>1.0860958E-2</c:v>
                </c:pt>
                <c:pt idx="2">
                  <c:v>1.0856917000000001E-2</c:v>
                </c:pt>
                <c:pt idx="3">
                  <c:v>1.0852875E-2</c:v>
                </c:pt>
                <c:pt idx="4">
                  <c:v>1.0848833E-2</c:v>
                </c:pt>
                <c:pt idx="5">
                  <c:v>1.0844790999999999E-2</c:v>
                </c:pt>
                <c:pt idx="6">
                  <c:v>1.0840749E-2</c:v>
                </c:pt>
                <c:pt idx="7">
                  <c:v>1.0836706999999999E-2</c:v>
                </c:pt>
                <c:pt idx="8">
                  <c:v>1.0832665999999999E-2</c:v>
                </c:pt>
                <c:pt idx="9">
                  <c:v>1.0828624E-2</c:v>
                </c:pt>
                <c:pt idx="10">
                  <c:v>1.0824581999999999E-2</c:v>
                </c:pt>
                <c:pt idx="11">
                  <c:v>1.0820540999999999E-2</c:v>
                </c:pt>
                <c:pt idx="12">
                  <c:v>1.0816498000000001E-2</c:v>
                </c:pt>
                <c:pt idx="13">
                  <c:v>1.0812456999999999E-2</c:v>
                </c:pt>
                <c:pt idx="14">
                  <c:v>1.0808415E-2</c:v>
                </c:pt>
                <c:pt idx="15">
                  <c:v>1.0804373000000001E-2</c:v>
                </c:pt>
                <c:pt idx="16">
                  <c:v>1.0800331999999999E-2</c:v>
                </c:pt>
                <c:pt idx="17">
                  <c:v>1.079629E-2</c:v>
                </c:pt>
                <c:pt idx="18">
                  <c:v>1.0792248000000001E-2</c:v>
                </c:pt>
                <c:pt idx="19">
                  <c:v>1.0788206999999999E-2</c:v>
                </c:pt>
                <c:pt idx="20">
                  <c:v>1.0784164000000001E-2</c:v>
                </c:pt>
                <c:pt idx="21">
                  <c:v>1.0780122E-2</c:v>
                </c:pt>
                <c:pt idx="22">
                  <c:v>1.0776081E-2</c:v>
                </c:pt>
                <c:pt idx="23">
                  <c:v>1.0772039000000001E-2</c:v>
                </c:pt>
                <c:pt idx="24">
                  <c:v>1.0767997E-2</c:v>
                </c:pt>
                <c:pt idx="25">
                  <c:v>1.0763956E-2</c:v>
                </c:pt>
                <c:pt idx="26">
                  <c:v>1.0759914000000001E-2</c:v>
                </c:pt>
                <c:pt idx="27">
                  <c:v>1.0755872E-2</c:v>
                </c:pt>
                <c:pt idx="28">
                  <c:v>1.075183E-2</c:v>
                </c:pt>
                <c:pt idx="29">
                  <c:v>1.0747787999999999E-2</c:v>
                </c:pt>
                <c:pt idx="30">
                  <c:v>1.0743746E-2</c:v>
                </c:pt>
                <c:pt idx="31">
                  <c:v>1.0739705E-2</c:v>
                </c:pt>
                <c:pt idx="32">
                  <c:v>1.0735662999999999E-2</c:v>
                </c:pt>
                <c:pt idx="33">
                  <c:v>1.0731622E-2</c:v>
                </c:pt>
                <c:pt idx="34">
                  <c:v>1.072758E-2</c:v>
                </c:pt>
                <c:pt idx="35">
                  <c:v>1.0723537E-2</c:v>
                </c:pt>
                <c:pt idx="36">
                  <c:v>1.0719496E-2</c:v>
                </c:pt>
                <c:pt idx="37">
                  <c:v>1.0715453999999999E-2</c:v>
                </c:pt>
                <c:pt idx="38">
                  <c:v>1.0711412E-2</c:v>
                </c:pt>
                <c:pt idx="39">
                  <c:v>1.0707371E-2</c:v>
                </c:pt>
                <c:pt idx="40">
                  <c:v>1.0703328999999999E-2</c:v>
                </c:pt>
                <c:pt idx="41">
                  <c:v>1.0699287E-2</c:v>
                </c:pt>
                <c:pt idx="42">
                  <c:v>1.0695245000000001E-2</c:v>
                </c:pt>
                <c:pt idx="43">
                  <c:v>1.0691203E-2</c:v>
                </c:pt>
                <c:pt idx="44">
                  <c:v>1.0687161000000001E-2</c:v>
                </c:pt>
                <c:pt idx="45">
                  <c:v>1.0683120000000001E-2</c:v>
                </c:pt>
                <c:pt idx="46">
                  <c:v>1.0679078E-2</c:v>
                </c:pt>
                <c:pt idx="47">
                  <c:v>1.0675036000000001E-2</c:v>
                </c:pt>
                <c:pt idx="48">
                  <c:v>1.0670995000000001E-2</c:v>
                </c:pt>
                <c:pt idx="49">
                  <c:v>1.0666953E-2</c:v>
                </c:pt>
                <c:pt idx="50">
                  <c:v>1.0662909999999999E-2</c:v>
                </c:pt>
                <c:pt idx="51">
                  <c:v>1.0658869E-2</c:v>
                </c:pt>
                <c:pt idx="52">
                  <c:v>1.0654827E-2</c:v>
                </c:pt>
                <c:pt idx="53">
                  <c:v>1.0650786000000001E-2</c:v>
                </c:pt>
                <c:pt idx="54">
                  <c:v>1.0646744E-2</c:v>
                </c:pt>
                <c:pt idx="55">
                  <c:v>1.0642702E-2</c:v>
                </c:pt>
                <c:pt idx="56">
                  <c:v>1.0638661000000001E-2</c:v>
                </c:pt>
                <c:pt idx="57">
                  <c:v>1.0634618E-2</c:v>
                </c:pt>
                <c:pt idx="58">
                  <c:v>1.0630575999999999E-2</c:v>
                </c:pt>
                <c:pt idx="59">
                  <c:v>1.0626534999999999E-2</c:v>
                </c:pt>
                <c:pt idx="60">
                  <c:v>1.0622493E-2</c:v>
                </c:pt>
                <c:pt idx="61">
                  <c:v>1.0618450999999999E-2</c:v>
                </c:pt>
                <c:pt idx="62">
                  <c:v>1.0614409999999999E-2</c:v>
                </c:pt>
                <c:pt idx="63">
                  <c:v>1.0610368E-2</c:v>
                </c:pt>
                <c:pt idx="64">
                  <c:v>1.0606325999999999E-2</c:v>
                </c:pt>
                <c:pt idx="65">
                  <c:v>1.0602284E-2</c:v>
                </c:pt>
                <c:pt idx="66">
                  <c:v>1.0598242000000001E-2</c:v>
                </c:pt>
                <c:pt idx="67">
                  <c:v>1.05942E-2</c:v>
                </c:pt>
                <c:pt idx="68">
                  <c:v>1.0590159E-2</c:v>
                </c:pt>
                <c:pt idx="69">
                  <c:v>1.0586117000000001E-2</c:v>
                </c:pt>
                <c:pt idx="70">
                  <c:v>1.0582075E-2</c:v>
                </c:pt>
                <c:pt idx="71">
                  <c:v>1.0578034E-2</c:v>
                </c:pt>
                <c:pt idx="72">
                  <c:v>1.0573992000000001E-2</c:v>
                </c:pt>
                <c:pt idx="73">
                  <c:v>1.056995E-2</c:v>
                </c:pt>
                <c:pt idx="74">
                  <c:v>1.0565908000000001E-2</c:v>
                </c:pt>
                <c:pt idx="75">
                  <c:v>1.0561866E-2</c:v>
                </c:pt>
                <c:pt idx="76">
                  <c:v>1.0557825E-2</c:v>
                </c:pt>
                <c:pt idx="77">
                  <c:v>1.0553783000000001E-2</c:v>
                </c:pt>
                <c:pt idx="78">
                  <c:v>1.0549741E-2</c:v>
                </c:pt>
                <c:pt idx="79">
                  <c:v>1.05457E-2</c:v>
                </c:pt>
                <c:pt idx="80">
                  <c:v>1.0541656999999999E-2</c:v>
                </c:pt>
                <c:pt idx="81">
                  <c:v>1.0537615E-2</c:v>
                </c:pt>
                <c:pt idx="82">
                  <c:v>1.0533574E-2</c:v>
                </c:pt>
                <c:pt idx="83">
                  <c:v>1.0529531999999999E-2</c:v>
                </c:pt>
                <c:pt idx="84">
                  <c:v>1.052549E-2</c:v>
                </c:pt>
                <c:pt idx="85">
                  <c:v>1.0521449E-2</c:v>
                </c:pt>
                <c:pt idx="86">
                  <c:v>1.0517406999999999E-2</c:v>
                </c:pt>
                <c:pt idx="87">
                  <c:v>1.0513365E-2</c:v>
                </c:pt>
                <c:pt idx="88">
                  <c:v>1.0509322999999999E-2</c:v>
                </c:pt>
                <c:pt idx="89">
                  <c:v>1.0505281E-2</c:v>
                </c:pt>
                <c:pt idx="90">
                  <c:v>1.0501239000000001E-2</c:v>
                </c:pt>
                <c:pt idx="91">
                  <c:v>1.0497197999999999E-2</c:v>
                </c:pt>
                <c:pt idx="92">
                  <c:v>1.0493156E-2</c:v>
                </c:pt>
                <c:pt idx="93">
                  <c:v>1.0489115E-2</c:v>
                </c:pt>
                <c:pt idx="94">
                  <c:v>1.0485072999999999E-2</c:v>
                </c:pt>
                <c:pt idx="95">
                  <c:v>1.0481030000000001E-2</c:v>
                </c:pt>
                <c:pt idx="96">
                  <c:v>1.0476989000000001E-2</c:v>
                </c:pt>
                <c:pt idx="97">
                  <c:v>1.0472947E-2</c:v>
                </c:pt>
                <c:pt idx="98">
                  <c:v>1.0468905000000001E-2</c:v>
                </c:pt>
                <c:pt idx="99">
                  <c:v>1.0464864000000001E-2</c:v>
                </c:pt>
                <c:pt idx="100">
                  <c:v>1.0460822E-2</c:v>
                </c:pt>
                <c:pt idx="101">
                  <c:v>1.0456780000000001E-2</c:v>
                </c:pt>
                <c:pt idx="102">
                  <c:v>1.0452739000000001E-2</c:v>
                </c:pt>
                <c:pt idx="103">
                  <c:v>1.0448696E-2</c:v>
                </c:pt>
                <c:pt idx="104">
                  <c:v>1.0444653999999999E-2</c:v>
                </c:pt>
                <c:pt idx="105">
                  <c:v>1.0440613E-2</c:v>
                </c:pt>
                <c:pt idx="106">
                  <c:v>1.0436571E-2</c:v>
                </c:pt>
                <c:pt idx="107">
                  <c:v>1.0432528999999999E-2</c:v>
                </c:pt>
                <c:pt idx="108">
                  <c:v>1.0428488E-2</c:v>
                </c:pt>
                <c:pt idx="109">
                  <c:v>1.0424446E-2</c:v>
                </c:pt>
                <c:pt idx="110">
                  <c:v>1.0420403E-2</c:v>
                </c:pt>
                <c:pt idx="111">
                  <c:v>1.0416362E-2</c:v>
                </c:pt>
                <c:pt idx="112">
                  <c:v>1.0412319999999999E-2</c:v>
                </c:pt>
                <c:pt idx="113">
                  <c:v>1.0408278E-2</c:v>
                </c:pt>
                <c:pt idx="114">
                  <c:v>1.0404237E-2</c:v>
                </c:pt>
                <c:pt idx="115">
                  <c:v>1.0400194999999999E-2</c:v>
                </c:pt>
                <c:pt idx="116">
                  <c:v>1.0396153999999999E-2</c:v>
                </c:pt>
                <c:pt idx="117">
                  <c:v>1.0392112E-2</c:v>
                </c:pt>
                <c:pt idx="118">
                  <c:v>1.0388069E-2</c:v>
                </c:pt>
                <c:pt idx="119">
                  <c:v>1.0384028E-2</c:v>
                </c:pt>
                <c:pt idx="120">
                  <c:v>1.0379986000000001E-2</c:v>
                </c:pt>
                <c:pt idx="121">
                  <c:v>1.0375944E-2</c:v>
                </c:pt>
                <c:pt idx="122">
                  <c:v>1.0371903E-2</c:v>
                </c:pt>
                <c:pt idx="123">
                  <c:v>1.0367861000000001E-2</c:v>
                </c:pt>
                <c:pt idx="124">
                  <c:v>1.0363819E-2</c:v>
                </c:pt>
                <c:pt idx="125">
                  <c:v>1.0359778E-2</c:v>
                </c:pt>
                <c:pt idx="126">
                  <c:v>1.0355735E-2</c:v>
                </c:pt>
                <c:pt idx="127">
                  <c:v>1.0351693E-2</c:v>
                </c:pt>
                <c:pt idx="128">
                  <c:v>1.0347652000000001E-2</c:v>
                </c:pt>
                <c:pt idx="129">
                  <c:v>1.034361E-2</c:v>
                </c:pt>
                <c:pt idx="130">
                  <c:v>1.0339568E-2</c:v>
                </c:pt>
                <c:pt idx="131">
                  <c:v>1.0335527000000001E-2</c:v>
                </c:pt>
                <c:pt idx="132">
                  <c:v>1.0331485E-2</c:v>
                </c:pt>
                <c:pt idx="133">
                  <c:v>1.0327441999999999E-2</c:v>
                </c:pt>
                <c:pt idx="134">
                  <c:v>1.0323400999999999E-2</c:v>
                </c:pt>
                <c:pt idx="135">
                  <c:v>1.0319359E-2</c:v>
                </c:pt>
                <c:pt idx="136">
                  <c:v>1.0315318E-2</c:v>
                </c:pt>
                <c:pt idx="137">
                  <c:v>1.0311275999999999E-2</c:v>
                </c:pt>
                <c:pt idx="138">
                  <c:v>1.0307234E-2</c:v>
                </c:pt>
                <c:pt idx="139">
                  <c:v>1.0303193E-2</c:v>
                </c:pt>
                <c:pt idx="140">
                  <c:v>1.0299150999999999E-2</c:v>
                </c:pt>
                <c:pt idx="141">
                  <c:v>1.0295108000000001E-2</c:v>
                </c:pt>
                <c:pt idx="142">
                  <c:v>1.0291066999999999E-2</c:v>
                </c:pt>
                <c:pt idx="143">
                  <c:v>1.0287025E-2</c:v>
                </c:pt>
                <c:pt idx="144">
                  <c:v>1.0282983000000001E-2</c:v>
                </c:pt>
                <c:pt idx="145">
                  <c:v>1.0278941999999999E-2</c:v>
                </c:pt>
                <c:pt idx="146">
                  <c:v>1.02749E-2</c:v>
                </c:pt>
                <c:pt idx="147">
                  <c:v>1.0270858000000001E-2</c:v>
                </c:pt>
                <c:pt idx="148">
                  <c:v>1.0266816999999999E-2</c:v>
                </c:pt>
                <c:pt idx="149">
                  <c:v>1.0262774000000001E-2</c:v>
                </c:pt>
                <c:pt idx="150">
                  <c:v>1.0258732E-2</c:v>
                </c:pt>
                <c:pt idx="151">
                  <c:v>1.0254691E-2</c:v>
                </c:pt>
                <c:pt idx="152">
                  <c:v>1.0250649000000001E-2</c:v>
                </c:pt>
                <c:pt idx="153">
                  <c:v>1.0246607E-2</c:v>
                </c:pt>
                <c:pt idx="154">
                  <c:v>1.0242566E-2</c:v>
                </c:pt>
                <c:pt idx="155">
                  <c:v>1.0238524000000001E-2</c:v>
                </c:pt>
                <c:pt idx="156">
                  <c:v>1.0234483000000001E-2</c:v>
                </c:pt>
                <c:pt idx="157">
                  <c:v>1.023044E-2</c:v>
                </c:pt>
                <c:pt idx="158">
                  <c:v>1.0226397999999999E-2</c:v>
                </c:pt>
                <c:pt idx="159">
                  <c:v>1.0222357E-2</c:v>
                </c:pt>
                <c:pt idx="160">
                  <c:v>1.0218315E-2</c:v>
                </c:pt>
                <c:pt idx="161">
                  <c:v>1.0214272999999999E-2</c:v>
                </c:pt>
                <c:pt idx="162">
                  <c:v>1.0210232E-2</c:v>
                </c:pt>
                <c:pt idx="163">
                  <c:v>1.020619E-2</c:v>
                </c:pt>
                <c:pt idx="164">
                  <c:v>1.0202147E-2</c:v>
                </c:pt>
                <c:pt idx="165">
                  <c:v>1.0198106E-2</c:v>
                </c:pt>
                <c:pt idx="166">
                  <c:v>1.0194063999999999E-2</c:v>
                </c:pt>
                <c:pt idx="167">
                  <c:v>1.0190022E-2</c:v>
                </c:pt>
                <c:pt idx="168">
                  <c:v>1.0185981E-2</c:v>
                </c:pt>
                <c:pt idx="169">
                  <c:v>1.0181938999999999E-2</c:v>
                </c:pt>
                <c:pt idx="170">
                  <c:v>1.0177897E-2</c:v>
                </c:pt>
                <c:pt idx="171">
                  <c:v>1.0173855000000001E-2</c:v>
                </c:pt>
                <c:pt idx="172">
                  <c:v>1.0169813E-2</c:v>
                </c:pt>
                <c:pt idx="173">
                  <c:v>1.0165771000000001E-2</c:v>
                </c:pt>
                <c:pt idx="174">
                  <c:v>1.0161730000000001E-2</c:v>
                </c:pt>
                <c:pt idx="175">
                  <c:v>1.0157688E-2</c:v>
                </c:pt>
                <c:pt idx="176">
                  <c:v>1.0153647E-2</c:v>
                </c:pt>
                <c:pt idx="177">
                  <c:v>1.0149605000000001E-2</c:v>
                </c:pt>
                <c:pt idx="178">
                  <c:v>1.0145563E-2</c:v>
                </c:pt>
                <c:pt idx="179">
                  <c:v>1.0141521000000001E-2</c:v>
                </c:pt>
                <c:pt idx="180">
                  <c:v>1.0137479E-2</c:v>
                </c:pt>
                <c:pt idx="181">
                  <c:v>1.0133437E-2</c:v>
                </c:pt>
                <c:pt idx="182">
                  <c:v>1.0129396000000001E-2</c:v>
                </c:pt>
                <c:pt idx="183">
                  <c:v>1.0125354E-2</c:v>
                </c:pt>
                <c:pt idx="184">
                  <c:v>1.0121312E-2</c:v>
                </c:pt>
                <c:pt idx="185">
                  <c:v>1.0117271000000001E-2</c:v>
                </c:pt>
                <c:pt idx="186">
                  <c:v>1.0113229E-2</c:v>
                </c:pt>
                <c:pt idx="187">
                  <c:v>1.0109185999999999E-2</c:v>
                </c:pt>
                <c:pt idx="188">
                  <c:v>1.0105144999999999E-2</c:v>
                </c:pt>
                <c:pt idx="189">
                  <c:v>1.0101103E-2</c:v>
                </c:pt>
                <c:pt idx="190">
                  <c:v>1.0097060999999999E-2</c:v>
                </c:pt>
                <c:pt idx="191">
                  <c:v>1.0093019999999999E-2</c:v>
                </c:pt>
                <c:pt idx="192">
                  <c:v>1.0088978E-2</c:v>
                </c:pt>
                <c:pt idx="193">
                  <c:v>1.0084935999999999E-2</c:v>
                </c:pt>
                <c:pt idx="194">
                  <c:v>1.0080894E-2</c:v>
                </c:pt>
                <c:pt idx="195">
                  <c:v>1.0076852000000001E-2</c:v>
                </c:pt>
                <c:pt idx="196">
                  <c:v>1.0072810999999999E-2</c:v>
                </c:pt>
                <c:pt idx="197">
                  <c:v>1.0068769E-2</c:v>
                </c:pt>
                <c:pt idx="198">
                  <c:v>1.0064726E-2</c:v>
                </c:pt>
                <c:pt idx="199">
                  <c:v>1.0060684E-2</c:v>
                </c:pt>
                <c:pt idx="200">
                  <c:v>1.0056641E-2</c:v>
                </c:pt>
                <c:pt idx="201">
                  <c:v>1.0052597999999999E-2</c:v>
                </c:pt>
                <c:pt idx="202">
                  <c:v>1.0048556E-2</c:v>
                </c:pt>
                <c:pt idx="203">
                  <c:v>1.0044513E-2</c:v>
                </c:pt>
                <c:pt idx="204">
                  <c:v>1.0040469999999999E-2</c:v>
                </c:pt>
                <c:pt idx="205">
                  <c:v>1.0036428E-2</c:v>
                </c:pt>
                <c:pt idx="206">
                  <c:v>1.0032385E-2</c:v>
                </c:pt>
                <c:pt idx="207">
                  <c:v>1.0028342000000001E-2</c:v>
                </c:pt>
                <c:pt idx="208">
                  <c:v>1.00243E-2</c:v>
                </c:pt>
                <c:pt idx="209">
                  <c:v>1.0020256999999999E-2</c:v>
                </c:pt>
                <c:pt idx="210">
                  <c:v>1.0016214000000001E-2</c:v>
                </c:pt>
                <c:pt idx="211">
                  <c:v>1.0012171E-2</c:v>
                </c:pt>
                <c:pt idx="212">
                  <c:v>1.0008128999999999E-2</c:v>
                </c:pt>
                <c:pt idx="213">
                  <c:v>1.0004084999999999E-2</c:v>
                </c:pt>
                <c:pt idx="214">
                  <c:v>1.0000043E-2</c:v>
                </c:pt>
                <c:pt idx="215">
                  <c:v>9.9959999999999997E-3</c:v>
                </c:pt>
                <c:pt idx="216">
                  <c:v>9.9919580000000004E-3</c:v>
                </c:pt>
                <c:pt idx="217">
                  <c:v>9.987915E-3</c:v>
                </c:pt>
                <c:pt idx="218">
                  <c:v>9.9838719999999995E-3</c:v>
                </c:pt>
                <c:pt idx="219">
                  <c:v>9.9798300000000003E-3</c:v>
                </c:pt>
                <c:pt idx="220">
                  <c:v>9.9757869999999998E-3</c:v>
                </c:pt>
                <c:pt idx="221">
                  <c:v>9.9717439999999994E-3</c:v>
                </c:pt>
                <c:pt idx="222">
                  <c:v>9.9677020000000002E-3</c:v>
                </c:pt>
                <c:pt idx="223">
                  <c:v>9.9636589999999997E-3</c:v>
                </c:pt>
                <c:pt idx="224">
                  <c:v>9.9596159999999993E-3</c:v>
                </c:pt>
                <c:pt idx="225">
                  <c:v>9.955574E-3</c:v>
                </c:pt>
                <c:pt idx="226">
                  <c:v>9.9515300000000001E-3</c:v>
                </c:pt>
                <c:pt idx="227">
                  <c:v>9.9474869999999996E-3</c:v>
                </c:pt>
                <c:pt idx="228">
                  <c:v>9.9434450000000004E-3</c:v>
                </c:pt>
                <c:pt idx="229">
                  <c:v>9.939402E-3</c:v>
                </c:pt>
                <c:pt idx="230">
                  <c:v>9.9353589999999995E-3</c:v>
                </c:pt>
                <c:pt idx="231">
                  <c:v>9.9313170000000003E-3</c:v>
                </c:pt>
                <c:pt idx="232">
                  <c:v>9.9272739999999998E-3</c:v>
                </c:pt>
                <c:pt idx="233">
                  <c:v>9.9232309999999994E-3</c:v>
                </c:pt>
                <c:pt idx="234">
                  <c:v>9.9191890000000001E-3</c:v>
                </c:pt>
                <c:pt idx="235">
                  <c:v>9.9151459999999997E-3</c:v>
                </c:pt>
                <c:pt idx="236">
                  <c:v>9.9111029999999992E-3</c:v>
                </c:pt>
                <c:pt idx="237">
                  <c:v>9.9070600000000005E-3</c:v>
                </c:pt>
                <c:pt idx="238">
                  <c:v>9.9030170000000001E-3</c:v>
                </c:pt>
                <c:pt idx="239">
                  <c:v>9.8989750000000008E-3</c:v>
                </c:pt>
                <c:pt idx="240">
                  <c:v>9.8949320000000004E-3</c:v>
                </c:pt>
                <c:pt idx="241">
                  <c:v>9.8908889999999999E-3</c:v>
                </c:pt>
                <c:pt idx="242">
                  <c:v>9.8868470000000007E-3</c:v>
                </c:pt>
                <c:pt idx="243">
                  <c:v>9.8828040000000002E-3</c:v>
                </c:pt>
                <c:pt idx="244">
                  <c:v>9.8787609999999998E-3</c:v>
                </c:pt>
                <c:pt idx="245">
                  <c:v>9.8747190000000006E-3</c:v>
                </c:pt>
                <c:pt idx="246">
                  <c:v>9.8706760000000001E-3</c:v>
                </c:pt>
                <c:pt idx="247">
                  <c:v>9.8666329999999997E-3</c:v>
                </c:pt>
                <c:pt idx="248">
                  <c:v>9.8625899999999992E-3</c:v>
                </c:pt>
                <c:pt idx="249">
                  <c:v>9.858548E-3</c:v>
                </c:pt>
                <c:pt idx="250">
                  <c:v>9.854504E-3</c:v>
                </c:pt>
                <c:pt idx="251">
                  <c:v>9.8504620000000008E-3</c:v>
                </c:pt>
                <c:pt idx="252">
                  <c:v>9.8464190000000004E-3</c:v>
                </c:pt>
                <c:pt idx="253">
                  <c:v>9.8423759999999999E-3</c:v>
                </c:pt>
                <c:pt idx="254">
                  <c:v>9.8383340000000007E-3</c:v>
                </c:pt>
                <c:pt idx="255">
                  <c:v>9.8342910000000002E-3</c:v>
                </c:pt>
                <c:pt idx="256">
                  <c:v>9.8302479999999998E-3</c:v>
                </c:pt>
                <c:pt idx="257">
                  <c:v>9.8262060000000005E-3</c:v>
                </c:pt>
                <c:pt idx="258">
                  <c:v>9.8221630000000001E-3</c:v>
                </c:pt>
                <c:pt idx="259">
                  <c:v>9.8181210000000008E-3</c:v>
                </c:pt>
                <c:pt idx="260">
                  <c:v>9.8140780000000004E-3</c:v>
                </c:pt>
                <c:pt idx="261">
                  <c:v>9.8100349999999999E-3</c:v>
                </c:pt>
                <c:pt idx="262">
                  <c:v>9.8059930000000007E-3</c:v>
                </c:pt>
                <c:pt idx="263">
                  <c:v>9.8019500000000002E-3</c:v>
                </c:pt>
                <c:pt idx="264">
                  <c:v>9.7979069999999998E-3</c:v>
                </c:pt>
                <c:pt idx="265">
                  <c:v>9.7938639999999993E-3</c:v>
                </c:pt>
                <c:pt idx="266">
                  <c:v>9.7898210000000006E-3</c:v>
                </c:pt>
                <c:pt idx="267">
                  <c:v>9.7857780000000002E-3</c:v>
                </c:pt>
                <c:pt idx="268">
                  <c:v>9.7817359999999992E-3</c:v>
                </c:pt>
                <c:pt idx="269">
                  <c:v>9.7776930000000005E-3</c:v>
                </c:pt>
                <c:pt idx="270">
                  <c:v>9.77365E-3</c:v>
                </c:pt>
                <c:pt idx="271">
                  <c:v>9.7696080000000008E-3</c:v>
                </c:pt>
                <c:pt idx="272">
                  <c:v>9.7655650000000004E-3</c:v>
                </c:pt>
                <c:pt idx="273">
                  <c:v>9.7615219999999999E-3</c:v>
                </c:pt>
                <c:pt idx="274">
                  <c:v>9.7574800000000007E-3</c:v>
                </c:pt>
                <c:pt idx="275">
                  <c:v>9.7534370000000002E-3</c:v>
                </c:pt>
                <c:pt idx="276">
                  <c:v>9.7493930000000003E-3</c:v>
                </c:pt>
                <c:pt idx="277">
                  <c:v>9.7453509999999993E-3</c:v>
                </c:pt>
                <c:pt idx="278">
                  <c:v>9.7413080000000006E-3</c:v>
                </c:pt>
                <c:pt idx="279">
                  <c:v>9.7372659999999996E-3</c:v>
                </c:pt>
                <c:pt idx="280">
                  <c:v>9.7332229999999992E-3</c:v>
                </c:pt>
                <c:pt idx="281">
                  <c:v>9.7291800000000005E-3</c:v>
                </c:pt>
                <c:pt idx="282">
                  <c:v>9.7251379999999995E-3</c:v>
                </c:pt>
                <c:pt idx="283">
                  <c:v>9.7210950000000008E-3</c:v>
                </c:pt>
                <c:pt idx="284">
                  <c:v>9.7170520000000003E-3</c:v>
                </c:pt>
                <c:pt idx="285">
                  <c:v>9.7130099999999994E-3</c:v>
                </c:pt>
                <c:pt idx="286">
                  <c:v>9.7089670000000006E-3</c:v>
                </c:pt>
                <c:pt idx="287">
                  <c:v>9.7049240000000002E-3</c:v>
                </c:pt>
                <c:pt idx="288">
                  <c:v>9.7008809999999997E-3</c:v>
                </c:pt>
                <c:pt idx="289">
                  <c:v>9.6968390000000005E-3</c:v>
                </c:pt>
                <c:pt idx="290">
                  <c:v>9.6927950000000006E-3</c:v>
                </c:pt>
                <c:pt idx="291">
                  <c:v>9.6887529999999996E-3</c:v>
                </c:pt>
                <c:pt idx="292">
                  <c:v>9.6847099999999992E-3</c:v>
                </c:pt>
                <c:pt idx="293">
                  <c:v>9.6806670000000004E-3</c:v>
                </c:pt>
                <c:pt idx="294">
                  <c:v>9.6766249999999995E-3</c:v>
                </c:pt>
                <c:pt idx="295">
                  <c:v>9.6725820000000007E-3</c:v>
                </c:pt>
                <c:pt idx="296">
                  <c:v>9.6685390000000003E-3</c:v>
                </c:pt>
                <c:pt idx="297">
                  <c:v>9.6644969999999993E-3</c:v>
                </c:pt>
                <c:pt idx="298">
                  <c:v>9.6604540000000006E-3</c:v>
                </c:pt>
                <c:pt idx="299">
                  <c:v>9.6564119999999996E-3</c:v>
                </c:pt>
                <c:pt idx="300">
                  <c:v>9.6523689999999992E-3</c:v>
                </c:pt>
                <c:pt idx="301">
                  <c:v>9.6483260000000005E-3</c:v>
                </c:pt>
                <c:pt idx="302">
                  <c:v>9.6442839999999995E-3</c:v>
                </c:pt>
                <c:pt idx="303">
                  <c:v>9.6402410000000008E-3</c:v>
                </c:pt>
                <c:pt idx="304">
                  <c:v>9.6361970000000009E-3</c:v>
                </c:pt>
                <c:pt idx="305">
                  <c:v>9.6321549999999999E-3</c:v>
                </c:pt>
                <c:pt idx="306">
                  <c:v>9.6281119999999994E-3</c:v>
                </c:pt>
                <c:pt idx="307">
                  <c:v>9.6240690000000007E-3</c:v>
                </c:pt>
                <c:pt idx="308">
                  <c:v>9.6200269999999997E-3</c:v>
                </c:pt>
                <c:pt idx="309">
                  <c:v>9.6159839999999993E-3</c:v>
                </c:pt>
                <c:pt idx="310">
                  <c:v>9.6119410000000006E-3</c:v>
                </c:pt>
                <c:pt idx="311">
                  <c:v>9.6078989999999996E-3</c:v>
                </c:pt>
                <c:pt idx="312">
                  <c:v>9.6038559999999992E-3</c:v>
                </c:pt>
                <c:pt idx="313">
                  <c:v>9.5998130000000004E-3</c:v>
                </c:pt>
                <c:pt idx="314">
                  <c:v>9.5957709999999995E-3</c:v>
                </c:pt>
                <c:pt idx="315">
                  <c:v>9.5917269999999995E-3</c:v>
                </c:pt>
                <c:pt idx="316">
                  <c:v>9.5876840000000008E-3</c:v>
                </c:pt>
                <c:pt idx="317">
                  <c:v>9.5836419999999999E-3</c:v>
                </c:pt>
                <c:pt idx="318">
                  <c:v>9.5795989999999994E-3</c:v>
                </c:pt>
                <c:pt idx="319">
                  <c:v>9.5755570000000002E-3</c:v>
                </c:pt>
                <c:pt idx="320">
                  <c:v>9.5715139999999997E-3</c:v>
                </c:pt>
                <c:pt idx="321">
                  <c:v>9.5674709999999993E-3</c:v>
                </c:pt>
                <c:pt idx="322">
                  <c:v>9.563429E-3</c:v>
                </c:pt>
                <c:pt idx="323">
                  <c:v>9.5593859999999996E-3</c:v>
                </c:pt>
                <c:pt idx="324">
                  <c:v>9.5553430000000009E-3</c:v>
                </c:pt>
                <c:pt idx="325">
                  <c:v>9.5513000000000004E-3</c:v>
                </c:pt>
                <c:pt idx="326">
                  <c:v>9.5472579999999994E-3</c:v>
                </c:pt>
                <c:pt idx="327">
                  <c:v>9.5432139999999995E-3</c:v>
                </c:pt>
                <c:pt idx="328">
                  <c:v>9.5391720000000003E-3</c:v>
                </c:pt>
                <c:pt idx="329">
                  <c:v>9.5351299999999993E-3</c:v>
                </c:pt>
                <c:pt idx="330">
                  <c:v>9.5310859999999994E-3</c:v>
                </c:pt>
                <c:pt idx="331">
                  <c:v>9.5270440000000001E-3</c:v>
                </c:pt>
                <c:pt idx="332">
                  <c:v>9.5230009999999997E-3</c:v>
                </c:pt>
                <c:pt idx="333">
                  <c:v>9.5189579999999992E-3</c:v>
                </c:pt>
                <c:pt idx="334">
                  <c:v>9.514916E-3</c:v>
                </c:pt>
                <c:pt idx="335">
                  <c:v>9.5108729999999995E-3</c:v>
                </c:pt>
                <c:pt idx="336">
                  <c:v>9.5068300000000008E-3</c:v>
                </c:pt>
                <c:pt idx="337">
                  <c:v>9.5027879999999999E-3</c:v>
                </c:pt>
                <c:pt idx="338">
                  <c:v>9.4987449999999994E-3</c:v>
                </c:pt>
                <c:pt idx="339">
                  <c:v>9.4947020000000007E-3</c:v>
                </c:pt>
                <c:pt idx="340">
                  <c:v>9.4906599999999997E-3</c:v>
                </c:pt>
                <c:pt idx="341">
                  <c:v>9.4866169999999993E-3</c:v>
                </c:pt>
                <c:pt idx="342">
                  <c:v>9.4825740000000006E-3</c:v>
                </c:pt>
                <c:pt idx="343">
                  <c:v>9.4785310000000001E-3</c:v>
                </c:pt>
                <c:pt idx="344">
                  <c:v>9.4744879999999997E-3</c:v>
                </c:pt>
                <c:pt idx="345">
                  <c:v>9.4704460000000004E-3</c:v>
                </c:pt>
                <c:pt idx="346">
                  <c:v>9.466403E-3</c:v>
                </c:pt>
                <c:pt idx="347">
                  <c:v>9.4623599999999995E-3</c:v>
                </c:pt>
                <c:pt idx="348">
                  <c:v>9.4583180000000003E-3</c:v>
                </c:pt>
                <c:pt idx="349">
                  <c:v>9.4542749999999998E-3</c:v>
                </c:pt>
                <c:pt idx="350">
                  <c:v>9.4502319999999994E-3</c:v>
                </c:pt>
                <c:pt idx="351">
                  <c:v>9.4461900000000001E-3</c:v>
                </c:pt>
                <c:pt idx="352">
                  <c:v>9.4421469999999997E-3</c:v>
                </c:pt>
                <c:pt idx="353">
                  <c:v>9.4381029999999998E-3</c:v>
                </c:pt>
                <c:pt idx="354">
                  <c:v>9.4340610000000005E-3</c:v>
                </c:pt>
                <c:pt idx="355">
                  <c:v>9.4300180000000001E-3</c:v>
                </c:pt>
                <c:pt idx="356">
                  <c:v>9.4259749999999996E-3</c:v>
                </c:pt>
                <c:pt idx="357">
                  <c:v>9.4219330000000004E-3</c:v>
                </c:pt>
                <c:pt idx="358">
                  <c:v>9.4178899999999999E-3</c:v>
                </c:pt>
                <c:pt idx="359">
                  <c:v>9.4138469999999995E-3</c:v>
                </c:pt>
                <c:pt idx="360">
                  <c:v>9.4098050000000003E-3</c:v>
                </c:pt>
                <c:pt idx="361">
                  <c:v>9.4057619999999998E-3</c:v>
                </c:pt>
                <c:pt idx="362">
                  <c:v>9.4017200000000006E-3</c:v>
                </c:pt>
                <c:pt idx="363">
                  <c:v>9.3976770000000001E-3</c:v>
                </c:pt>
                <c:pt idx="364">
                  <c:v>9.3936339999999997E-3</c:v>
                </c:pt>
                <c:pt idx="365">
                  <c:v>9.3895909999999992E-3</c:v>
                </c:pt>
                <c:pt idx="366">
                  <c:v>9.3855480000000005E-3</c:v>
                </c:pt>
                <c:pt idx="367">
                  <c:v>9.3815059999999995E-3</c:v>
                </c:pt>
                <c:pt idx="368">
                  <c:v>9.3774630000000008E-3</c:v>
                </c:pt>
                <c:pt idx="369">
                  <c:v>9.3734200000000004E-3</c:v>
                </c:pt>
                <c:pt idx="370">
                  <c:v>9.3693769999999999E-3</c:v>
                </c:pt>
                <c:pt idx="371">
                  <c:v>9.3653350000000007E-3</c:v>
                </c:pt>
                <c:pt idx="372">
                  <c:v>9.3612920000000002E-3</c:v>
                </c:pt>
                <c:pt idx="373">
                  <c:v>9.3572489999999998E-3</c:v>
                </c:pt>
                <c:pt idx="374">
                  <c:v>9.3532070000000005E-3</c:v>
                </c:pt>
                <c:pt idx="375">
                  <c:v>9.3491640000000001E-3</c:v>
                </c:pt>
                <c:pt idx="376">
                  <c:v>9.3451209999999996E-3</c:v>
                </c:pt>
                <c:pt idx="377">
                  <c:v>9.3410790000000004E-3</c:v>
                </c:pt>
                <c:pt idx="378">
                  <c:v>9.3370359999999999E-3</c:v>
                </c:pt>
                <c:pt idx="379">
                  <c:v>9.332992E-3</c:v>
                </c:pt>
                <c:pt idx="380">
                  <c:v>9.3289500000000008E-3</c:v>
                </c:pt>
                <c:pt idx="381">
                  <c:v>9.3249070000000003E-3</c:v>
                </c:pt>
                <c:pt idx="382">
                  <c:v>9.3208649999999994E-3</c:v>
                </c:pt>
                <c:pt idx="383">
                  <c:v>9.3168220000000006E-3</c:v>
                </c:pt>
                <c:pt idx="384">
                  <c:v>9.3127790000000002E-3</c:v>
                </c:pt>
                <c:pt idx="385">
                  <c:v>9.3087369999999992E-3</c:v>
                </c:pt>
                <c:pt idx="386">
                  <c:v>9.3046940000000005E-3</c:v>
                </c:pt>
                <c:pt idx="387">
                  <c:v>9.3006510000000001E-3</c:v>
                </c:pt>
                <c:pt idx="388">
                  <c:v>9.2966090000000008E-3</c:v>
                </c:pt>
                <c:pt idx="389">
                  <c:v>9.2925660000000004E-3</c:v>
                </c:pt>
                <c:pt idx="390">
                  <c:v>9.2885220000000004E-3</c:v>
                </c:pt>
                <c:pt idx="391">
                  <c:v>9.2844810000000007E-3</c:v>
                </c:pt>
                <c:pt idx="392">
                  <c:v>9.2804380000000002E-3</c:v>
                </c:pt>
                <c:pt idx="393">
                  <c:v>9.2763940000000003E-3</c:v>
                </c:pt>
                <c:pt idx="394">
                  <c:v>9.2723519999999993E-3</c:v>
                </c:pt>
                <c:pt idx="395">
                  <c:v>9.2683090000000006E-3</c:v>
                </c:pt>
                <c:pt idx="396">
                  <c:v>9.2642660000000002E-3</c:v>
                </c:pt>
                <c:pt idx="397">
                  <c:v>9.2602239999999992E-3</c:v>
                </c:pt>
                <c:pt idx="398">
                  <c:v>9.2561810000000005E-3</c:v>
                </c:pt>
                <c:pt idx="399">
                  <c:v>9.252138E-3</c:v>
                </c:pt>
                <c:pt idx="400">
                  <c:v>9.2480960000000008E-3</c:v>
                </c:pt>
                <c:pt idx="401">
                  <c:v>9.2440530000000003E-3</c:v>
                </c:pt>
                <c:pt idx="402">
                  <c:v>9.2400109999999994E-3</c:v>
                </c:pt>
                <c:pt idx="403">
                  <c:v>9.2359680000000006E-3</c:v>
                </c:pt>
                <c:pt idx="404">
                  <c:v>9.2319250000000002E-3</c:v>
                </c:pt>
                <c:pt idx="405">
                  <c:v>9.2278819999999998E-3</c:v>
                </c:pt>
                <c:pt idx="406">
                  <c:v>9.2238389999999993E-3</c:v>
                </c:pt>
                <c:pt idx="407">
                  <c:v>9.2197960000000006E-3</c:v>
                </c:pt>
                <c:pt idx="408">
                  <c:v>9.2157539999999996E-3</c:v>
                </c:pt>
                <c:pt idx="409">
                  <c:v>9.2117109999999992E-3</c:v>
                </c:pt>
                <c:pt idx="410">
                  <c:v>9.2076680000000004E-3</c:v>
                </c:pt>
                <c:pt idx="411">
                  <c:v>9.2036259999999995E-3</c:v>
                </c:pt>
                <c:pt idx="412">
                  <c:v>9.1995830000000008E-3</c:v>
                </c:pt>
                <c:pt idx="413">
                  <c:v>9.1955400000000003E-3</c:v>
                </c:pt>
                <c:pt idx="414">
                  <c:v>9.1914979999999993E-3</c:v>
                </c:pt>
                <c:pt idx="415">
                  <c:v>9.1874550000000006E-3</c:v>
                </c:pt>
                <c:pt idx="416">
                  <c:v>9.1834110000000007E-3</c:v>
                </c:pt>
                <c:pt idx="417">
                  <c:v>9.1793689999999997E-3</c:v>
                </c:pt>
                <c:pt idx="418">
                  <c:v>9.1753270000000005E-3</c:v>
                </c:pt>
                <c:pt idx="419">
                  <c:v>9.1712830000000006E-3</c:v>
                </c:pt>
                <c:pt idx="420">
                  <c:v>9.1672409999999996E-3</c:v>
                </c:pt>
                <c:pt idx="421">
                  <c:v>9.1631979999999991E-3</c:v>
                </c:pt>
                <c:pt idx="422">
                  <c:v>9.1591559999999999E-3</c:v>
                </c:pt>
                <c:pt idx="423">
                  <c:v>9.1551129999999994E-3</c:v>
                </c:pt>
                <c:pt idx="424">
                  <c:v>9.1510700000000007E-3</c:v>
                </c:pt>
                <c:pt idx="425">
                  <c:v>9.1470279999999998E-3</c:v>
                </c:pt>
                <c:pt idx="426">
                  <c:v>9.1429849999999993E-3</c:v>
                </c:pt>
                <c:pt idx="427">
                  <c:v>9.1389420000000006E-3</c:v>
                </c:pt>
                <c:pt idx="428">
                  <c:v>9.1348999999999996E-3</c:v>
                </c:pt>
                <c:pt idx="429">
                  <c:v>9.1308569999999992E-3</c:v>
                </c:pt>
                <c:pt idx="430">
                  <c:v>9.1268140000000005E-3</c:v>
                </c:pt>
                <c:pt idx="431">
                  <c:v>9.122771E-3</c:v>
                </c:pt>
                <c:pt idx="432">
                  <c:v>9.1187279999999996E-3</c:v>
                </c:pt>
                <c:pt idx="433">
                  <c:v>9.1146850000000008E-3</c:v>
                </c:pt>
                <c:pt idx="434">
                  <c:v>9.1106429999999999E-3</c:v>
                </c:pt>
                <c:pt idx="435">
                  <c:v>9.1065999999999994E-3</c:v>
                </c:pt>
                <c:pt idx="436">
                  <c:v>9.1025570000000007E-3</c:v>
                </c:pt>
                <c:pt idx="437">
                  <c:v>9.0985149999999997E-3</c:v>
                </c:pt>
                <c:pt idx="438">
                  <c:v>9.0944719999999993E-3</c:v>
                </c:pt>
                <c:pt idx="439">
                  <c:v>9.0904290000000006E-3</c:v>
                </c:pt>
                <c:pt idx="440">
                  <c:v>9.0863869999999996E-3</c:v>
                </c:pt>
                <c:pt idx="441">
                  <c:v>9.0823439999999991E-3</c:v>
                </c:pt>
                <c:pt idx="442">
                  <c:v>9.0783010000000004E-3</c:v>
                </c:pt>
                <c:pt idx="443">
                  <c:v>9.074258E-3</c:v>
                </c:pt>
                <c:pt idx="444">
                  <c:v>9.0702160000000007E-3</c:v>
                </c:pt>
                <c:pt idx="445">
                  <c:v>9.0661730000000003E-3</c:v>
                </c:pt>
                <c:pt idx="446">
                  <c:v>9.0621299999999998E-3</c:v>
                </c:pt>
                <c:pt idx="447">
                  <c:v>9.0580869999999994E-3</c:v>
                </c:pt>
                <c:pt idx="448">
                  <c:v>9.0540450000000001E-3</c:v>
                </c:pt>
                <c:pt idx="449">
                  <c:v>9.0500019999999997E-3</c:v>
                </c:pt>
                <c:pt idx="450">
                  <c:v>9.0459589999999993E-3</c:v>
                </c:pt>
                <c:pt idx="451">
                  <c:v>9.041917E-3</c:v>
                </c:pt>
                <c:pt idx="452">
                  <c:v>9.0378739999999996E-3</c:v>
                </c:pt>
                <c:pt idx="453">
                  <c:v>9.0338310000000008E-3</c:v>
                </c:pt>
                <c:pt idx="454">
                  <c:v>9.0297889999999999E-3</c:v>
                </c:pt>
                <c:pt idx="455">
                  <c:v>9.0257459999999994E-3</c:v>
                </c:pt>
                <c:pt idx="456">
                  <c:v>9.0217030000000007E-3</c:v>
                </c:pt>
                <c:pt idx="457">
                  <c:v>9.0176600000000003E-3</c:v>
                </c:pt>
                <c:pt idx="458">
                  <c:v>9.0136169999999998E-3</c:v>
                </c:pt>
                <c:pt idx="459">
                  <c:v>9.0095739999999994E-3</c:v>
                </c:pt>
                <c:pt idx="460">
                  <c:v>9.0055320000000001E-3</c:v>
                </c:pt>
                <c:pt idx="461">
                  <c:v>9.0014889999999997E-3</c:v>
                </c:pt>
                <c:pt idx="462">
                  <c:v>8.9974459999999992E-3</c:v>
                </c:pt>
                <c:pt idx="463">
                  <c:v>8.993404E-3</c:v>
                </c:pt>
                <c:pt idx="464">
                  <c:v>8.9893609999999995E-3</c:v>
                </c:pt>
                <c:pt idx="465">
                  <c:v>8.9853190000000003E-3</c:v>
                </c:pt>
                <c:pt idx="466">
                  <c:v>8.9812759999999998E-3</c:v>
                </c:pt>
                <c:pt idx="467">
                  <c:v>8.9772329999999994E-3</c:v>
                </c:pt>
                <c:pt idx="468">
                  <c:v>8.9731900000000007E-3</c:v>
                </c:pt>
                <c:pt idx="469">
                  <c:v>8.9691479999999997E-3</c:v>
                </c:pt>
                <c:pt idx="470">
                  <c:v>8.9651039999999998E-3</c:v>
                </c:pt>
                <c:pt idx="471">
                  <c:v>8.9610620000000005E-3</c:v>
                </c:pt>
                <c:pt idx="472">
                  <c:v>8.9570190000000001E-3</c:v>
                </c:pt>
                <c:pt idx="473">
                  <c:v>8.9529759999999996E-3</c:v>
                </c:pt>
                <c:pt idx="474">
                  <c:v>8.9489340000000004E-3</c:v>
                </c:pt>
                <c:pt idx="475">
                  <c:v>8.944891E-3</c:v>
                </c:pt>
                <c:pt idx="476">
                  <c:v>8.9408479999999995E-3</c:v>
                </c:pt>
                <c:pt idx="477">
                  <c:v>8.9368060000000003E-3</c:v>
                </c:pt>
                <c:pt idx="478">
                  <c:v>8.9327629999999998E-3</c:v>
                </c:pt>
                <c:pt idx="479">
                  <c:v>8.9287199999999994E-3</c:v>
                </c:pt>
                <c:pt idx="480">
                  <c:v>8.9246780000000001E-3</c:v>
                </c:pt>
                <c:pt idx="481">
                  <c:v>8.9206349999999997E-3</c:v>
                </c:pt>
                <c:pt idx="482">
                  <c:v>8.9165919999999992E-3</c:v>
                </c:pt>
                <c:pt idx="483">
                  <c:v>8.9125490000000005E-3</c:v>
                </c:pt>
                <c:pt idx="484">
                  <c:v>8.9085060000000001E-3</c:v>
                </c:pt>
                <c:pt idx="485">
                  <c:v>8.9044640000000008E-3</c:v>
                </c:pt>
                <c:pt idx="486">
                  <c:v>8.9004210000000004E-3</c:v>
                </c:pt>
                <c:pt idx="487">
                  <c:v>8.8963779999999999E-3</c:v>
                </c:pt>
                <c:pt idx="488">
                  <c:v>8.8923360000000007E-3</c:v>
                </c:pt>
                <c:pt idx="489">
                  <c:v>8.8882930000000002E-3</c:v>
                </c:pt>
                <c:pt idx="490">
                  <c:v>8.8842499999999998E-3</c:v>
                </c:pt>
                <c:pt idx="491">
                  <c:v>8.8802080000000005E-3</c:v>
                </c:pt>
                <c:pt idx="492">
                  <c:v>8.8761650000000001E-3</c:v>
                </c:pt>
                <c:pt idx="493">
                  <c:v>8.8721219999999996E-3</c:v>
                </c:pt>
                <c:pt idx="494">
                  <c:v>8.8680789999999992E-3</c:v>
                </c:pt>
                <c:pt idx="495">
                  <c:v>8.864037E-3</c:v>
                </c:pt>
                <c:pt idx="496">
                  <c:v>8.859993E-3</c:v>
                </c:pt>
                <c:pt idx="497">
                  <c:v>8.8559510000000008E-3</c:v>
                </c:pt>
                <c:pt idx="498">
                  <c:v>8.8519080000000003E-3</c:v>
                </c:pt>
                <c:pt idx="499">
                  <c:v>8.8478649999999999E-3</c:v>
                </c:pt>
                <c:pt idx="500">
                  <c:v>8.8438230000000007E-3</c:v>
                </c:pt>
                <c:pt idx="501">
                  <c:v>8.8397800000000002E-3</c:v>
                </c:pt>
                <c:pt idx="502">
                  <c:v>8.8357369999999998E-3</c:v>
                </c:pt>
                <c:pt idx="503">
                  <c:v>8.8316950000000005E-3</c:v>
                </c:pt>
                <c:pt idx="504">
                  <c:v>8.8276520000000001E-3</c:v>
                </c:pt>
                <c:pt idx="505">
                  <c:v>8.8236089999999996E-3</c:v>
                </c:pt>
                <c:pt idx="506">
                  <c:v>8.8195670000000004E-3</c:v>
                </c:pt>
                <c:pt idx="507">
                  <c:v>8.8155239999999999E-3</c:v>
                </c:pt>
                <c:pt idx="508">
                  <c:v>8.8114809999999995E-3</c:v>
                </c:pt>
                <c:pt idx="509">
                  <c:v>8.8074380000000008E-3</c:v>
                </c:pt>
                <c:pt idx="510">
                  <c:v>8.8033950000000003E-3</c:v>
                </c:pt>
                <c:pt idx="511">
                  <c:v>8.7993529999999993E-3</c:v>
                </c:pt>
                <c:pt idx="512">
                  <c:v>8.7953100000000006E-3</c:v>
                </c:pt>
                <c:pt idx="513">
                  <c:v>8.7912670000000002E-3</c:v>
                </c:pt>
                <c:pt idx="514">
                  <c:v>8.7872249999999992E-3</c:v>
                </c:pt>
                <c:pt idx="515">
                  <c:v>8.7831820000000005E-3</c:v>
                </c:pt>
                <c:pt idx="516">
                  <c:v>8.779139E-3</c:v>
                </c:pt>
                <c:pt idx="517">
                  <c:v>8.7750970000000008E-3</c:v>
                </c:pt>
                <c:pt idx="518">
                  <c:v>8.7710540000000004E-3</c:v>
                </c:pt>
                <c:pt idx="519">
                  <c:v>8.7670109999999999E-3</c:v>
                </c:pt>
                <c:pt idx="520">
                  <c:v>8.7629679999999995E-3</c:v>
                </c:pt>
                <c:pt idx="521">
                  <c:v>8.7589250000000007E-3</c:v>
                </c:pt>
                <c:pt idx="522">
                  <c:v>8.7548829999999998E-3</c:v>
                </c:pt>
                <c:pt idx="523">
                  <c:v>8.7508399999999993E-3</c:v>
                </c:pt>
                <c:pt idx="524">
                  <c:v>8.7467970000000006E-3</c:v>
                </c:pt>
                <c:pt idx="525">
                  <c:v>8.7427549999999996E-3</c:v>
                </c:pt>
                <c:pt idx="526">
                  <c:v>8.7387119999999992E-3</c:v>
                </c:pt>
                <c:pt idx="527">
                  <c:v>8.7346690000000005E-3</c:v>
                </c:pt>
                <c:pt idx="528">
                  <c:v>8.7306269999999995E-3</c:v>
                </c:pt>
                <c:pt idx="529">
                  <c:v>8.7265840000000008E-3</c:v>
                </c:pt>
                <c:pt idx="530">
                  <c:v>8.7225410000000003E-3</c:v>
                </c:pt>
                <c:pt idx="531">
                  <c:v>8.7184989999999993E-3</c:v>
                </c:pt>
                <c:pt idx="532">
                  <c:v>8.7144560000000006E-3</c:v>
                </c:pt>
                <c:pt idx="533">
                  <c:v>8.7104130000000002E-3</c:v>
                </c:pt>
                <c:pt idx="534">
                  <c:v>8.7063699999999997E-3</c:v>
                </c:pt>
                <c:pt idx="535">
                  <c:v>8.7023269999999993E-3</c:v>
                </c:pt>
                <c:pt idx="536">
                  <c:v>8.6982840000000006E-3</c:v>
                </c:pt>
                <c:pt idx="537">
                  <c:v>8.6942419999999996E-3</c:v>
                </c:pt>
                <c:pt idx="538">
                  <c:v>8.6901989999999991E-3</c:v>
                </c:pt>
                <c:pt idx="539">
                  <c:v>8.6861560000000004E-3</c:v>
                </c:pt>
                <c:pt idx="540">
                  <c:v>8.6821139999999995E-3</c:v>
                </c:pt>
                <c:pt idx="541">
                  <c:v>8.6780710000000007E-3</c:v>
                </c:pt>
                <c:pt idx="542">
                  <c:v>8.6740280000000003E-3</c:v>
                </c:pt>
                <c:pt idx="543">
                  <c:v>8.6699859999999993E-3</c:v>
                </c:pt>
                <c:pt idx="544">
                  <c:v>8.6659430000000006E-3</c:v>
                </c:pt>
                <c:pt idx="545">
                  <c:v>8.6619009999999996E-3</c:v>
                </c:pt>
                <c:pt idx="546">
                  <c:v>8.6578579999999992E-3</c:v>
                </c:pt>
                <c:pt idx="547">
                  <c:v>8.6538150000000005E-3</c:v>
                </c:pt>
                <c:pt idx="548">
                  <c:v>8.649772E-3</c:v>
                </c:pt>
                <c:pt idx="549">
                  <c:v>8.6457289999999996E-3</c:v>
                </c:pt>
                <c:pt idx="550">
                  <c:v>8.6416860000000009E-3</c:v>
                </c:pt>
                <c:pt idx="551">
                  <c:v>8.6376439999999999E-3</c:v>
                </c:pt>
                <c:pt idx="552">
                  <c:v>8.6336009999999994E-3</c:v>
                </c:pt>
                <c:pt idx="553">
                  <c:v>8.6295580000000007E-3</c:v>
                </c:pt>
                <c:pt idx="554">
                  <c:v>8.6255159999999997E-3</c:v>
                </c:pt>
                <c:pt idx="555">
                  <c:v>8.6214729999999993E-3</c:v>
                </c:pt>
                <c:pt idx="556">
                  <c:v>8.6174300000000006E-3</c:v>
                </c:pt>
                <c:pt idx="557">
                  <c:v>8.6133879999999996E-3</c:v>
                </c:pt>
                <c:pt idx="558">
                  <c:v>8.6093449999999992E-3</c:v>
                </c:pt>
                <c:pt idx="559">
                  <c:v>8.6053020000000004E-3</c:v>
                </c:pt>
                <c:pt idx="560">
                  <c:v>8.601259E-3</c:v>
                </c:pt>
                <c:pt idx="561">
                  <c:v>8.5972159999999995E-3</c:v>
                </c:pt>
                <c:pt idx="562">
                  <c:v>8.5931730000000008E-3</c:v>
                </c:pt>
                <c:pt idx="563">
                  <c:v>8.5891309999999998E-3</c:v>
                </c:pt>
                <c:pt idx="564">
                  <c:v>8.5850879999999994E-3</c:v>
                </c:pt>
                <c:pt idx="565">
                  <c:v>8.5810450000000007E-3</c:v>
                </c:pt>
                <c:pt idx="566">
                  <c:v>8.5770029999999997E-3</c:v>
                </c:pt>
                <c:pt idx="567">
                  <c:v>8.5729599999999993E-3</c:v>
                </c:pt>
                <c:pt idx="568">
                  <c:v>8.568918E-3</c:v>
                </c:pt>
                <c:pt idx="569">
                  <c:v>8.5648749999999996E-3</c:v>
                </c:pt>
                <c:pt idx="570">
                  <c:v>8.5608320000000009E-3</c:v>
                </c:pt>
                <c:pt idx="571">
                  <c:v>8.5567899999999999E-3</c:v>
                </c:pt>
                <c:pt idx="572">
                  <c:v>8.552746E-3</c:v>
                </c:pt>
                <c:pt idx="573">
                  <c:v>8.5487040000000007E-3</c:v>
                </c:pt>
                <c:pt idx="574">
                  <c:v>8.5446610000000003E-3</c:v>
                </c:pt>
                <c:pt idx="575">
                  <c:v>8.5406179999999998E-3</c:v>
                </c:pt>
                <c:pt idx="576">
                  <c:v>8.5365749999999994E-3</c:v>
                </c:pt>
                <c:pt idx="577">
                  <c:v>8.5325330000000001E-3</c:v>
                </c:pt>
                <c:pt idx="578">
                  <c:v>8.5284899999999997E-3</c:v>
                </c:pt>
                <c:pt idx="579">
                  <c:v>8.5244469999999992E-3</c:v>
                </c:pt>
                <c:pt idx="580">
                  <c:v>8.520405E-3</c:v>
                </c:pt>
                <c:pt idx="581">
                  <c:v>8.5163619999999995E-3</c:v>
                </c:pt>
                <c:pt idx="582">
                  <c:v>8.5123190000000008E-3</c:v>
                </c:pt>
                <c:pt idx="583">
                  <c:v>8.5082760000000004E-3</c:v>
                </c:pt>
                <c:pt idx="584">
                  <c:v>8.5042339999999994E-3</c:v>
                </c:pt>
                <c:pt idx="585">
                  <c:v>8.5001910000000007E-3</c:v>
                </c:pt>
                <c:pt idx="586">
                  <c:v>8.4961480000000002E-3</c:v>
                </c:pt>
                <c:pt idx="587">
                  <c:v>8.4921049999999998E-3</c:v>
                </c:pt>
                <c:pt idx="588">
                  <c:v>8.4880630000000006E-3</c:v>
                </c:pt>
                <c:pt idx="589">
                  <c:v>8.4840200000000001E-3</c:v>
                </c:pt>
                <c:pt idx="590">
                  <c:v>8.4799769999999997E-3</c:v>
                </c:pt>
                <c:pt idx="591">
                  <c:v>8.4759350000000004E-3</c:v>
                </c:pt>
                <c:pt idx="592">
                  <c:v>8.471892E-3</c:v>
                </c:pt>
                <c:pt idx="593">
                  <c:v>8.4678489999999995E-3</c:v>
                </c:pt>
                <c:pt idx="594">
                  <c:v>8.4638070000000003E-3</c:v>
                </c:pt>
                <c:pt idx="595">
                  <c:v>8.4597639999999998E-3</c:v>
                </c:pt>
                <c:pt idx="596">
                  <c:v>8.4557220000000006E-3</c:v>
                </c:pt>
                <c:pt idx="597">
                  <c:v>8.4516799999999996E-3</c:v>
                </c:pt>
                <c:pt idx="598">
                  <c:v>8.4476369999999992E-3</c:v>
                </c:pt>
                <c:pt idx="599">
                  <c:v>8.4435940000000004E-3</c:v>
                </c:pt>
                <c:pt idx="600">
                  <c:v>8.4395519999999995E-3</c:v>
                </c:pt>
                <c:pt idx="601">
                  <c:v>8.4355090000000008E-3</c:v>
                </c:pt>
                <c:pt idx="602">
                  <c:v>8.4314660000000003E-3</c:v>
                </c:pt>
                <c:pt idx="603">
                  <c:v>8.4274239999999993E-3</c:v>
                </c:pt>
                <c:pt idx="604">
                  <c:v>8.4233810000000006E-3</c:v>
                </c:pt>
                <c:pt idx="605">
                  <c:v>8.4193389999999996E-3</c:v>
                </c:pt>
                <c:pt idx="606">
                  <c:v>8.4152970000000004E-3</c:v>
                </c:pt>
                <c:pt idx="607">
                  <c:v>8.411254E-3</c:v>
                </c:pt>
                <c:pt idx="608">
                  <c:v>8.4072120000000007E-3</c:v>
                </c:pt>
                <c:pt idx="609">
                  <c:v>8.4031690000000003E-3</c:v>
                </c:pt>
                <c:pt idx="610">
                  <c:v>8.3991259999999998E-3</c:v>
                </c:pt>
                <c:pt idx="611">
                  <c:v>8.3950840000000006E-3</c:v>
                </c:pt>
                <c:pt idx="612">
                  <c:v>8.3910410000000001E-3</c:v>
                </c:pt>
                <c:pt idx="613">
                  <c:v>8.3869989999999991E-3</c:v>
                </c:pt>
                <c:pt idx="614">
                  <c:v>8.3829569999999999E-3</c:v>
                </c:pt>
                <c:pt idx="615">
                  <c:v>8.3789139999999995E-3</c:v>
                </c:pt>
                <c:pt idx="616">
                  <c:v>8.3748710000000007E-3</c:v>
                </c:pt>
                <c:pt idx="617">
                  <c:v>8.3708289999999998E-3</c:v>
                </c:pt>
                <c:pt idx="618">
                  <c:v>8.3667859999999993E-3</c:v>
                </c:pt>
                <c:pt idx="619">
                  <c:v>8.3627430000000006E-3</c:v>
                </c:pt>
                <c:pt idx="620">
                  <c:v>8.3587009999999996E-3</c:v>
                </c:pt>
                <c:pt idx="621">
                  <c:v>8.3546579999999992E-3</c:v>
                </c:pt>
                <c:pt idx="622">
                  <c:v>8.3506159999999999E-3</c:v>
                </c:pt>
                <c:pt idx="623">
                  <c:v>8.3465740000000007E-3</c:v>
                </c:pt>
                <c:pt idx="624">
                  <c:v>8.3425310000000003E-3</c:v>
                </c:pt>
                <c:pt idx="625">
                  <c:v>8.3384879999999998E-3</c:v>
                </c:pt>
                <c:pt idx="626">
                  <c:v>8.3344460000000006E-3</c:v>
                </c:pt>
                <c:pt idx="627">
                  <c:v>8.3304030000000001E-3</c:v>
                </c:pt>
                <c:pt idx="628">
                  <c:v>8.3263609999999991E-3</c:v>
                </c:pt>
                <c:pt idx="629">
                  <c:v>8.3223180000000004E-3</c:v>
                </c:pt>
                <c:pt idx="630">
                  <c:v>8.318275E-3</c:v>
                </c:pt>
                <c:pt idx="631">
                  <c:v>8.3142330000000007E-3</c:v>
                </c:pt>
                <c:pt idx="632">
                  <c:v>8.3101909999999998E-3</c:v>
                </c:pt>
                <c:pt idx="633">
                  <c:v>8.3061479999999993E-3</c:v>
                </c:pt>
                <c:pt idx="634">
                  <c:v>8.3021060000000001E-3</c:v>
                </c:pt>
                <c:pt idx="635">
                  <c:v>8.2980629999999996E-3</c:v>
                </c:pt>
                <c:pt idx="636">
                  <c:v>8.2940199999999992E-3</c:v>
                </c:pt>
                <c:pt idx="637">
                  <c:v>8.2899779999999999E-3</c:v>
                </c:pt>
                <c:pt idx="638">
                  <c:v>8.2859349999999995E-3</c:v>
                </c:pt>
                <c:pt idx="639">
                  <c:v>8.2818930000000002E-3</c:v>
                </c:pt>
                <c:pt idx="640">
                  <c:v>8.2778509999999993E-3</c:v>
                </c:pt>
                <c:pt idx="641">
                  <c:v>8.2738080000000006E-3</c:v>
                </c:pt>
                <c:pt idx="642">
                  <c:v>8.2697650000000001E-3</c:v>
                </c:pt>
                <c:pt idx="643">
                  <c:v>8.2657230000000009E-3</c:v>
                </c:pt>
                <c:pt idx="644">
                  <c:v>8.2616800000000004E-3</c:v>
                </c:pt>
                <c:pt idx="645">
                  <c:v>8.257637E-3</c:v>
                </c:pt>
                <c:pt idx="646">
                  <c:v>8.2535950000000007E-3</c:v>
                </c:pt>
                <c:pt idx="647">
                  <c:v>8.2495520000000003E-3</c:v>
                </c:pt>
                <c:pt idx="648">
                  <c:v>8.2455110000000005E-3</c:v>
                </c:pt>
                <c:pt idx="649">
                  <c:v>8.2414680000000001E-3</c:v>
                </c:pt>
                <c:pt idx="650">
                  <c:v>8.2374249999999996E-3</c:v>
                </c:pt>
                <c:pt idx="651">
                  <c:v>8.2333830000000004E-3</c:v>
                </c:pt>
                <c:pt idx="652">
                  <c:v>8.2293399999999999E-3</c:v>
                </c:pt>
                <c:pt idx="653">
                  <c:v>8.2252969999999995E-3</c:v>
                </c:pt>
                <c:pt idx="654">
                  <c:v>8.2212550000000002E-3</c:v>
                </c:pt>
                <c:pt idx="655">
                  <c:v>8.2172119999999998E-3</c:v>
                </c:pt>
                <c:pt idx="656">
                  <c:v>8.2131689999999993E-3</c:v>
                </c:pt>
                <c:pt idx="657">
                  <c:v>8.2091270000000001E-3</c:v>
                </c:pt>
                <c:pt idx="658">
                  <c:v>8.2050839999999996E-3</c:v>
                </c:pt>
                <c:pt idx="659">
                  <c:v>8.2010420000000004E-3</c:v>
                </c:pt>
                <c:pt idx="660">
                  <c:v>8.1969999999999994E-3</c:v>
                </c:pt>
                <c:pt idx="661">
                  <c:v>8.1929570000000007E-3</c:v>
                </c:pt>
                <c:pt idx="662">
                  <c:v>8.1889140000000003E-3</c:v>
                </c:pt>
                <c:pt idx="663">
                  <c:v>8.1848719999999993E-3</c:v>
                </c:pt>
                <c:pt idx="664">
                  <c:v>8.1808290000000006E-3</c:v>
                </c:pt>
                <c:pt idx="665">
                  <c:v>8.1767869999999996E-3</c:v>
                </c:pt>
                <c:pt idx="666">
                  <c:v>8.1727450000000004E-3</c:v>
                </c:pt>
                <c:pt idx="667">
                  <c:v>8.1687010000000004E-3</c:v>
                </c:pt>
                <c:pt idx="668">
                  <c:v>8.1646589999999995E-3</c:v>
                </c:pt>
                <c:pt idx="669">
                  <c:v>8.1606170000000002E-3</c:v>
                </c:pt>
                <c:pt idx="670">
                  <c:v>8.1565739999999998E-3</c:v>
                </c:pt>
                <c:pt idx="671">
                  <c:v>8.1525320000000005E-3</c:v>
                </c:pt>
                <c:pt idx="672">
                  <c:v>8.1484890000000001E-3</c:v>
                </c:pt>
                <c:pt idx="673">
                  <c:v>8.1444459999999996E-3</c:v>
                </c:pt>
                <c:pt idx="674">
                  <c:v>8.1404040000000004E-3</c:v>
                </c:pt>
                <c:pt idx="675">
                  <c:v>8.1363619999999994E-3</c:v>
                </c:pt>
                <c:pt idx="676">
                  <c:v>8.1323190000000007E-3</c:v>
                </c:pt>
                <c:pt idx="677">
                  <c:v>8.1282769999999997E-3</c:v>
                </c:pt>
                <c:pt idx="678">
                  <c:v>8.1242339999999993E-3</c:v>
                </c:pt>
                <c:pt idx="679">
                  <c:v>8.1201910000000006E-3</c:v>
                </c:pt>
                <c:pt idx="680">
                  <c:v>8.1161489999999996E-3</c:v>
                </c:pt>
                <c:pt idx="681">
                  <c:v>8.1121059999999991E-3</c:v>
                </c:pt>
                <c:pt idx="682">
                  <c:v>8.1080630000000004E-3</c:v>
                </c:pt>
                <c:pt idx="683">
                  <c:v>8.1040209999999994E-3</c:v>
                </c:pt>
                <c:pt idx="684">
                  <c:v>8.0999790000000002E-3</c:v>
                </c:pt>
                <c:pt idx="685">
                  <c:v>8.0959359999999998E-3</c:v>
                </c:pt>
                <c:pt idx="686">
                  <c:v>8.0918940000000005E-3</c:v>
                </c:pt>
                <c:pt idx="687">
                  <c:v>8.0878510000000001E-3</c:v>
                </c:pt>
                <c:pt idx="688">
                  <c:v>8.0838079999999996E-3</c:v>
                </c:pt>
                <c:pt idx="689">
                  <c:v>8.0797660000000004E-3</c:v>
                </c:pt>
                <c:pt idx="690">
                  <c:v>8.0757229999999999E-3</c:v>
                </c:pt>
                <c:pt idx="691">
                  <c:v>8.0716810000000007E-3</c:v>
                </c:pt>
                <c:pt idx="692">
                  <c:v>8.0676380000000002E-3</c:v>
                </c:pt>
                <c:pt idx="693">
                  <c:v>8.0635959999999993E-3</c:v>
                </c:pt>
                <c:pt idx="694">
                  <c:v>8.059554E-3</c:v>
                </c:pt>
                <c:pt idx="695">
                  <c:v>8.0555100000000001E-3</c:v>
                </c:pt>
                <c:pt idx="696">
                  <c:v>8.0514680000000009E-3</c:v>
                </c:pt>
                <c:pt idx="697">
                  <c:v>8.0474259999999999E-3</c:v>
                </c:pt>
                <c:pt idx="698">
                  <c:v>8.0433829999999994E-3</c:v>
                </c:pt>
                <c:pt idx="699">
                  <c:v>8.0393400000000007E-3</c:v>
                </c:pt>
                <c:pt idx="700">
                  <c:v>8.0352979999999997E-3</c:v>
                </c:pt>
                <c:pt idx="701">
                  <c:v>8.0312549999999993E-3</c:v>
                </c:pt>
                <c:pt idx="702">
                  <c:v>8.0272130000000001E-3</c:v>
                </c:pt>
                <c:pt idx="703">
                  <c:v>8.0231710000000008E-3</c:v>
                </c:pt>
                <c:pt idx="704">
                  <c:v>8.0191280000000004E-3</c:v>
                </c:pt>
                <c:pt idx="705">
                  <c:v>8.0150849999999999E-3</c:v>
                </c:pt>
                <c:pt idx="706">
                  <c:v>8.0110430000000007E-3</c:v>
                </c:pt>
                <c:pt idx="707">
                  <c:v>8.0070000000000002E-3</c:v>
                </c:pt>
                <c:pt idx="708">
                  <c:v>8.0029569999999998E-3</c:v>
                </c:pt>
                <c:pt idx="709">
                  <c:v>7.9989150000000005E-3</c:v>
                </c:pt>
                <c:pt idx="710">
                  <c:v>7.9948729999999996E-3</c:v>
                </c:pt>
                <c:pt idx="711">
                  <c:v>7.9908310000000003E-3</c:v>
                </c:pt>
                <c:pt idx="712">
                  <c:v>7.9867879999999999E-3</c:v>
                </c:pt>
                <c:pt idx="713">
                  <c:v>7.9827449999999994E-3</c:v>
                </c:pt>
                <c:pt idx="714">
                  <c:v>7.9787030000000002E-3</c:v>
                </c:pt>
                <c:pt idx="715">
                  <c:v>7.9746599999999997E-3</c:v>
                </c:pt>
                <c:pt idx="716">
                  <c:v>7.9706169999999993E-3</c:v>
                </c:pt>
                <c:pt idx="717">
                  <c:v>7.966575E-3</c:v>
                </c:pt>
                <c:pt idx="718">
                  <c:v>7.9625319999999996E-3</c:v>
                </c:pt>
                <c:pt idx="719">
                  <c:v>7.9584900000000004E-3</c:v>
                </c:pt>
                <c:pt idx="720">
                  <c:v>7.9544479999999994E-3</c:v>
                </c:pt>
                <c:pt idx="721">
                  <c:v>7.9504050000000007E-3</c:v>
                </c:pt>
                <c:pt idx="722">
                  <c:v>7.9463620000000002E-3</c:v>
                </c:pt>
                <c:pt idx="723">
                  <c:v>7.9423199999999992E-3</c:v>
                </c:pt>
                <c:pt idx="724">
                  <c:v>7.9382770000000005E-3</c:v>
                </c:pt>
                <c:pt idx="725">
                  <c:v>7.9342340000000001E-3</c:v>
                </c:pt>
                <c:pt idx="726">
                  <c:v>7.9301920000000008E-3</c:v>
                </c:pt>
                <c:pt idx="727">
                  <c:v>7.9261490000000004E-3</c:v>
                </c:pt>
                <c:pt idx="728">
                  <c:v>7.9221069999999994E-3</c:v>
                </c:pt>
                <c:pt idx="729">
                  <c:v>7.9180640000000007E-3</c:v>
                </c:pt>
                <c:pt idx="730">
                  <c:v>7.9140219999999997E-3</c:v>
                </c:pt>
                <c:pt idx="731">
                  <c:v>7.9099800000000005E-3</c:v>
                </c:pt>
                <c:pt idx="732">
                  <c:v>7.905937E-3</c:v>
                </c:pt>
                <c:pt idx="733">
                  <c:v>7.9018939999999996E-3</c:v>
                </c:pt>
                <c:pt idx="734">
                  <c:v>7.8978520000000003E-3</c:v>
                </c:pt>
                <c:pt idx="735">
                  <c:v>7.8938089999999999E-3</c:v>
                </c:pt>
                <c:pt idx="736">
                  <c:v>7.8897670000000007E-3</c:v>
                </c:pt>
                <c:pt idx="737">
                  <c:v>7.8857249999999997E-3</c:v>
                </c:pt>
                <c:pt idx="738">
                  <c:v>7.8816809999999998E-3</c:v>
                </c:pt>
                <c:pt idx="739">
                  <c:v>7.8776390000000005E-3</c:v>
                </c:pt>
                <c:pt idx="740">
                  <c:v>7.8735969999999995E-3</c:v>
                </c:pt>
                <c:pt idx="741">
                  <c:v>7.8695540000000008E-3</c:v>
                </c:pt>
                <c:pt idx="742">
                  <c:v>7.8655110000000004E-3</c:v>
                </c:pt>
                <c:pt idx="743">
                  <c:v>7.8614689999999994E-3</c:v>
                </c:pt>
                <c:pt idx="744">
                  <c:v>7.8574260000000007E-3</c:v>
                </c:pt>
                <c:pt idx="745">
                  <c:v>7.8533839999999997E-3</c:v>
                </c:pt>
                <c:pt idx="746">
                  <c:v>7.8493420000000005E-3</c:v>
                </c:pt>
                <c:pt idx="747">
                  <c:v>7.845299E-3</c:v>
                </c:pt>
                <c:pt idx="748">
                  <c:v>7.8412559999999996E-3</c:v>
                </c:pt>
                <c:pt idx="749">
                  <c:v>7.8372140000000003E-3</c:v>
                </c:pt>
                <c:pt idx="750">
                  <c:v>7.8331709999999999E-3</c:v>
                </c:pt>
                <c:pt idx="751">
                  <c:v>7.8291290000000006E-3</c:v>
                </c:pt>
                <c:pt idx="752">
                  <c:v>7.8250860000000002E-3</c:v>
                </c:pt>
                <c:pt idx="753">
                  <c:v>7.8210439999999992E-3</c:v>
                </c:pt>
                <c:pt idx="754">
                  <c:v>7.817002E-3</c:v>
                </c:pt>
                <c:pt idx="755">
                  <c:v>7.8129589999999995E-3</c:v>
                </c:pt>
                <c:pt idx="756">
                  <c:v>7.8089159999999999E-3</c:v>
                </c:pt>
                <c:pt idx="757">
                  <c:v>7.8048739999999998E-3</c:v>
                </c:pt>
                <c:pt idx="758">
                  <c:v>7.8008310000000003E-3</c:v>
                </c:pt>
                <c:pt idx="759">
                  <c:v>7.7967879999999998E-3</c:v>
                </c:pt>
                <c:pt idx="760">
                  <c:v>7.7927459999999997E-3</c:v>
                </c:pt>
                <c:pt idx="761">
                  <c:v>7.7887030000000001E-3</c:v>
                </c:pt>
                <c:pt idx="762">
                  <c:v>7.784661E-3</c:v>
                </c:pt>
                <c:pt idx="763">
                  <c:v>7.7806180000000004E-3</c:v>
                </c:pt>
                <c:pt idx="764">
                  <c:v>7.7765760000000003E-3</c:v>
                </c:pt>
                <c:pt idx="765">
                  <c:v>7.7725329999999999E-3</c:v>
                </c:pt>
                <c:pt idx="766">
                  <c:v>7.7684909999999998E-3</c:v>
                </c:pt>
                <c:pt idx="767">
                  <c:v>7.7644480000000002E-3</c:v>
                </c:pt>
                <c:pt idx="768">
                  <c:v>7.7604049999999997E-3</c:v>
                </c:pt>
                <c:pt idx="769">
                  <c:v>7.7563629999999996E-3</c:v>
                </c:pt>
                <c:pt idx="770">
                  <c:v>7.75232E-3</c:v>
                </c:pt>
                <c:pt idx="771">
                  <c:v>7.7482779999999999E-3</c:v>
                </c:pt>
                <c:pt idx="772">
                  <c:v>7.7442350000000004E-3</c:v>
                </c:pt>
                <c:pt idx="773">
                  <c:v>7.7401930000000002E-3</c:v>
                </c:pt>
                <c:pt idx="774">
                  <c:v>7.7361499999999998E-3</c:v>
                </c:pt>
                <c:pt idx="775">
                  <c:v>7.7321079999999997E-3</c:v>
                </c:pt>
                <c:pt idx="776">
                  <c:v>7.7280650000000001E-3</c:v>
                </c:pt>
                <c:pt idx="777">
                  <c:v>7.724023E-3</c:v>
                </c:pt>
                <c:pt idx="778">
                  <c:v>7.7199800000000004E-3</c:v>
                </c:pt>
                <c:pt idx="779">
                  <c:v>7.7159380000000003E-3</c:v>
                </c:pt>
                <c:pt idx="780">
                  <c:v>7.7118949999999999E-3</c:v>
                </c:pt>
                <c:pt idx="781">
                  <c:v>7.7078529999999998E-3</c:v>
                </c:pt>
                <c:pt idx="782">
                  <c:v>7.7038100000000002E-3</c:v>
                </c:pt>
                <c:pt idx="783">
                  <c:v>7.6997669999999997E-3</c:v>
                </c:pt>
                <c:pt idx="784">
                  <c:v>7.6957249999999996E-3</c:v>
                </c:pt>
                <c:pt idx="785">
                  <c:v>7.6916830000000004E-3</c:v>
                </c:pt>
                <c:pt idx="786">
                  <c:v>7.6876399999999999E-3</c:v>
                </c:pt>
                <c:pt idx="787">
                  <c:v>7.6835970000000003E-3</c:v>
                </c:pt>
                <c:pt idx="788">
                  <c:v>7.6795550000000002E-3</c:v>
                </c:pt>
                <c:pt idx="789">
                  <c:v>7.6755119999999998E-3</c:v>
                </c:pt>
                <c:pt idx="790">
                  <c:v>7.6714699999999997E-3</c:v>
                </c:pt>
                <c:pt idx="791">
                  <c:v>7.6674270000000001E-3</c:v>
                </c:pt>
                <c:pt idx="792">
                  <c:v>7.663385E-3</c:v>
                </c:pt>
                <c:pt idx="793">
                  <c:v>7.6593420000000004E-3</c:v>
                </c:pt>
                <c:pt idx="794">
                  <c:v>7.6553000000000003E-3</c:v>
                </c:pt>
                <c:pt idx="795">
                  <c:v>7.6512569999999998E-3</c:v>
                </c:pt>
                <c:pt idx="796">
                  <c:v>7.6472140000000003E-3</c:v>
                </c:pt>
                <c:pt idx="797">
                  <c:v>7.6431720000000002E-3</c:v>
                </c:pt>
                <c:pt idx="798">
                  <c:v>7.6391289999999997E-3</c:v>
                </c:pt>
                <c:pt idx="799">
                  <c:v>7.6350869999999996E-3</c:v>
                </c:pt>
                <c:pt idx="800">
                  <c:v>7.631044E-3</c:v>
                </c:pt>
                <c:pt idx="801">
                  <c:v>7.6270019999999999E-3</c:v>
                </c:pt>
                <c:pt idx="802">
                  <c:v>7.6229590000000003E-3</c:v>
                </c:pt>
                <c:pt idx="803">
                  <c:v>7.6189170000000002E-3</c:v>
                </c:pt>
                <c:pt idx="804">
                  <c:v>7.6148739999999998E-3</c:v>
                </c:pt>
                <c:pt idx="805">
                  <c:v>7.6108319999999997E-3</c:v>
                </c:pt>
                <c:pt idx="806">
                  <c:v>7.6067890000000001E-3</c:v>
                </c:pt>
                <c:pt idx="807">
                  <c:v>7.6027459999999996E-3</c:v>
                </c:pt>
                <c:pt idx="808">
                  <c:v>7.5987040000000004E-3</c:v>
                </c:pt>
                <c:pt idx="809">
                  <c:v>7.5946620000000003E-3</c:v>
                </c:pt>
                <c:pt idx="810">
                  <c:v>7.5906189999999998E-3</c:v>
                </c:pt>
                <c:pt idx="811">
                  <c:v>7.5865760000000003E-3</c:v>
                </c:pt>
                <c:pt idx="812">
                  <c:v>7.5825340000000001E-3</c:v>
                </c:pt>
                <c:pt idx="813">
                  <c:v>7.5784909999999997E-3</c:v>
                </c:pt>
                <c:pt idx="814">
                  <c:v>7.5744489999999996E-3</c:v>
                </c:pt>
                <c:pt idx="815">
                  <c:v>7.5704070000000004E-3</c:v>
                </c:pt>
                <c:pt idx="816">
                  <c:v>7.5663630000000004E-3</c:v>
                </c:pt>
                <c:pt idx="817">
                  <c:v>7.5623210000000003E-3</c:v>
                </c:pt>
                <c:pt idx="818">
                  <c:v>7.5582790000000002E-3</c:v>
                </c:pt>
                <c:pt idx="819">
                  <c:v>7.5542359999999998E-3</c:v>
                </c:pt>
                <c:pt idx="820">
                  <c:v>7.5501939999999997E-3</c:v>
                </c:pt>
                <c:pt idx="821">
                  <c:v>7.5461510000000001E-3</c:v>
                </c:pt>
                <c:pt idx="822">
                  <c:v>7.542109E-3</c:v>
                </c:pt>
                <c:pt idx="823">
                  <c:v>7.5380660000000004E-3</c:v>
                </c:pt>
                <c:pt idx="824">
                  <c:v>7.5340240000000003E-3</c:v>
                </c:pt>
                <c:pt idx="825">
                  <c:v>7.5299809999999998E-3</c:v>
                </c:pt>
                <c:pt idx="826">
                  <c:v>7.5259380000000002E-3</c:v>
                </c:pt>
                <c:pt idx="827">
                  <c:v>7.5218960000000001E-3</c:v>
                </c:pt>
                <c:pt idx="828">
                  <c:v>7.5178529999999997E-3</c:v>
                </c:pt>
                <c:pt idx="829">
                  <c:v>7.5138109999999996E-3</c:v>
                </c:pt>
                <c:pt idx="830">
                  <c:v>7.509768E-3</c:v>
                </c:pt>
                <c:pt idx="831">
                  <c:v>7.5057259999999999E-3</c:v>
                </c:pt>
                <c:pt idx="832">
                  <c:v>7.5016830000000003E-3</c:v>
                </c:pt>
                <c:pt idx="833">
                  <c:v>7.4976410000000002E-3</c:v>
                </c:pt>
                <c:pt idx="834">
                  <c:v>7.4935979999999998E-3</c:v>
                </c:pt>
                <c:pt idx="835">
                  <c:v>7.4895559999999996E-3</c:v>
                </c:pt>
                <c:pt idx="836">
                  <c:v>7.4855130000000001E-3</c:v>
                </c:pt>
                <c:pt idx="837">
                  <c:v>7.481471E-3</c:v>
                </c:pt>
                <c:pt idx="838">
                  <c:v>7.4774280000000004E-3</c:v>
                </c:pt>
                <c:pt idx="839">
                  <c:v>7.4733849999999999E-3</c:v>
                </c:pt>
                <c:pt idx="840">
                  <c:v>7.4693429999999998E-3</c:v>
                </c:pt>
                <c:pt idx="841">
                  <c:v>7.4653009999999997E-3</c:v>
                </c:pt>
                <c:pt idx="842">
                  <c:v>7.4612580000000001E-3</c:v>
                </c:pt>
                <c:pt idx="843">
                  <c:v>7.4572149999999997E-3</c:v>
                </c:pt>
                <c:pt idx="844">
                  <c:v>7.4531729999999996E-3</c:v>
                </c:pt>
                <c:pt idx="845">
                  <c:v>7.44913E-3</c:v>
                </c:pt>
                <c:pt idx="846">
                  <c:v>7.4450870000000004E-3</c:v>
                </c:pt>
                <c:pt idx="847">
                  <c:v>7.4410450000000003E-3</c:v>
                </c:pt>
                <c:pt idx="848">
                  <c:v>7.4370030000000002E-3</c:v>
                </c:pt>
                <c:pt idx="849">
                  <c:v>7.4329599999999997E-3</c:v>
                </c:pt>
                <c:pt idx="850">
                  <c:v>7.4289170000000002E-3</c:v>
                </c:pt>
                <c:pt idx="851">
                  <c:v>7.4248750000000001E-3</c:v>
                </c:pt>
                <c:pt idx="852">
                  <c:v>7.4208329999999999E-3</c:v>
                </c:pt>
                <c:pt idx="853">
                  <c:v>7.4167900000000004E-3</c:v>
                </c:pt>
                <c:pt idx="854">
                  <c:v>7.4127469999999999E-3</c:v>
                </c:pt>
                <c:pt idx="855">
                  <c:v>7.4087049999999998E-3</c:v>
                </c:pt>
                <c:pt idx="856">
                  <c:v>7.4046620000000002E-3</c:v>
                </c:pt>
                <c:pt idx="857">
                  <c:v>7.4006200000000001E-3</c:v>
                </c:pt>
                <c:pt idx="858">
                  <c:v>7.3965769999999997E-3</c:v>
                </c:pt>
                <c:pt idx="859">
                  <c:v>7.3925350000000004E-3</c:v>
                </c:pt>
                <c:pt idx="860">
                  <c:v>7.388492E-3</c:v>
                </c:pt>
                <c:pt idx="861">
                  <c:v>7.3844499999999999E-3</c:v>
                </c:pt>
                <c:pt idx="862">
                  <c:v>7.3804070000000003E-3</c:v>
                </c:pt>
                <c:pt idx="863">
                  <c:v>7.3763639999999998E-3</c:v>
                </c:pt>
                <c:pt idx="864">
                  <c:v>7.3723219999999997E-3</c:v>
                </c:pt>
                <c:pt idx="865">
                  <c:v>7.3682799999999996E-3</c:v>
                </c:pt>
                <c:pt idx="866">
                  <c:v>7.364237E-3</c:v>
                </c:pt>
                <c:pt idx="867">
                  <c:v>7.3601949999999999E-3</c:v>
                </c:pt>
                <c:pt idx="868">
                  <c:v>7.3561520000000004E-3</c:v>
                </c:pt>
                <c:pt idx="869">
                  <c:v>7.3521089999999999E-3</c:v>
                </c:pt>
                <c:pt idx="870">
                  <c:v>7.3480669999999998E-3</c:v>
                </c:pt>
                <c:pt idx="871">
                  <c:v>7.3440240000000002E-3</c:v>
                </c:pt>
                <c:pt idx="872">
                  <c:v>7.3399820000000001E-3</c:v>
                </c:pt>
                <c:pt idx="873">
                  <c:v>7.3359389999999997E-3</c:v>
                </c:pt>
                <c:pt idx="874">
                  <c:v>7.3318970000000004E-3</c:v>
                </c:pt>
                <c:pt idx="875">
                  <c:v>7.327854E-3</c:v>
                </c:pt>
                <c:pt idx="876">
                  <c:v>7.3238119999999999E-3</c:v>
                </c:pt>
                <c:pt idx="877">
                  <c:v>7.3197690000000003E-3</c:v>
                </c:pt>
                <c:pt idx="878">
                  <c:v>7.3157270000000002E-3</c:v>
                </c:pt>
                <c:pt idx="879">
                  <c:v>7.3116839999999997E-3</c:v>
                </c:pt>
                <c:pt idx="880">
                  <c:v>7.3076410000000001E-3</c:v>
                </c:pt>
                <c:pt idx="881">
                  <c:v>7.303599E-3</c:v>
                </c:pt>
                <c:pt idx="882">
                  <c:v>7.2995569999999999E-3</c:v>
                </c:pt>
                <c:pt idx="883">
                  <c:v>7.295513E-3</c:v>
                </c:pt>
                <c:pt idx="884">
                  <c:v>7.2914709999999999E-3</c:v>
                </c:pt>
                <c:pt idx="885">
                  <c:v>7.2874289999999998E-3</c:v>
                </c:pt>
                <c:pt idx="886">
                  <c:v>7.2833860000000002E-3</c:v>
                </c:pt>
                <c:pt idx="887">
                  <c:v>7.2793440000000001E-3</c:v>
                </c:pt>
                <c:pt idx="888">
                  <c:v>7.2753009999999996E-3</c:v>
                </c:pt>
                <c:pt idx="889">
                  <c:v>7.2712580000000001E-3</c:v>
                </c:pt>
                <c:pt idx="890">
                  <c:v>7.267216E-3</c:v>
                </c:pt>
                <c:pt idx="891">
                  <c:v>7.2631739999999998E-3</c:v>
                </c:pt>
                <c:pt idx="892">
                  <c:v>7.2591310000000003E-3</c:v>
                </c:pt>
                <c:pt idx="893">
                  <c:v>7.2550879999999998E-3</c:v>
                </c:pt>
                <c:pt idx="894">
                  <c:v>7.2510459999999997E-3</c:v>
                </c:pt>
                <c:pt idx="895">
                  <c:v>7.2470039999999996E-3</c:v>
                </c:pt>
                <c:pt idx="896">
                  <c:v>7.242961E-3</c:v>
                </c:pt>
                <c:pt idx="897">
                  <c:v>7.2389179999999996E-3</c:v>
                </c:pt>
                <c:pt idx="898">
                  <c:v>7.2348760000000003E-3</c:v>
                </c:pt>
                <c:pt idx="899">
                  <c:v>7.2308329999999999E-3</c:v>
                </c:pt>
                <c:pt idx="900">
                  <c:v>7.2267909999999998E-3</c:v>
                </c:pt>
                <c:pt idx="901">
                  <c:v>7.2227480000000002E-3</c:v>
                </c:pt>
                <c:pt idx="902">
                  <c:v>7.2187060000000001E-3</c:v>
                </c:pt>
                <c:pt idx="903">
                  <c:v>7.2146629999999996E-3</c:v>
                </c:pt>
                <c:pt idx="904">
                  <c:v>7.2106210000000004E-3</c:v>
                </c:pt>
                <c:pt idx="905">
                  <c:v>7.2065779999999999E-3</c:v>
                </c:pt>
                <c:pt idx="906">
                  <c:v>7.2025350000000004E-3</c:v>
                </c:pt>
                <c:pt idx="907">
                  <c:v>7.1984930000000003E-3</c:v>
                </c:pt>
                <c:pt idx="908">
                  <c:v>7.1944499999999998E-3</c:v>
                </c:pt>
                <c:pt idx="909">
                  <c:v>7.1904070000000002E-3</c:v>
                </c:pt>
                <c:pt idx="910">
                  <c:v>7.1863650000000001E-3</c:v>
                </c:pt>
                <c:pt idx="911">
                  <c:v>7.182323E-3</c:v>
                </c:pt>
                <c:pt idx="912">
                  <c:v>7.1782800000000004E-3</c:v>
                </c:pt>
                <c:pt idx="913">
                  <c:v>7.174237E-3</c:v>
                </c:pt>
                <c:pt idx="914">
                  <c:v>7.1701949999999999E-3</c:v>
                </c:pt>
                <c:pt idx="915">
                  <c:v>7.1661529999999998E-3</c:v>
                </c:pt>
                <c:pt idx="916">
                  <c:v>7.1621100000000002E-3</c:v>
                </c:pt>
                <c:pt idx="917">
                  <c:v>7.1580669999999997E-3</c:v>
                </c:pt>
                <c:pt idx="918">
                  <c:v>7.1540249999999996E-3</c:v>
                </c:pt>
                <c:pt idx="919">
                  <c:v>7.149982E-3</c:v>
                </c:pt>
                <c:pt idx="920">
                  <c:v>7.1459399999999999E-3</c:v>
                </c:pt>
                <c:pt idx="921">
                  <c:v>7.1418970000000003E-3</c:v>
                </c:pt>
                <c:pt idx="922">
                  <c:v>7.1378550000000002E-3</c:v>
                </c:pt>
                <c:pt idx="923">
                  <c:v>7.1338119999999998E-3</c:v>
                </c:pt>
                <c:pt idx="924">
                  <c:v>7.1297699999999997E-3</c:v>
                </c:pt>
                <c:pt idx="925">
                  <c:v>7.1257279999999996E-3</c:v>
                </c:pt>
                <c:pt idx="926">
                  <c:v>7.1216839999999997E-3</c:v>
                </c:pt>
                <c:pt idx="927">
                  <c:v>7.1176420000000004E-3</c:v>
                </c:pt>
                <c:pt idx="928">
                  <c:v>7.1136000000000003E-3</c:v>
                </c:pt>
                <c:pt idx="929">
                  <c:v>7.1095569999999999E-3</c:v>
                </c:pt>
                <c:pt idx="930">
                  <c:v>7.1055140000000003E-3</c:v>
                </c:pt>
                <c:pt idx="931">
                  <c:v>7.1014720000000002E-3</c:v>
                </c:pt>
                <c:pt idx="932">
                  <c:v>7.0974300000000001E-3</c:v>
                </c:pt>
                <c:pt idx="933">
                  <c:v>7.0933869999999996E-3</c:v>
                </c:pt>
                <c:pt idx="934">
                  <c:v>7.0893450000000004E-3</c:v>
                </c:pt>
                <c:pt idx="935">
                  <c:v>7.0853019999999999E-3</c:v>
                </c:pt>
                <c:pt idx="936">
                  <c:v>7.0812590000000003E-3</c:v>
                </c:pt>
                <c:pt idx="937">
                  <c:v>7.0772170000000002E-3</c:v>
                </c:pt>
                <c:pt idx="938">
                  <c:v>7.0731750000000001E-3</c:v>
                </c:pt>
                <c:pt idx="939">
                  <c:v>7.0691310000000002E-3</c:v>
                </c:pt>
                <c:pt idx="940">
                  <c:v>7.0650890000000001E-3</c:v>
                </c:pt>
                <c:pt idx="941">
                  <c:v>7.061047E-3</c:v>
                </c:pt>
                <c:pt idx="942">
                  <c:v>7.0570049999999999E-3</c:v>
                </c:pt>
                <c:pt idx="943">
                  <c:v>7.052961E-3</c:v>
                </c:pt>
                <c:pt idx="944">
                  <c:v>7.0489189999999998E-3</c:v>
                </c:pt>
                <c:pt idx="945">
                  <c:v>7.0448769999999997E-3</c:v>
                </c:pt>
                <c:pt idx="946">
                  <c:v>7.0408340000000002E-3</c:v>
                </c:pt>
                <c:pt idx="947">
                  <c:v>7.0367909999999997E-3</c:v>
                </c:pt>
                <c:pt idx="948">
                  <c:v>7.0327489999999996E-3</c:v>
                </c:pt>
                <c:pt idx="949">
                  <c:v>7.028706E-3</c:v>
                </c:pt>
                <c:pt idx="950">
                  <c:v>7.0246629999999996E-3</c:v>
                </c:pt>
                <c:pt idx="951">
                  <c:v>7.0206219999999998E-3</c:v>
                </c:pt>
                <c:pt idx="952">
                  <c:v>7.0165799999999997E-3</c:v>
                </c:pt>
                <c:pt idx="953">
                  <c:v>7.0125370000000001E-3</c:v>
                </c:pt>
                <c:pt idx="954">
                  <c:v>7.008495E-3</c:v>
                </c:pt>
                <c:pt idx="955">
                  <c:v>7.0044529999999999E-3</c:v>
                </c:pt>
                <c:pt idx="956">
                  <c:v>7.0004109999999998E-3</c:v>
                </c:pt>
                <c:pt idx="957">
                  <c:v>6.9963689999999997E-3</c:v>
                </c:pt>
                <c:pt idx="958">
                  <c:v>6.9923269999999996E-3</c:v>
                </c:pt>
                <c:pt idx="959">
                  <c:v>6.9882850000000003E-3</c:v>
                </c:pt>
                <c:pt idx="960">
                  <c:v>6.9842430000000002E-3</c:v>
                </c:pt>
                <c:pt idx="961">
                  <c:v>6.9802010000000001E-3</c:v>
                </c:pt>
                <c:pt idx="962">
                  <c:v>6.976159E-3</c:v>
                </c:pt>
                <c:pt idx="963">
                  <c:v>6.9721169999999999E-3</c:v>
                </c:pt>
                <c:pt idx="964">
                  <c:v>6.9680740000000003E-3</c:v>
                </c:pt>
                <c:pt idx="965">
                  <c:v>6.9640329999999997E-3</c:v>
                </c:pt>
                <c:pt idx="966">
                  <c:v>6.9599900000000001E-3</c:v>
                </c:pt>
                <c:pt idx="967">
                  <c:v>6.955948E-3</c:v>
                </c:pt>
                <c:pt idx="968">
                  <c:v>6.9519059999999999E-3</c:v>
                </c:pt>
                <c:pt idx="969">
                  <c:v>6.9478639999999998E-3</c:v>
                </c:pt>
                <c:pt idx="970">
                  <c:v>6.9438219999999997E-3</c:v>
                </c:pt>
                <c:pt idx="971">
                  <c:v>6.9397800000000004E-3</c:v>
                </c:pt>
                <c:pt idx="972">
                  <c:v>6.9357380000000003E-3</c:v>
                </c:pt>
                <c:pt idx="973">
                  <c:v>6.9316949999999999E-3</c:v>
                </c:pt>
                <c:pt idx="974">
                  <c:v>6.9276540000000001E-3</c:v>
                </c:pt>
                <c:pt idx="975">
                  <c:v>6.923612E-3</c:v>
                </c:pt>
                <c:pt idx="976">
                  <c:v>6.9195690000000004E-3</c:v>
                </c:pt>
                <c:pt idx="977">
                  <c:v>6.9155270000000003E-3</c:v>
                </c:pt>
                <c:pt idx="978">
                  <c:v>6.9114850000000002E-3</c:v>
                </c:pt>
                <c:pt idx="979">
                  <c:v>6.9074430000000001E-3</c:v>
                </c:pt>
                <c:pt idx="980">
                  <c:v>6.903401E-3</c:v>
                </c:pt>
                <c:pt idx="981">
                  <c:v>6.8993589999999999E-3</c:v>
                </c:pt>
                <c:pt idx="982">
                  <c:v>6.8953169999999998E-3</c:v>
                </c:pt>
                <c:pt idx="983">
                  <c:v>6.8912749999999997E-3</c:v>
                </c:pt>
                <c:pt idx="984">
                  <c:v>6.8872330000000004E-3</c:v>
                </c:pt>
                <c:pt idx="985">
                  <c:v>6.88319E-3</c:v>
                </c:pt>
                <c:pt idx="986">
                  <c:v>6.8791479999999999E-3</c:v>
                </c:pt>
                <c:pt idx="987">
                  <c:v>6.8751059999999998E-3</c:v>
                </c:pt>
                <c:pt idx="988">
                  <c:v>6.8710639999999996E-3</c:v>
                </c:pt>
                <c:pt idx="989">
                  <c:v>6.8670220000000004E-3</c:v>
                </c:pt>
                <c:pt idx="990">
                  <c:v>6.8629800000000003E-3</c:v>
                </c:pt>
                <c:pt idx="991">
                  <c:v>6.8589380000000002E-3</c:v>
                </c:pt>
                <c:pt idx="992">
                  <c:v>6.8548960000000001E-3</c:v>
                </c:pt>
                <c:pt idx="993">
                  <c:v>6.8508529999999996E-3</c:v>
                </c:pt>
                <c:pt idx="994">
                  <c:v>6.8468110000000004E-3</c:v>
                </c:pt>
                <c:pt idx="995">
                  <c:v>6.8427690000000003E-3</c:v>
                </c:pt>
                <c:pt idx="996">
                  <c:v>6.8387270000000002E-3</c:v>
                </c:pt>
                <c:pt idx="997">
                  <c:v>6.8346850000000001E-3</c:v>
                </c:pt>
                <c:pt idx="998">
                  <c:v>6.830643E-3</c:v>
                </c:pt>
                <c:pt idx="999">
                  <c:v>6.8266000000000004E-3</c:v>
                </c:pt>
                <c:pt idx="1000">
                  <c:v>6.8225589999999997E-3</c:v>
                </c:pt>
                <c:pt idx="1001">
                  <c:v>6.8185169999999996E-3</c:v>
                </c:pt>
                <c:pt idx="1002">
                  <c:v>6.8144740000000001E-3</c:v>
                </c:pt>
                <c:pt idx="1003">
                  <c:v>6.8104319999999999E-3</c:v>
                </c:pt>
                <c:pt idx="1004">
                  <c:v>6.8063899999999998E-3</c:v>
                </c:pt>
                <c:pt idx="1005">
                  <c:v>6.8023490000000001E-3</c:v>
                </c:pt>
                <c:pt idx="1006">
                  <c:v>6.7983059999999996E-3</c:v>
                </c:pt>
                <c:pt idx="1007">
                  <c:v>6.7942640000000004E-3</c:v>
                </c:pt>
                <c:pt idx="1008">
                  <c:v>6.7902220000000003E-3</c:v>
                </c:pt>
                <c:pt idx="1009">
                  <c:v>6.7861800000000002E-3</c:v>
                </c:pt>
                <c:pt idx="1010">
                  <c:v>6.7821380000000001E-3</c:v>
                </c:pt>
                <c:pt idx="1011">
                  <c:v>6.7780959999999999E-3</c:v>
                </c:pt>
                <c:pt idx="1012">
                  <c:v>6.7740530000000004E-3</c:v>
                </c:pt>
                <c:pt idx="1013">
                  <c:v>6.7700110000000003E-3</c:v>
                </c:pt>
                <c:pt idx="1014">
                  <c:v>6.7659690000000001E-3</c:v>
                </c:pt>
                <c:pt idx="1015">
                  <c:v>6.761927E-3</c:v>
                </c:pt>
                <c:pt idx="1016">
                  <c:v>6.7578849999999999E-3</c:v>
                </c:pt>
                <c:pt idx="1017">
                  <c:v>6.7538429999999998E-3</c:v>
                </c:pt>
                <c:pt idx="1018">
                  <c:v>6.7498009999999997E-3</c:v>
                </c:pt>
                <c:pt idx="1019">
                  <c:v>6.7457589999999996E-3</c:v>
                </c:pt>
                <c:pt idx="1020">
                  <c:v>6.741716E-3</c:v>
                </c:pt>
                <c:pt idx="1021">
                  <c:v>6.7376750000000003E-3</c:v>
                </c:pt>
                <c:pt idx="1022">
                  <c:v>6.7336319999999998E-3</c:v>
                </c:pt>
                <c:pt idx="1023">
                  <c:v>6.7295899999999997E-3</c:v>
                </c:pt>
                <c:pt idx="1024">
                  <c:v>6.7255479999999996E-3</c:v>
                </c:pt>
                <c:pt idx="1025">
                  <c:v>6.7215060000000004E-3</c:v>
                </c:pt>
                <c:pt idx="1026">
                  <c:v>6.7174640000000002E-3</c:v>
                </c:pt>
                <c:pt idx="1027">
                  <c:v>6.7134220000000001E-3</c:v>
                </c:pt>
                <c:pt idx="1028">
                  <c:v>6.70938E-3</c:v>
                </c:pt>
                <c:pt idx="1029">
                  <c:v>6.7053379999999999E-3</c:v>
                </c:pt>
                <c:pt idx="1030">
                  <c:v>6.7012950000000003E-3</c:v>
                </c:pt>
                <c:pt idx="1031">
                  <c:v>6.6972539999999997E-3</c:v>
                </c:pt>
                <c:pt idx="1032">
                  <c:v>6.6932110000000001E-3</c:v>
                </c:pt>
                <c:pt idx="1033">
                  <c:v>6.689169E-3</c:v>
                </c:pt>
                <c:pt idx="1034">
                  <c:v>6.6851269999999999E-3</c:v>
                </c:pt>
                <c:pt idx="1035">
                  <c:v>6.6810849999999998E-3</c:v>
                </c:pt>
                <c:pt idx="1036">
                  <c:v>6.6770429999999997E-3</c:v>
                </c:pt>
                <c:pt idx="1037">
                  <c:v>6.6730009999999996E-3</c:v>
                </c:pt>
                <c:pt idx="1038">
                  <c:v>6.6689590000000003E-3</c:v>
                </c:pt>
                <c:pt idx="1039">
                  <c:v>6.6649159999999999E-3</c:v>
                </c:pt>
                <c:pt idx="1040">
                  <c:v>6.6608750000000001E-3</c:v>
                </c:pt>
                <c:pt idx="1041">
                  <c:v>6.656833E-3</c:v>
                </c:pt>
                <c:pt idx="1042">
                  <c:v>6.6527899999999996E-3</c:v>
                </c:pt>
                <c:pt idx="1043">
                  <c:v>6.6487480000000003E-3</c:v>
                </c:pt>
                <c:pt idx="1044">
                  <c:v>6.6447060000000002E-3</c:v>
                </c:pt>
                <c:pt idx="1045">
                  <c:v>6.6406640000000001E-3</c:v>
                </c:pt>
                <c:pt idx="1046">
                  <c:v>6.636622E-3</c:v>
                </c:pt>
                <c:pt idx="1047">
                  <c:v>6.6325799999999999E-3</c:v>
                </c:pt>
                <c:pt idx="1048">
                  <c:v>6.6285379999999998E-3</c:v>
                </c:pt>
                <c:pt idx="1049">
                  <c:v>6.6244950000000002E-3</c:v>
                </c:pt>
                <c:pt idx="1050">
                  <c:v>6.6204530000000001E-3</c:v>
                </c:pt>
                <c:pt idx="1051">
                  <c:v>6.616411E-3</c:v>
                </c:pt>
                <c:pt idx="1052">
                  <c:v>6.6123680000000004E-3</c:v>
                </c:pt>
                <c:pt idx="1053">
                  <c:v>6.6083260000000003E-3</c:v>
                </c:pt>
                <c:pt idx="1054">
                  <c:v>6.6042840000000002E-3</c:v>
                </c:pt>
                <c:pt idx="1055">
                  <c:v>6.6002420000000001E-3</c:v>
                </c:pt>
                <c:pt idx="1056">
                  <c:v>6.5961989999999996E-3</c:v>
                </c:pt>
                <c:pt idx="1057">
                  <c:v>6.5921570000000004E-3</c:v>
                </c:pt>
                <c:pt idx="1058">
                  <c:v>6.5881150000000003E-3</c:v>
                </c:pt>
                <c:pt idx="1059">
                  <c:v>6.5840719999999998E-3</c:v>
                </c:pt>
                <c:pt idx="1060">
                  <c:v>6.5800299999999997E-3</c:v>
                </c:pt>
                <c:pt idx="1061">
                  <c:v>6.5759870000000002E-3</c:v>
                </c:pt>
                <c:pt idx="1062">
                  <c:v>6.571945E-3</c:v>
                </c:pt>
                <c:pt idx="1063">
                  <c:v>6.5679029999999999E-3</c:v>
                </c:pt>
                <c:pt idx="1064">
                  <c:v>6.5638609999999998E-3</c:v>
                </c:pt>
                <c:pt idx="1065">
                  <c:v>6.5598180000000002E-3</c:v>
                </c:pt>
                <c:pt idx="1066">
                  <c:v>6.5557760000000001E-3</c:v>
                </c:pt>
                <c:pt idx="1067">
                  <c:v>6.5517329999999997E-3</c:v>
                </c:pt>
                <c:pt idx="1068">
                  <c:v>6.5476909999999996E-3</c:v>
                </c:pt>
                <c:pt idx="1069">
                  <c:v>6.5436490000000003E-3</c:v>
                </c:pt>
                <c:pt idx="1070">
                  <c:v>6.5396059999999999E-3</c:v>
                </c:pt>
                <c:pt idx="1071">
                  <c:v>6.5355639999999998E-3</c:v>
                </c:pt>
                <c:pt idx="1072">
                  <c:v>6.5315219999999997E-3</c:v>
                </c:pt>
                <c:pt idx="1073">
                  <c:v>6.5274799999999996E-3</c:v>
                </c:pt>
                <c:pt idx="1074">
                  <c:v>6.523437E-3</c:v>
                </c:pt>
                <c:pt idx="1075">
                  <c:v>6.5193949999999999E-3</c:v>
                </c:pt>
                <c:pt idx="1076">
                  <c:v>6.5153520000000003E-3</c:v>
                </c:pt>
                <c:pt idx="1077">
                  <c:v>6.5113100000000002E-3</c:v>
                </c:pt>
                <c:pt idx="1078">
                  <c:v>6.5072680000000001E-3</c:v>
                </c:pt>
                <c:pt idx="1079">
                  <c:v>6.5032249999999996E-3</c:v>
                </c:pt>
                <c:pt idx="1080">
                  <c:v>6.4991830000000004E-3</c:v>
                </c:pt>
                <c:pt idx="1081">
                  <c:v>6.4951410000000003E-3</c:v>
                </c:pt>
                <c:pt idx="1082">
                  <c:v>6.4910979999999998E-3</c:v>
                </c:pt>
                <c:pt idx="1083">
                  <c:v>6.4870559999999997E-3</c:v>
                </c:pt>
                <c:pt idx="1084">
                  <c:v>6.4830139999999996E-3</c:v>
                </c:pt>
                <c:pt idx="1085">
                  <c:v>6.4789720000000004E-3</c:v>
                </c:pt>
                <c:pt idx="1086">
                  <c:v>6.4749289999999999E-3</c:v>
                </c:pt>
                <c:pt idx="1087">
                  <c:v>6.4708869999999998E-3</c:v>
                </c:pt>
                <c:pt idx="1088">
                  <c:v>6.4668449999999997E-3</c:v>
                </c:pt>
                <c:pt idx="1089">
                  <c:v>6.4628020000000001E-3</c:v>
                </c:pt>
                <c:pt idx="1090">
                  <c:v>6.45876E-3</c:v>
                </c:pt>
                <c:pt idx="1091">
                  <c:v>6.4547169999999996E-3</c:v>
                </c:pt>
                <c:pt idx="1092">
                  <c:v>6.4506750000000003E-3</c:v>
                </c:pt>
                <c:pt idx="1093">
                  <c:v>6.4466330000000002E-3</c:v>
                </c:pt>
                <c:pt idx="1094">
                  <c:v>6.4425910000000001E-3</c:v>
                </c:pt>
                <c:pt idx="1095">
                  <c:v>6.4385479999999997E-3</c:v>
                </c:pt>
                <c:pt idx="1096">
                  <c:v>6.4345060000000004E-3</c:v>
                </c:pt>
                <c:pt idx="1097">
                  <c:v>6.4304640000000003E-3</c:v>
                </c:pt>
                <c:pt idx="1098">
                  <c:v>6.4264220000000002E-3</c:v>
                </c:pt>
                <c:pt idx="1099">
                  <c:v>6.4223789999999998E-3</c:v>
                </c:pt>
                <c:pt idx="1100">
                  <c:v>6.4183360000000002E-3</c:v>
                </c:pt>
                <c:pt idx="1101">
                  <c:v>6.4142940000000001E-3</c:v>
                </c:pt>
                <c:pt idx="1102">
                  <c:v>6.410252E-3</c:v>
                </c:pt>
                <c:pt idx="1103">
                  <c:v>6.4062099999999999E-3</c:v>
                </c:pt>
                <c:pt idx="1104">
                  <c:v>6.4021670000000003E-3</c:v>
                </c:pt>
                <c:pt idx="1105">
                  <c:v>6.3981250000000002E-3</c:v>
                </c:pt>
                <c:pt idx="1106">
                  <c:v>6.3940830000000001E-3</c:v>
                </c:pt>
                <c:pt idx="1107">
                  <c:v>6.3900399999999996E-3</c:v>
                </c:pt>
                <c:pt idx="1108">
                  <c:v>6.3859980000000004E-3</c:v>
                </c:pt>
                <c:pt idx="1109">
                  <c:v>6.3819549999999999E-3</c:v>
                </c:pt>
                <c:pt idx="1110">
                  <c:v>6.3779140000000002E-3</c:v>
                </c:pt>
                <c:pt idx="1111">
                  <c:v>6.3738709999999997E-3</c:v>
                </c:pt>
                <c:pt idx="1112">
                  <c:v>6.3698280000000001E-3</c:v>
                </c:pt>
                <c:pt idx="1113">
                  <c:v>6.365786E-3</c:v>
                </c:pt>
                <c:pt idx="1114">
                  <c:v>6.3617439999999999E-3</c:v>
                </c:pt>
                <c:pt idx="1115">
                  <c:v>6.3577019999999998E-3</c:v>
                </c:pt>
                <c:pt idx="1116">
                  <c:v>6.3536590000000002E-3</c:v>
                </c:pt>
                <c:pt idx="1117">
                  <c:v>6.3496170000000001E-3</c:v>
                </c:pt>
                <c:pt idx="1118">
                  <c:v>6.345575E-3</c:v>
                </c:pt>
                <c:pt idx="1119">
                  <c:v>6.3415320000000004E-3</c:v>
                </c:pt>
                <c:pt idx="1120">
                  <c:v>6.3374900000000003E-3</c:v>
                </c:pt>
                <c:pt idx="1121">
                  <c:v>6.3334480000000002E-3</c:v>
                </c:pt>
                <c:pt idx="1122">
                  <c:v>6.3294049999999998E-3</c:v>
                </c:pt>
                <c:pt idx="1123">
                  <c:v>6.3253629999999996E-3</c:v>
                </c:pt>
                <c:pt idx="1124">
                  <c:v>6.3213210000000004E-3</c:v>
                </c:pt>
                <c:pt idx="1125">
                  <c:v>6.317278E-3</c:v>
                </c:pt>
                <c:pt idx="1126">
                  <c:v>6.3132359999999998E-3</c:v>
                </c:pt>
                <c:pt idx="1127">
                  <c:v>6.3091939999999997E-3</c:v>
                </c:pt>
                <c:pt idx="1128">
                  <c:v>6.3051519999999996E-3</c:v>
                </c:pt>
                <c:pt idx="1129">
                  <c:v>6.3011090000000001E-3</c:v>
                </c:pt>
                <c:pt idx="1130">
                  <c:v>6.2970669999999999E-3</c:v>
                </c:pt>
                <c:pt idx="1131">
                  <c:v>6.2930249999999998E-3</c:v>
                </c:pt>
                <c:pt idx="1132">
                  <c:v>6.2889820000000003E-3</c:v>
                </c:pt>
                <c:pt idx="1133">
                  <c:v>6.2849389999999998E-3</c:v>
                </c:pt>
                <c:pt idx="1134">
                  <c:v>6.2808969999999997E-3</c:v>
                </c:pt>
                <c:pt idx="1135">
                  <c:v>6.2768549999999996E-3</c:v>
                </c:pt>
                <c:pt idx="1136">
                  <c:v>6.2728130000000003E-3</c:v>
                </c:pt>
                <c:pt idx="1137">
                  <c:v>6.2687699999999999E-3</c:v>
                </c:pt>
                <c:pt idx="1138">
                  <c:v>6.2647279999999998E-3</c:v>
                </c:pt>
                <c:pt idx="1139">
                  <c:v>6.2606859999999997E-3</c:v>
                </c:pt>
                <c:pt idx="1140">
                  <c:v>6.2566439999999996E-3</c:v>
                </c:pt>
                <c:pt idx="1141">
                  <c:v>6.252601E-3</c:v>
                </c:pt>
                <c:pt idx="1142">
                  <c:v>6.2485580000000004E-3</c:v>
                </c:pt>
                <c:pt idx="1143">
                  <c:v>6.2445169999999998E-3</c:v>
                </c:pt>
                <c:pt idx="1144">
                  <c:v>6.2404740000000002E-3</c:v>
                </c:pt>
                <c:pt idx="1145">
                  <c:v>6.2364309999999997E-3</c:v>
                </c:pt>
                <c:pt idx="1146">
                  <c:v>6.2323889999999996E-3</c:v>
                </c:pt>
                <c:pt idx="1147">
                  <c:v>6.2283470000000004E-3</c:v>
                </c:pt>
                <c:pt idx="1148">
                  <c:v>6.2243050000000003E-3</c:v>
                </c:pt>
                <c:pt idx="1149">
                  <c:v>6.2202619999999998E-3</c:v>
                </c:pt>
                <c:pt idx="1150">
                  <c:v>6.2162199999999997E-3</c:v>
                </c:pt>
                <c:pt idx="1151">
                  <c:v>6.2121779999999996E-3</c:v>
                </c:pt>
                <c:pt idx="1152">
                  <c:v>6.2081360000000004E-3</c:v>
                </c:pt>
                <c:pt idx="1153">
                  <c:v>6.2040929999999999E-3</c:v>
                </c:pt>
                <c:pt idx="1154">
                  <c:v>6.2000509999999998E-3</c:v>
                </c:pt>
                <c:pt idx="1155">
                  <c:v>6.1960080000000002E-3</c:v>
                </c:pt>
                <c:pt idx="1156">
                  <c:v>6.1919660000000001E-3</c:v>
                </c:pt>
                <c:pt idx="1157">
                  <c:v>6.187924E-3</c:v>
                </c:pt>
                <c:pt idx="1158">
                  <c:v>6.1838819999999999E-3</c:v>
                </c:pt>
                <c:pt idx="1159">
                  <c:v>6.1798390000000003E-3</c:v>
                </c:pt>
                <c:pt idx="1160">
                  <c:v>6.1757970000000002E-3</c:v>
                </c:pt>
                <c:pt idx="1161">
                  <c:v>6.1717550000000001E-3</c:v>
                </c:pt>
                <c:pt idx="1162">
                  <c:v>6.1677119999999997E-3</c:v>
                </c:pt>
                <c:pt idx="1163">
                  <c:v>6.1636700000000004E-3</c:v>
                </c:pt>
                <c:pt idx="1164">
                  <c:v>6.159627E-3</c:v>
                </c:pt>
                <c:pt idx="1165">
                  <c:v>6.1555849999999999E-3</c:v>
                </c:pt>
                <c:pt idx="1166">
                  <c:v>6.1515429999999998E-3</c:v>
                </c:pt>
                <c:pt idx="1167">
                  <c:v>6.1475009999999997E-3</c:v>
                </c:pt>
                <c:pt idx="1168">
                  <c:v>6.1434580000000001E-3</c:v>
                </c:pt>
                <c:pt idx="1169">
                  <c:v>6.139416E-3</c:v>
                </c:pt>
                <c:pt idx="1170">
                  <c:v>6.1353739999999999E-3</c:v>
                </c:pt>
                <c:pt idx="1171">
                  <c:v>6.1313310000000003E-3</c:v>
                </c:pt>
                <c:pt idx="1172">
                  <c:v>6.1272890000000002E-3</c:v>
                </c:pt>
                <c:pt idx="1173">
                  <c:v>6.1232470000000001E-3</c:v>
                </c:pt>
                <c:pt idx="1174">
                  <c:v>6.1192039999999996E-3</c:v>
                </c:pt>
                <c:pt idx="1175">
                  <c:v>6.115161E-3</c:v>
                </c:pt>
                <c:pt idx="1176">
                  <c:v>6.1111189999999999E-3</c:v>
                </c:pt>
                <c:pt idx="1177">
                  <c:v>6.1070769999999998E-3</c:v>
                </c:pt>
                <c:pt idx="1178">
                  <c:v>6.1030349999999997E-3</c:v>
                </c:pt>
                <c:pt idx="1179">
                  <c:v>6.0989920000000001E-3</c:v>
                </c:pt>
                <c:pt idx="1180">
                  <c:v>6.09495E-3</c:v>
                </c:pt>
                <c:pt idx="1181">
                  <c:v>6.0909079999999999E-3</c:v>
                </c:pt>
                <c:pt idx="1182">
                  <c:v>6.0868659999999998E-3</c:v>
                </c:pt>
                <c:pt idx="1183">
                  <c:v>6.0828230000000002E-3</c:v>
                </c:pt>
                <c:pt idx="1184">
                  <c:v>6.0787810000000001E-3</c:v>
                </c:pt>
                <c:pt idx="1185">
                  <c:v>6.0747379999999997E-3</c:v>
                </c:pt>
                <c:pt idx="1186">
                  <c:v>6.0706960000000004E-3</c:v>
                </c:pt>
                <c:pt idx="1187">
                  <c:v>6.0666540000000003E-3</c:v>
                </c:pt>
                <c:pt idx="1188">
                  <c:v>6.0626109999999999E-3</c:v>
                </c:pt>
                <c:pt idx="1189">
                  <c:v>6.0585689999999998E-3</c:v>
                </c:pt>
                <c:pt idx="1190">
                  <c:v>6.0545269999999997E-3</c:v>
                </c:pt>
                <c:pt idx="1191">
                  <c:v>6.0504850000000004E-3</c:v>
                </c:pt>
                <c:pt idx="1192">
                  <c:v>6.046442E-3</c:v>
                </c:pt>
                <c:pt idx="1193">
                  <c:v>6.0423999999999999E-3</c:v>
                </c:pt>
                <c:pt idx="1194">
                  <c:v>6.0383579999999997E-3</c:v>
                </c:pt>
                <c:pt idx="1195">
                  <c:v>6.0343150000000002E-3</c:v>
                </c:pt>
                <c:pt idx="1196">
                  <c:v>6.0302730000000001E-3</c:v>
                </c:pt>
                <c:pt idx="1197">
                  <c:v>6.0262309999999999E-3</c:v>
                </c:pt>
                <c:pt idx="1198">
                  <c:v>6.0221889999999998E-3</c:v>
                </c:pt>
                <c:pt idx="1199">
                  <c:v>6.0181460000000003E-3</c:v>
                </c:pt>
                <c:pt idx="1200">
                  <c:v>6.0141029999999998E-3</c:v>
                </c:pt>
                <c:pt idx="1201">
                  <c:v>6.0100609999999997E-3</c:v>
                </c:pt>
                <c:pt idx="1202">
                  <c:v>6.0060189999999996E-3</c:v>
                </c:pt>
                <c:pt idx="1203">
                  <c:v>6.0019770000000004E-3</c:v>
                </c:pt>
                <c:pt idx="1204">
                  <c:v>5.9979339999999999E-3</c:v>
                </c:pt>
                <c:pt idx="1205">
                  <c:v>5.9938919999999998E-3</c:v>
                </c:pt>
                <c:pt idx="1206">
                  <c:v>5.9898499999999997E-3</c:v>
                </c:pt>
                <c:pt idx="1207">
                  <c:v>5.9858070000000001E-3</c:v>
                </c:pt>
                <c:pt idx="1208">
                  <c:v>5.981765E-3</c:v>
                </c:pt>
                <c:pt idx="1209">
                  <c:v>5.9777220000000004E-3</c:v>
                </c:pt>
                <c:pt idx="1210">
                  <c:v>5.9736800000000003E-3</c:v>
                </c:pt>
                <c:pt idx="1211">
                  <c:v>5.9696380000000002E-3</c:v>
                </c:pt>
                <c:pt idx="1212">
                  <c:v>5.9655960000000001E-3</c:v>
                </c:pt>
                <c:pt idx="1213">
                  <c:v>5.9615529999999996E-3</c:v>
                </c:pt>
                <c:pt idx="1214">
                  <c:v>5.9575110000000004E-3</c:v>
                </c:pt>
                <c:pt idx="1215">
                  <c:v>5.953468E-3</c:v>
                </c:pt>
                <c:pt idx="1216">
                  <c:v>5.9494259999999998E-3</c:v>
                </c:pt>
                <c:pt idx="1217">
                  <c:v>5.9453839999999997E-3</c:v>
                </c:pt>
                <c:pt idx="1218">
                  <c:v>5.9413419999999996E-3</c:v>
                </c:pt>
                <c:pt idx="1219">
                  <c:v>5.937299E-3</c:v>
                </c:pt>
                <c:pt idx="1220">
                  <c:v>5.9332569999999999E-3</c:v>
                </c:pt>
                <c:pt idx="1221">
                  <c:v>5.9292149999999998E-3</c:v>
                </c:pt>
                <c:pt idx="1222">
                  <c:v>5.9251720000000003E-3</c:v>
                </c:pt>
                <c:pt idx="1223">
                  <c:v>5.9211300000000001E-3</c:v>
                </c:pt>
                <c:pt idx="1224">
                  <c:v>5.917088E-3</c:v>
                </c:pt>
                <c:pt idx="1225">
                  <c:v>5.9130449999999996E-3</c:v>
                </c:pt>
                <c:pt idx="1226">
                  <c:v>5.9090030000000003E-3</c:v>
                </c:pt>
                <c:pt idx="1227">
                  <c:v>5.9049610000000002E-3</c:v>
                </c:pt>
                <c:pt idx="1228">
                  <c:v>5.9009179999999998E-3</c:v>
                </c:pt>
                <c:pt idx="1229">
                  <c:v>5.8968759999999997E-3</c:v>
                </c:pt>
                <c:pt idx="1230">
                  <c:v>5.8928339999999996E-3</c:v>
                </c:pt>
                <c:pt idx="1231">
                  <c:v>5.888791E-3</c:v>
                </c:pt>
                <c:pt idx="1232">
                  <c:v>5.8847489999999999E-3</c:v>
                </c:pt>
                <c:pt idx="1233">
                  <c:v>5.8807069999999998E-3</c:v>
                </c:pt>
                <c:pt idx="1234">
                  <c:v>5.8766640000000002E-3</c:v>
                </c:pt>
                <c:pt idx="1235">
                  <c:v>5.8726220000000001E-3</c:v>
                </c:pt>
                <c:pt idx="1236">
                  <c:v>5.86858E-3</c:v>
                </c:pt>
                <c:pt idx="1237">
                  <c:v>5.8645370000000004E-3</c:v>
                </c:pt>
                <c:pt idx="1238">
                  <c:v>5.8604950000000003E-3</c:v>
                </c:pt>
                <c:pt idx="1239">
                  <c:v>5.8564519999999998E-3</c:v>
                </c:pt>
                <c:pt idx="1240">
                  <c:v>5.8524110000000001E-3</c:v>
                </c:pt>
                <c:pt idx="1241">
                  <c:v>5.8483679999999996E-3</c:v>
                </c:pt>
                <c:pt idx="1242">
                  <c:v>5.8443260000000004E-3</c:v>
                </c:pt>
                <c:pt idx="1243">
                  <c:v>5.8402829999999999E-3</c:v>
                </c:pt>
                <c:pt idx="1244">
                  <c:v>5.8362409999999998E-3</c:v>
                </c:pt>
                <c:pt idx="1245">
                  <c:v>5.8321989999999997E-3</c:v>
                </c:pt>
                <c:pt idx="1246">
                  <c:v>5.8281560000000001E-3</c:v>
                </c:pt>
                <c:pt idx="1247">
                  <c:v>5.824114E-3</c:v>
                </c:pt>
                <c:pt idx="1248">
                  <c:v>5.8200719999999999E-3</c:v>
                </c:pt>
                <c:pt idx="1249">
                  <c:v>5.8160299999999998E-3</c:v>
                </c:pt>
                <c:pt idx="1250">
                  <c:v>5.8119870000000002E-3</c:v>
                </c:pt>
                <c:pt idx="1251">
                  <c:v>5.8079450000000001E-3</c:v>
                </c:pt>
                <c:pt idx="1252">
                  <c:v>5.8039019999999997E-3</c:v>
                </c:pt>
                <c:pt idx="1253">
                  <c:v>5.7998600000000004E-3</c:v>
                </c:pt>
                <c:pt idx="1254">
                  <c:v>5.7958180000000003E-3</c:v>
                </c:pt>
                <c:pt idx="1255">
                  <c:v>5.7917749999999999E-3</c:v>
                </c:pt>
                <c:pt idx="1256">
                  <c:v>5.7877329999999998E-3</c:v>
                </c:pt>
                <c:pt idx="1257">
                  <c:v>5.7836909999999997E-3</c:v>
                </c:pt>
                <c:pt idx="1258">
                  <c:v>5.7796480000000001E-3</c:v>
                </c:pt>
                <c:pt idx="1259">
                  <c:v>5.775606E-3</c:v>
                </c:pt>
                <c:pt idx="1260">
                  <c:v>5.7715639999999999E-3</c:v>
                </c:pt>
                <c:pt idx="1261">
                  <c:v>5.7675219999999998E-3</c:v>
                </c:pt>
                <c:pt idx="1262">
                  <c:v>5.7634790000000002E-3</c:v>
                </c:pt>
                <c:pt idx="1263">
                  <c:v>5.7594370000000001E-3</c:v>
                </c:pt>
                <c:pt idx="1264">
                  <c:v>5.755395E-3</c:v>
                </c:pt>
                <c:pt idx="1265">
                  <c:v>5.7513520000000004E-3</c:v>
                </c:pt>
                <c:pt idx="1266">
                  <c:v>5.7473100000000003E-3</c:v>
                </c:pt>
                <c:pt idx="1267">
                  <c:v>5.7432669999999998E-3</c:v>
                </c:pt>
                <c:pt idx="1268">
                  <c:v>5.7392249999999997E-3</c:v>
                </c:pt>
                <c:pt idx="1269">
                  <c:v>5.7351820000000001E-3</c:v>
                </c:pt>
                <c:pt idx="1270">
                  <c:v>5.7311410000000004E-3</c:v>
                </c:pt>
                <c:pt idx="1271">
                  <c:v>5.7270979999999999E-3</c:v>
                </c:pt>
                <c:pt idx="1272">
                  <c:v>5.7230559999999998E-3</c:v>
                </c:pt>
                <c:pt idx="1273">
                  <c:v>5.7190130000000002E-3</c:v>
                </c:pt>
                <c:pt idx="1274">
                  <c:v>5.7149710000000001E-3</c:v>
                </c:pt>
                <c:pt idx="1275">
                  <c:v>5.710929E-3</c:v>
                </c:pt>
                <c:pt idx="1276">
                  <c:v>5.7068860000000004E-3</c:v>
                </c:pt>
                <c:pt idx="1277">
                  <c:v>5.7028440000000003E-3</c:v>
                </c:pt>
                <c:pt idx="1278">
                  <c:v>5.6988020000000002E-3</c:v>
                </c:pt>
                <c:pt idx="1279">
                  <c:v>5.6947600000000001E-3</c:v>
                </c:pt>
                <c:pt idx="1280">
                  <c:v>5.6907169999999997E-3</c:v>
                </c:pt>
                <c:pt idx="1281">
                  <c:v>5.6866750000000004E-3</c:v>
                </c:pt>
                <c:pt idx="1282">
                  <c:v>5.682632E-3</c:v>
                </c:pt>
                <c:pt idx="1283">
                  <c:v>5.6785899999999999E-3</c:v>
                </c:pt>
                <c:pt idx="1284">
                  <c:v>5.6745479999999997E-3</c:v>
                </c:pt>
                <c:pt idx="1285">
                  <c:v>5.6705050000000002E-3</c:v>
                </c:pt>
                <c:pt idx="1286">
                  <c:v>5.6664630000000001E-3</c:v>
                </c:pt>
                <c:pt idx="1287">
                  <c:v>5.6624209999999999E-3</c:v>
                </c:pt>
                <c:pt idx="1288">
                  <c:v>5.6583780000000004E-3</c:v>
                </c:pt>
                <c:pt idx="1289">
                  <c:v>5.6543360000000003E-3</c:v>
                </c:pt>
                <c:pt idx="1290">
                  <c:v>5.6502940000000001E-3</c:v>
                </c:pt>
                <c:pt idx="1291">
                  <c:v>5.646252E-3</c:v>
                </c:pt>
                <c:pt idx="1292">
                  <c:v>5.6422089999999996E-3</c:v>
                </c:pt>
                <c:pt idx="1293">
                  <c:v>5.6381670000000004E-3</c:v>
                </c:pt>
                <c:pt idx="1294">
                  <c:v>5.6341250000000002E-3</c:v>
                </c:pt>
                <c:pt idx="1295">
                  <c:v>5.6300819999999998E-3</c:v>
                </c:pt>
                <c:pt idx="1296">
                  <c:v>5.6260399999999997E-3</c:v>
                </c:pt>
                <c:pt idx="1297">
                  <c:v>5.6219979999999996E-3</c:v>
                </c:pt>
                <c:pt idx="1298">
                  <c:v>5.617955E-3</c:v>
                </c:pt>
                <c:pt idx="1299">
                  <c:v>5.6139129999999999E-3</c:v>
                </c:pt>
                <c:pt idx="1300">
                  <c:v>5.6098709999999998E-3</c:v>
                </c:pt>
                <c:pt idx="1301">
                  <c:v>5.6058280000000002E-3</c:v>
                </c:pt>
                <c:pt idx="1302">
                  <c:v>5.6017860000000001E-3</c:v>
                </c:pt>
                <c:pt idx="1303">
                  <c:v>5.597744E-3</c:v>
                </c:pt>
                <c:pt idx="1304">
                  <c:v>5.5937019999999999E-3</c:v>
                </c:pt>
                <c:pt idx="1305">
                  <c:v>5.5896590000000003E-3</c:v>
                </c:pt>
                <c:pt idx="1306">
                  <c:v>5.5856159999999998E-3</c:v>
                </c:pt>
                <c:pt idx="1307">
                  <c:v>5.5815750000000001E-3</c:v>
                </c:pt>
                <c:pt idx="1308">
                  <c:v>5.5775319999999996E-3</c:v>
                </c:pt>
                <c:pt idx="1309">
                  <c:v>5.5734900000000004E-3</c:v>
                </c:pt>
                <c:pt idx="1310">
                  <c:v>5.5694469999999999E-3</c:v>
                </c:pt>
                <c:pt idx="1311">
                  <c:v>5.5654049999999998E-3</c:v>
                </c:pt>
                <c:pt idx="1312">
                  <c:v>5.5613629999999997E-3</c:v>
                </c:pt>
                <c:pt idx="1313">
                  <c:v>5.5573200000000001E-3</c:v>
                </c:pt>
                <c:pt idx="1314">
                  <c:v>5.553278E-3</c:v>
                </c:pt>
                <c:pt idx="1315">
                  <c:v>5.5492349999999996E-3</c:v>
                </c:pt>
                <c:pt idx="1316">
                  <c:v>5.5451930000000003E-3</c:v>
                </c:pt>
                <c:pt idx="1317">
                  <c:v>5.5411510000000002E-3</c:v>
                </c:pt>
                <c:pt idx="1318">
                  <c:v>5.5371079999999998E-3</c:v>
                </c:pt>
                <c:pt idx="1319">
                  <c:v>5.533067E-3</c:v>
                </c:pt>
                <c:pt idx="1320">
                  <c:v>5.5290239999999996E-3</c:v>
                </c:pt>
                <c:pt idx="1321">
                  <c:v>5.5249820000000003E-3</c:v>
                </c:pt>
                <c:pt idx="1322">
                  <c:v>5.5209389999999999E-3</c:v>
                </c:pt>
                <c:pt idx="1323">
                  <c:v>5.5168969999999998E-3</c:v>
                </c:pt>
                <c:pt idx="1324">
                  <c:v>5.5128549999999997E-3</c:v>
                </c:pt>
                <c:pt idx="1325">
                  <c:v>5.5088120000000001E-3</c:v>
                </c:pt>
                <c:pt idx="1326">
                  <c:v>5.50477E-3</c:v>
                </c:pt>
                <c:pt idx="1327">
                  <c:v>5.5007279999999999E-3</c:v>
                </c:pt>
                <c:pt idx="1328">
                  <c:v>5.4966850000000003E-3</c:v>
                </c:pt>
                <c:pt idx="1329">
                  <c:v>5.4926430000000002E-3</c:v>
                </c:pt>
                <c:pt idx="1330">
                  <c:v>5.4886010000000001E-3</c:v>
                </c:pt>
                <c:pt idx="1331">
                  <c:v>5.4845579999999996E-3</c:v>
                </c:pt>
                <c:pt idx="1332">
                  <c:v>5.4805160000000004E-3</c:v>
                </c:pt>
                <c:pt idx="1333">
                  <c:v>5.4764740000000003E-3</c:v>
                </c:pt>
                <c:pt idx="1334">
                  <c:v>5.4724320000000002E-3</c:v>
                </c:pt>
                <c:pt idx="1335">
                  <c:v>5.4683889999999997E-3</c:v>
                </c:pt>
                <c:pt idx="1336">
                  <c:v>5.4643460000000001E-3</c:v>
                </c:pt>
                <c:pt idx="1337">
                  <c:v>5.4603050000000004E-3</c:v>
                </c:pt>
                <c:pt idx="1338">
                  <c:v>5.4562619999999999E-3</c:v>
                </c:pt>
                <c:pt idx="1339">
                  <c:v>5.4522199999999998E-3</c:v>
                </c:pt>
                <c:pt idx="1340">
                  <c:v>5.4481770000000002E-3</c:v>
                </c:pt>
                <c:pt idx="1341">
                  <c:v>5.4441350000000001E-3</c:v>
                </c:pt>
                <c:pt idx="1342">
                  <c:v>5.440093E-3</c:v>
                </c:pt>
                <c:pt idx="1343">
                  <c:v>5.4360500000000004E-3</c:v>
                </c:pt>
                <c:pt idx="1344">
                  <c:v>5.4320080000000003E-3</c:v>
                </c:pt>
                <c:pt idx="1345">
                  <c:v>5.4279660000000002E-3</c:v>
                </c:pt>
                <c:pt idx="1346">
                  <c:v>5.4239240000000001E-3</c:v>
                </c:pt>
                <c:pt idx="1347">
                  <c:v>5.4198809999999997E-3</c:v>
                </c:pt>
                <c:pt idx="1348">
                  <c:v>5.4158380000000001E-3</c:v>
                </c:pt>
                <c:pt idx="1349">
                  <c:v>5.4117970000000003E-3</c:v>
                </c:pt>
                <c:pt idx="1350">
                  <c:v>5.4077539999999999E-3</c:v>
                </c:pt>
                <c:pt idx="1351">
                  <c:v>5.4037119999999998E-3</c:v>
                </c:pt>
                <c:pt idx="1352">
                  <c:v>5.3996690000000002E-3</c:v>
                </c:pt>
                <c:pt idx="1353">
                  <c:v>5.3956270000000001E-3</c:v>
                </c:pt>
                <c:pt idx="1354">
                  <c:v>5.391585E-3</c:v>
                </c:pt>
                <c:pt idx="1355">
                  <c:v>5.3875420000000004E-3</c:v>
                </c:pt>
                <c:pt idx="1356">
                  <c:v>5.3835000000000003E-3</c:v>
                </c:pt>
                <c:pt idx="1357">
                  <c:v>5.3794580000000002E-3</c:v>
                </c:pt>
                <c:pt idx="1358">
                  <c:v>5.3754149999999997E-3</c:v>
                </c:pt>
                <c:pt idx="1359">
                  <c:v>5.3713729999999996E-3</c:v>
                </c:pt>
                <c:pt idx="1360">
                  <c:v>5.3673310000000004E-3</c:v>
                </c:pt>
                <c:pt idx="1361">
                  <c:v>5.3632879999999999E-3</c:v>
                </c:pt>
                <c:pt idx="1362">
                  <c:v>5.3592459999999998E-3</c:v>
                </c:pt>
                <c:pt idx="1363">
                  <c:v>5.3552039999999997E-3</c:v>
                </c:pt>
                <c:pt idx="1364">
                  <c:v>5.3511619999999996E-3</c:v>
                </c:pt>
                <c:pt idx="1365">
                  <c:v>5.347119E-3</c:v>
                </c:pt>
                <c:pt idx="1366">
                  <c:v>5.3430769999999999E-3</c:v>
                </c:pt>
                <c:pt idx="1367">
                  <c:v>5.3390349999999998E-3</c:v>
                </c:pt>
                <c:pt idx="1368">
                  <c:v>5.3349920000000002E-3</c:v>
                </c:pt>
                <c:pt idx="1369">
                  <c:v>5.3309500000000001E-3</c:v>
                </c:pt>
                <c:pt idx="1370">
                  <c:v>5.326908E-3</c:v>
                </c:pt>
                <c:pt idx="1371">
                  <c:v>5.3228650000000004E-3</c:v>
                </c:pt>
                <c:pt idx="1372">
                  <c:v>5.3188230000000003E-3</c:v>
                </c:pt>
                <c:pt idx="1373">
                  <c:v>5.3147810000000002E-3</c:v>
                </c:pt>
                <c:pt idx="1374">
                  <c:v>5.3107379999999997E-3</c:v>
                </c:pt>
                <c:pt idx="1375">
                  <c:v>5.3066959999999996E-3</c:v>
                </c:pt>
                <c:pt idx="1376">
                  <c:v>5.3026540000000004E-3</c:v>
                </c:pt>
                <c:pt idx="1377">
                  <c:v>5.2986109999999999E-3</c:v>
                </c:pt>
                <c:pt idx="1378">
                  <c:v>5.2945680000000004E-3</c:v>
                </c:pt>
                <c:pt idx="1379">
                  <c:v>5.2905269999999997E-3</c:v>
                </c:pt>
                <c:pt idx="1380">
                  <c:v>5.2864840000000001E-3</c:v>
                </c:pt>
                <c:pt idx="1381">
                  <c:v>5.282442E-3</c:v>
                </c:pt>
                <c:pt idx="1382">
                  <c:v>5.2783989999999996E-3</c:v>
                </c:pt>
                <c:pt idx="1383">
                  <c:v>5.2743570000000004E-3</c:v>
                </c:pt>
                <c:pt idx="1384">
                  <c:v>5.2703150000000002E-3</c:v>
                </c:pt>
                <c:pt idx="1385">
                  <c:v>5.2662730000000001E-3</c:v>
                </c:pt>
                <c:pt idx="1386">
                  <c:v>5.2622299999999997E-3</c:v>
                </c:pt>
                <c:pt idx="1387">
                  <c:v>5.2581879999999996E-3</c:v>
                </c:pt>
                <c:pt idx="1388">
                  <c:v>5.2541460000000003E-3</c:v>
                </c:pt>
                <c:pt idx="1389">
                  <c:v>5.2501040000000002E-3</c:v>
                </c:pt>
                <c:pt idx="1390">
                  <c:v>5.2460620000000001E-3</c:v>
                </c:pt>
                <c:pt idx="1391">
                  <c:v>5.2420189999999997E-3</c:v>
                </c:pt>
                <c:pt idx="1392">
                  <c:v>5.2379770000000004E-3</c:v>
                </c:pt>
                <c:pt idx="1393">
                  <c:v>5.2339350000000003E-3</c:v>
                </c:pt>
                <c:pt idx="1394">
                  <c:v>5.2298930000000002E-3</c:v>
                </c:pt>
                <c:pt idx="1395">
                  <c:v>5.2258499999999998E-3</c:v>
                </c:pt>
                <c:pt idx="1396">
                  <c:v>5.2218079999999997E-3</c:v>
                </c:pt>
                <c:pt idx="1397">
                  <c:v>5.2177660000000004E-3</c:v>
                </c:pt>
                <c:pt idx="1398">
                  <c:v>5.213723E-3</c:v>
                </c:pt>
                <c:pt idx="1399">
                  <c:v>5.2096809999999999E-3</c:v>
                </c:pt>
                <c:pt idx="1400">
                  <c:v>5.2056389999999998E-3</c:v>
                </c:pt>
                <c:pt idx="1401">
                  <c:v>5.2015969999999996E-3</c:v>
                </c:pt>
                <c:pt idx="1402">
                  <c:v>5.1975540000000001E-3</c:v>
                </c:pt>
                <c:pt idx="1403">
                  <c:v>5.193512E-3</c:v>
                </c:pt>
                <c:pt idx="1404">
                  <c:v>5.1894699999999998E-3</c:v>
                </c:pt>
                <c:pt idx="1405">
                  <c:v>5.1854279999999997E-3</c:v>
                </c:pt>
                <c:pt idx="1406">
                  <c:v>5.1813859999999996E-3</c:v>
                </c:pt>
                <c:pt idx="1407">
                  <c:v>5.177343E-3</c:v>
                </c:pt>
                <c:pt idx="1408">
                  <c:v>5.1733009999999999E-3</c:v>
                </c:pt>
                <c:pt idx="1409">
                  <c:v>5.1692589999999998E-3</c:v>
                </c:pt>
                <c:pt idx="1410">
                  <c:v>5.1652169999999997E-3</c:v>
                </c:pt>
                <c:pt idx="1411">
                  <c:v>5.1611740000000001E-3</c:v>
                </c:pt>
                <c:pt idx="1412">
                  <c:v>5.157132E-3</c:v>
                </c:pt>
                <c:pt idx="1413">
                  <c:v>5.1530899999999999E-3</c:v>
                </c:pt>
                <c:pt idx="1414">
                  <c:v>5.1490479999999998E-3</c:v>
                </c:pt>
                <c:pt idx="1415">
                  <c:v>5.1450050000000002E-3</c:v>
                </c:pt>
                <c:pt idx="1416">
                  <c:v>5.1409630000000001E-3</c:v>
                </c:pt>
                <c:pt idx="1417">
                  <c:v>5.136921E-3</c:v>
                </c:pt>
                <c:pt idx="1418">
                  <c:v>5.1328779999999996E-3</c:v>
                </c:pt>
                <c:pt idx="1419">
                  <c:v>5.1288360000000003E-3</c:v>
                </c:pt>
                <c:pt idx="1420">
                  <c:v>5.1247940000000002E-3</c:v>
                </c:pt>
                <c:pt idx="1421">
                  <c:v>5.1207520000000001E-3</c:v>
                </c:pt>
                <c:pt idx="1422">
                  <c:v>5.11671E-3</c:v>
                </c:pt>
                <c:pt idx="1423">
                  <c:v>5.1126670000000004E-3</c:v>
                </c:pt>
                <c:pt idx="1424">
                  <c:v>5.1086259999999998E-3</c:v>
                </c:pt>
                <c:pt idx="1425">
                  <c:v>5.1045830000000002E-3</c:v>
                </c:pt>
                <c:pt idx="1426">
                  <c:v>5.1005410000000001E-3</c:v>
                </c:pt>
                <c:pt idx="1427">
                  <c:v>5.096499E-3</c:v>
                </c:pt>
                <c:pt idx="1428">
                  <c:v>5.0924560000000004E-3</c:v>
                </c:pt>
                <c:pt idx="1429">
                  <c:v>5.0884140000000003E-3</c:v>
                </c:pt>
                <c:pt idx="1430">
                  <c:v>5.0843720000000002E-3</c:v>
                </c:pt>
                <c:pt idx="1431">
                  <c:v>5.0803289999999997E-3</c:v>
                </c:pt>
                <c:pt idx="1432">
                  <c:v>5.0762869999999996E-3</c:v>
                </c:pt>
                <c:pt idx="1433">
                  <c:v>5.0722450000000004E-3</c:v>
                </c:pt>
                <c:pt idx="1434">
                  <c:v>5.0682030000000003E-3</c:v>
                </c:pt>
                <c:pt idx="1435">
                  <c:v>5.0641599999999998E-3</c:v>
                </c:pt>
                <c:pt idx="1436">
                  <c:v>5.0601190000000001E-3</c:v>
                </c:pt>
                <c:pt idx="1437">
                  <c:v>5.0560759999999996E-3</c:v>
                </c:pt>
                <c:pt idx="1438">
                  <c:v>5.0520340000000004E-3</c:v>
                </c:pt>
                <c:pt idx="1439">
                  <c:v>5.0479920000000003E-3</c:v>
                </c:pt>
                <c:pt idx="1440">
                  <c:v>5.0439500000000002E-3</c:v>
                </c:pt>
                <c:pt idx="1441">
                  <c:v>5.0399069999999997E-3</c:v>
                </c:pt>
                <c:pt idx="1442">
                  <c:v>5.0358649999999996E-3</c:v>
                </c:pt>
                <c:pt idx="1443">
                  <c:v>5.0318230000000004E-3</c:v>
                </c:pt>
                <c:pt idx="1444">
                  <c:v>5.0277799999999999E-3</c:v>
                </c:pt>
                <c:pt idx="1445">
                  <c:v>5.0237379999999998E-3</c:v>
                </c:pt>
                <c:pt idx="1446">
                  <c:v>5.0196959999999997E-3</c:v>
                </c:pt>
                <c:pt idx="1447">
                  <c:v>5.0156539999999996E-3</c:v>
                </c:pt>
                <c:pt idx="1448">
                  <c:v>5.011611E-3</c:v>
                </c:pt>
                <c:pt idx="1449">
                  <c:v>5.0075689999999999E-3</c:v>
                </c:pt>
                <c:pt idx="1450">
                  <c:v>5.0035269999999998E-3</c:v>
                </c:pt>
                <c:pt idx="1451">
                  <c:v>4.9994840000000002E-3</c:v>
                </c:pt>
                <c:pt idx="1452">
                  <c:v>4.9954420000000001E-3</c:v>
                </c:pt>
                <c:pt idx="1453">
                  <c:v>4.9914E-3</c:v>
                </c:pt>
                <c:pt idx="1454">
                  <c:v>4.9873570000000004E-3</c:v>
                </c:pt>
                <c:pt idx="1455">
                  <c:v>4.9833150000000003E-3</c:v>
                </c:pt>
                <c:pt idx="1456">
                  <c:v>4.9792730000000002E-3</c:v>
                </c:pt>
                <c:pt idx="1457">
                  <c:v>4.9752310000000001E-3</c:v>
                </c:pt>
                <c:pt idx="1458">
                  <c:v>4.9711879999999996E-3</c:v>
                </c:pt>
                <c:pt idx="1459">
                  <c:v>4.9671460000000004E-3</c:v>
                </c:pt>
                <c:pt idx="1460">
                  <c:v>4.9631040000000003E-3</c:v>
                </c:pt>
                <c:pt idx="1461">
                  <c:v>4.9590609999999999E-3</c:v>
                </c:pt>
                <c:pt idx="1462">
                  <c:v>4.9550189999999997E-3</c:v>
                </c:pt>
                <c:pt idx="1463">
                  <c:v>4.9509769999999996E-3</c:v>
                </c:pt>
                <c:pt idx="1464">
                  <c:v>4.9469340000000001E-3</c:v>
                </c:pt>
                <c:pt idx="1465">
                  <c:v>4.9428919999999999E-3</c:v>
                </c:pt>
                <c:pt idx="1466">
                  <c:v>4.9388499999999998E-3</c:v>
                </c:pt>
                <c:pt idx="1467">
                  <c:v>4.9348079999999997E-3</c:v>
                </c:pt>
                <c:pt idx="1468">
                  <c:v>4.9307650000000001E-3</c:v>
                </c:pt>
                <c:pt idx="1469">
                  <c:v>4.926723E-3</c:v>
                </c:pt>
                <c:pt idx="1470">
                  <c:v>4.9226809999999999E-3</c:v>
                </c:pt>
                <c:pt idx="1471">
                  <c:v>4.9186380000000004E-3</c:v>
                </c:pt>
                <c:pt idx="1472">
                  <c:v>4.9145960000000002E-3</c:v>
                </c:pt>
                <c:pt idx="1473">
                  <c:v>4.9105540000000001E-3</c:v>
                </c:pt>
                <c:pt idx="1474">
                  <c:v>4.9065109999999997E-3</c:v>
                </c:pt>
                <c:pt idx="1475">
                  <c:v>4.9024689999999996E-3</c:v>
                </c:pt>
                <c:pt idx="1476">
                  <c:v>4.8984270000000003E-3</c:v>
                </c:pt>
                <c:pt idx="1477">
                  <c:v>4.8943850000000002E-3</c:v>
                </c:pt>
                <c:pt idx="1478">
                  <c:v>4.8903419999999998E-3</c:v>
                </c:pt>
                <c:pt idx="1479">
                  <c:v>4.8862999999999997E-3</c:v>
                </c:pt>
                <c:pt idx="1480">
                  <c:v>4.8822580000000004E-3</c:v>
                </c:pt>
                <c:pt idx="1481">
                  <c:v>4.878215E-3</c:v>
                </c:pt>
                <c:pt idx="1482">
                  <c:v>4.8741729999999999E-3</c:v>
                </c:pt>
                <c:pt idx="1483">
                  <c:v>4.8701309999999998E-3</c:v>
                </c:pt>
                <c:pt idx="1484">
                  <c:v>4.8660880000000002E-3</c:v>
                </c:pt>
                <c:pt idx="1485">
                  <c:v>4.8620460000000001E-3</c:v>
                </c:pt>
                <c:pt idx="1486">
                  <c:v>4.858004E-3</c:v>
                </c:pt>
                <c:pt idx="1487">
                  <c:v>4.8539619999999999E-3</c:v>
                </c:pt>
                <c:pt idx="1488">
                  <c:v>4.8499190000000003E-3</c:v>
                </c:pt>
                <c:pt idx="1489">
                  <c:v>4.8458770000000002E-3</c:v>
                </c:pt>
                <c:pt idx="1490">
                  <c:v>4.8418350000000001E-3</c:v>
                </c:pt>
                <c:pt idx="1491">
                  <c:v>4.837793E-3</c:v>
                </c:pt>
                <c:pt idx="1492">
                  <c:v>4.8337509999999998E-3</c:v>
                </c:pt>
                <c:pt idx="1493">
                  <c:v>4.8297089999999997E-3</c:v>
                </c:pt>
                <c:pt idx="1494">
                  <c:v>4.8256660000000002E-3</c:v>
                </c:pt>
                <c:pt idx="1495">
                  <c:v>4.821624E-3</c:v>
                </c:pt>
                <c:pt idx="1496">
                  <c:v>4.8175819999999999E-3</c:v>
                </c:pt>
                <c:pt idx="1497">
                  <c:v>4.8135399999999998E-3</c:v>
                </c:pt>
                <c:pt idx="1498">
                  <c:v>4.8094970000000003E-3</c:v>
                </c:pt>
                <c:pt idx="1499">
                  <c:v>4.8054550000000001E-3</c:v>
                </c:pt>
                <c:pt idx="1500">
                  <c:v>4.801413E-3</c:v>
                </c:pt>
                <c:pt idx="1501">
                  <c:v>4.7973699999999996E-3</c:v>
                </c:pt>
                <c:pt idx="1502">
                  <c:v>4.7933280000000003E-3</c:v>
                </c:pt>
                <c:pt idx="1503">
                  <c:v>4.7892860000000002E-3</c:v>
                </c:pt>
                <c:pt idx="1504">
                  <c:v>4.7852440000000001E-3</c:v>
                </c:pt>
                <c:pt idx="1505">
                  <c:v>4.7812009999999997E-3</c:v>
                </c:pt>
                <c:pt idx="1506">
                  <c:v>4.7771589999999996E-3</c:v>
                </c:pt>
                <c:pt idx="1507">
                  <c:v>4.7731170000000003E-3</c:v>
                </c:pt>
                <c:pt idx="1508">
                  <c:v>4.7690750000000002E-3</c:v>
                </c:pt>
                <c:pt idx="1509">
                  <c:v>4.7650330000000001E-3</c:v>
                </c:pt>
                <c:pt idx="1510">
                  <c:v>4.760991E-3</c:v>
                </c:pt>
                <c:pt idx="1511">
                  <c:v>4.7569480000000004E-3</c:v>
                </c:pt>
                <c:pt idx="1512">
                  <c:v>4.7529060000000003E-3</c:v>
                </c:pt>
                <c:pt idx="1513">
                  <c:v>4.7488640000000002E-3</c:v>
                </c:pt>
                <c:pt idx="1514">
                  <c:v>4.7448209999999998E-3</c:v>
                </c:pt>
                <c:pt idx="1515">
                  <c:v>4.7407789999999997E-3</c:v>
                </c:pt>
                <c:pt idx="1516">
                  <c:v>4.7367370000000004E-3</c:v>
                </c:pt>
                <c:pt idx="1517">
                  <c:v>4.7326950000000003E-3</c:v>
                </c:pt>
                <c:pt idx="1518">
                  <c:v>4.7286519999999999E-3</c:v>
                </c:pt>
                <c:pt idx="1519">
                  <c:v>4.7246099999999997E-3</c:v>
                </c:pt>
                <c:pt idx="1520">
                  <c:v>4.7205679999999996E-3</c:v>
                </c:pt>
                <c:pt idx="1521">
                  <c:v>4.7165250000000001E-3</c:v>
                </c:pt>
                <c:pt idx="1522">
                  <c:v>4.7124829999999999E-3</c:v>
                </c:pt>
                <c:pt idx="1523">
                  <c:v>4.7084409999999998E-3</c:v>
                </c:pt>
                <c:pt idx="1524">
                  <c:v>4.7043989999999997E-3</c:v>
                </c:pt>
                <c:pt idx="1525">
                  <c:v>4.7003569999999996E-3</c:v>
                </c:pt>
                <c:pt idx="1526">
                  <c:v>4.6963150000000004E-3</c:v>
                </c:pt>
                <c:pt idx="1527">
                  <c:v>4.6922719999999999E-3</c:v>
                </c:pt>
                <c:pt idx="1528">
                  <c:v>4.6882299999999998E-3</c:v>
                </c:pt>
                <c:pt idx="1529">
                  <c:v>4.6841879999999997E-3</c:v>
                </c:pt>
                <c:pt idx="1530">
                  <c:v>4.6801459999999996E-3</c:v>
                </c:pt>
                <c:pt idx="1531">
                  <c:v>4.676103E-3</c:v>
                </c:pt>
                <c:pt idx="1532">
                  <c:v>4.6720609999999999E-3</c:v>
                </c:pt>
                <c:pt idx="1533">
                  <c:v>4.6680189999999998E-3</c:v>
                </c:pt>
                <c:pt idx="1534">
                  <c:v>4.6639760000000002E-3</c:v>
                </c:pt>
                <c:pt idx="1535">
                  <c:v>4.6599340000000001E-3</c:v>
                </c:pt>
                <c:pt idx="1536">
                  <c:v>4.655892E-3</c:v>
                </c:pt>
                <c:pt idx="1537">
                  <c:v>4.6518499999999999E-3</c:v>
                </c:pt>
                <c:pt idx="1538">
                  <c:v>4.6478070000000003E-3</c:v>
                </c:pt>
                <c:pt idx="1539">
                  <c:v>4.6437650000000002E-3</c:v>
                </c:pt>
                <c:pt idx="1540">
                  <c:v>4.6397230000000001E-3</c:v>
                </c:pt>
                <c:pt idx="1541">
                  <c:v>4.635681E-3</c:v>
                </c:pt>
                <c:pt idx="1542">
                  <c:v>4.6316380000000004E-3</c:v>
                </c:pt>
                <c:pt idx="1543">
                  <c:v>4.6275960000000003E-3</c:v>
                </c:pt>
                <c:pt idx="1544">
                  <c:v>4.6235540000000002E-3</c:v>
                </c:pt>
                <c:pt idx="1545">
                  <c:v>4.6195120000000001E-3</c:v>
                </c:pt>
                <c:pt idx="1546">
                  <c:v>4.61547E-3</c:v>
                </c:pt>
                <c:pt idx="1547">
                  <c:v>4.6114279999999999E-3</c:v>
                </c:pt>
                <c:pt idx="1548">
                  <c:v>4.6073850000000003E-3</c:v>
                </c:pt>
                <c:pt idx="1549">
                  <c:v>4.6033430000000002E-3</c:v>
                </c:pt>
                <c:pt idx="1550">
                  <c:v>4.5993010000000001E-3</c:v>
                </c:pt>
                <c:pt idx="1551">
                  <c:v>4.5952579999999996E-3</c:v>
                </c:pt>
                <c:pt idx="1552">
                  <c:v>4.5912160000000004E-3</c:v>
                </c:pt>
                <c:pt idx="1553">
                  <c:v>4.5871740000000003E-3</c:v>
                </c:pt>
                <c:pt idx="1554">
                  <c:v>4.5831309999999998E-3</c:v>
                </c:pt>
                <c:pt idx="1555">
                  <c:v>4.5790889999999997E-3</c:v>
                </c:pt>
                <c:pt idx="1556">
                  <c:v>4.5750469999999996E-3</c:v>
                </c:pt>
                <c:pt idx="1557">
                  <c:v>4.571004E-3</c:v>
                </c:pt>
                <c:pt idx="1558">
                  <c:v>4.5669630000000003E-3</c:v>
                </c:pt>
                <c:pt idx="1559">
                  <c:v>4.5629199999999998E-3</c:v>
                </c:pt>
                <c:pt idx="1560">
                  <c:v>4.5588779999999997E-3</c:v>
                </c:pt>
                <c:pt idx="1561">
                  <c:v>4.5548359999999996E-3</c:v>
                </c:pt>
                <c:pt idx="1562">
                  <c:v>4.5507940000000004E-3</c:v>
                </c:pt>
                <c:pt idx="1563">
                  <c:v>4.5467509999999999E-3</c:v>
                </c:pt>
                <c:pt idx="1564">
                  <c:v>4.5427089999999998E-3</c:v>
                </c:pt>
                <c:pt idx="1565">
                  <c:v>4.5386669999999997E-3</c:v>
                </c:pt>
                <c:pt idx="1566">
                  <c:v>4.5346249999999996E-3</c:v>
                </c:pt>
                <c:pt idx="1567">
                  <c:v>4.530582E-3</c:v>
                </c:pt>
                <c:pt idx="1568">
                  <c:v>4.5265399999999999E-3</c:v>
                </c:pt>
                <c:pt idx="1569">
                  <c:v>4.5224979999999998E-3</c:v>
                </c:pt>
                <c:pt idx="1570">
                  <c:v>4.5184559999999997E-3</c:v>
                </c:pt>
                <c:pt idx="1571">
                  <c:v>4.5144130000000001E-3</c:v>
                </c:pt>
                <c:pt idx="1572">
                  <c:v>4.510371E-3</c:v>
                </c:pt>
                <c:pt idx="1573">
                  <c:v>4.5063289999999999E-3</c:v>
                </c:pt>
                <c:pt idx="1574">
                  <c:v>4.5022869999999998E-3</c:v>
                </c:pt>
                <c:pt idx="1575">
                  <c:v>4.4982440000000002E-3</c:v>
                </c:pt>
                <c:pt idx="1576">
                  <c:v>4.4942020000000001E-3</c:v>
                </c:pt>
                <c:pt idx="1577">
                  <c:v>4.49016E-3</c:v>
                </c:pt>
                <c:pt idx="1578">
                  <c:v>4.4861179999999999E-3</c:v>
                </c:pt>
                <c:pt idx="1579">
                  <c:v>4.4820750000000003E-3</c:v>
                </c:pt>
                <c:pt idx="1580">
                  <c:v>4.4780330000000002E-3</c:v>
                </c:pt>
                <c:pt idx="1581">
                  <c:v>4.4739910000000001E-3</c:v>
                </c:pt>
                <c:pt idx="1582">
                  <c:v>4.469949E-3</c:v>
                </c:pt>
                <c:pt idx="1583">
                  <c:v>4.4659069999999999E-3</c:v>
                </c:pt>
                <c:pt idx="1584">
                  <c:v>4.4618640000000003E-3</c:v>
                </c:pt>
                <c:pt idx="1585">
                  <c:v>4.4578220000000002E-3</c:v>
                </c:pt>
                <c:pt idx="1586">
                  <c:v>4.4537800000000001E-3</c:v>
                </c:pt>
                <c:pt idx="1587">
                  <c:v>4.4497369999999996E-3</c:v>
                </c:pt>
                <c:pt idx="1588">
                  <c:v>4.4456950000000004E-3</c:v>
                </c:pt>
                <c:pt idx="1589">
                  <c:v>4.4416530000000003E-3</c:v>
                </c:pt>
                <c:pt idx="1590">
                  <c:v>4.4376110000000002E-3</c:v>
                </c:pt>
                <c:pt idx="1591">
                  <c:v>4.4335690000000001E-3</c:v>
                </c:pt>
                <c:pt idx="1592">
                  <c:v>4.4295259999999996E-3</c:v>
                </c:pt>
                <c:pt idx="1593">
                  <c:v>4.4254840000000004E-3</c:v>
                </c:pt>
                <c:pt idx="1594">
                  <c:v>4.4214420000000003E-3</c:v>
                </c:pt>
                <c:pt idx="1595">
                  <c:v>4.4174000000000001E-3</c:v>
                </c:pt>
                <c:pt idx="1596">
                  <c:v>4.413358E-3</c:v>
                </c:pt>
                <c:pt idx="1597">
                  <c:v>4.4093149999999996E-3</c:v>
                </c:pt>
                <c:pt idx="1598">
                  <c:v>4.4052730000000003E-3</c:v>
                </c:pt>
                <c:pt idx="1599">
                  <c:v>4.4012310000000002E-3</c:v>
                </c:pt>
                <c:pt idx="1600">
                  <c:v>4.3971890000000001E-3</c:v>
                </c:pt>
                <c:pt idx="1601">
                  <c:v>4.3931459999999997E-3</c:v>
                </c:pt>
                <c:pt idx="1602">
                  <c:v>4.3891039999999996E-3</c:v>
                </c:pt>
                <c:pt idx="1603">
                  <c:v>4.3850620000000003E-3</c:v>
                </c:pt>
                <c:pt idx="1604">
                  <c:v>4.3810189999999999E-3</c:v>
                </c:pt>
                <c:pt idx="1605">
                  <c:v>4.3769769999999998E-3</c:v>
                </c:pt>
                <c:pt idx="1606">
                  <c:v>4.3729349999999997E-3</c:v>
                </c:pt>
                <c:pt idx="1607">
                  <c:v>4.3688930000000004E-3</c:v>
                </c:pt>
                <c:pt idx="1608">
                  <c:v>4.36485E-3</c:v>
                </c:pt>
                <c:pt idx="1609">
                  <c:v>4.3608079999999999E-3</c:v>
                </c:pt>
                <c:pt idx="1610">
                  <c:v>4.3567659999999998E-3</c:v>
                </c:pt>
                <c:pt idx="1611">
                  <c:v>4.3527239999999997E-3</c:v>
                </c:pt>
                <c:pt idx="1612">
                  <c:v>4.3486820000000004E-3</c:v>
                </c:pt>
                <c:pt idx="1613">
                  <c:v>4.344639E-3</c:v>
                </c:pt>
                <c:pt idx="1614">
                  <c:v>4.3405969999999999E-3</c:v>
                </c:pt>
                <c:pt idx="1615">
                  <c:v>4.3365549999999998E-3</c:v>
                </c:pt>
                <c:pt idx="1616">
                  <c:v>4.3325129999999996E-3</c:v>
                </c:pt>
                <c:pt idx="1617">
                  <c:v>4.3284700000000001E-3</c:v>
                </c:pt>
                <c:pt idx="1618">
                  <c:v>4.324428E-3</c:v>
                </c:pt>
                <c:pt idx="1619">
                  <c:v>4.3203859999999998E-3</c:v>
                </c:pt>
                <c:pt idx="1620">
                  <c:v>4.3163439999999997E-3</c:v>
                </c:pt>
                <c:pt idx="1621">
                  <c:v>4.3123010000000002E-3</c:v>
                </c:pt>
                <c:pt idx="1622">
                  <c:v>4.308259E-3</c:v>
                </c:pt>
                <c:pt idx="1623">
                  <c:v>4.3042169999999999E-3</c:v>
                </c:pt>
                <c:pt idx="1624">
                  <c:v>4.3001740000000004E-3</c:v>
                </c:pt>
                <c:pt idx="1625">
                  <c:v>4.2961320000000002E-3</c:v>
                </c:pt>
                <c:pt idx="1626">
                  <c:v>4.2920900000000001E-3</c:v>
                </c:pt>
                <c:pt idx="1627">
                  <c:v>4.288048E-3</c:v>
                </c:pt>
                <c:pt idx="1628">
                  <c:v>4.2840049999999996E-3</c:v>
                </c:pt>
                <c:pt idx="1629">
                  <c:v>4.2799630000000003E-3</c:v>
                </c:pt>
                <c:pt idx="1630">
                  <c:v>4.2759210000000002E-3</c:v>
                </c:pt>
                <c:pt idx="1631">
                  <c:v>4.2718790000000001E-3</c:v>
                </c:pt>
                <c:pt idx="1632">
                  <c:v>4.267837E-3</c:v>
                </c:pt>
                <c:pt idx="1633">
                  <c:v>4.2637949999999999E-3</c:v>
                </c:pt>
                <c:pt idx="1634">
                  <c:v>4.2597520000000003E-3</c:v>
                </c:pt>
                <c:pt idx="1635">
                  <c:v>4.2557100000000002E-3</c:v>
                </c:pt>
                <c:pt idx="1636">
                  <c:v>4.2516680000000001E-3</c:v>
                </c:pt>
                <c:pt idx="1637">
                  <c:v>4.2476249999999997E-3</c:v>
                </c:pt>
                <c:pt idx="1638">
                  <c:v>4.2435830000000004E-3</c:v>
                </c:pt>
                <c:pt idx="1639">
                  <c:v>4.2395410000000003E-3</c:v>
                </c:pt>
                <c:pt idx="1640">
                  <c:v>4.2354990000000002E-3</c:v>
                </c:pt>
                <c:pt idx="1641">
                  <c:v>4.2314559999999998E-3</c:v>
                </c:pt>
                <c:pt idx="1642">
                  <c:v>4.2274139999999997E-3</c:v>
                </c:pt>
                <c:pt idx="1643">
                  <c:v>4.2233720000000004E-3</c:v>
                </c:pt>
                <c:pt idx="1644">
                  <c:v>4.2193300000000003E-3</c:v>
                </c:pt>
                <c:pt idx="1645">
                  <c:v>4.2152880000000002E-3</c:v>
                </c:pt>
                <c:pt idx="1646">
                  <c:v>4.2112449999999997E-3</c:v>
                </c:pt>
                <c:pt idx="1647">
                  <c:v>4.2072029999999996E-3</c:v>
                </c:pt>
                <c:pt idx="1648">
                  <c:v>4.2031610000000004E-3</c:v>
                </c:pt>
                <c:pt idx="1649">
                  <c:v>4.1991190000000003E-3</c:v>
                </c:pt>
                <c:pt idx="1650">
                  <c:v>4.1950770000000002E-3</c:v>
                </c:pt>
                <c:pt idx="1651">
                  <c:v>4.1910339999999997E-3</c:v>
                </c:pt>
                <c:pt idx="1652">
                  <c:v>4.1869919999999996E-3</c:v>
                </c:pt>
                <c:pt idx="1653">
                  <c:v>4.1829500000000004E-3</c:v>
                </c:pt>
                <c:pt idx="1654">
                  <c:v>4.1789069999999999E-3</c:v>
                </c:pt>
                <c:pt idx="1655">
                  <c:v>4.1748649999999998E-3</c:v>
                </c:pt>
                <c:pt idx="1656">
                  <c:v>4.1708229999999997E-3</c:v>
                </c:pt>
                <c:pt idx="1657">
                  <c:v>4.1667800000000001E-3</c:v>
                </c:pt>
                <c:pt idx="1658">
                  <c:v>4.162738E-3</c:v>
                </c:pt>
                <c:pt idx="1659">
                  <c:v>4.1586959999999999E-3</c:v>
                </c:pt>
                <c:pt idx="1660">
                  <c:v>4.1546539999999998E-3</c:v>
                </c:pt>
                <c:pt idx="1661">
                  <c:v>4.1506119999999997E-3</c:v>
                </c:pt>
                <c:pt idx="1662">
                  <c:v>4.1465690000000001E-3</c:v>
                </c:pt>
                <c:pt idx="1663">
                  <c:v>4.142527E-3</c:v>
                </c:pt>
                <c:pt idx="1664">
                  <c:v>4.1384849999999999E-3</c:v>
                </c:pt>
                <c:pt idx="1665">
                  <c:v>4.1344429999999998E-3</c:v>
                </c:pt>
                <c:pt idx="1666">
                  <c:v>4.1304009999999997E-3</c:v>
                </c:pt>
                <c:pt idx="1667">
                  <c:v>4.1263580000000001E-3</c:v>
                </c:pt>
                <c:pt idx="1668">
                  <c:v>4.122316E-3</c:v>
                </c:pt>
                <c:pt idx="1669">
                  <c:v>4.1182739999999999E-3</c:v>
                </c:pt>
                <c:pt idx="1670">
                  <c:v>4.1142310000000003E-3</c:v>
                </c:pt>
                <c:pt idx="1671">
                  <c:v>4.1101890000000002E-3</c:v>
                </c:pt>
                <c:pt idx="1672">
                  <c:v>4.1061470000000001E-3</c:v>
                </c:pt>
                <c:pt idx="1673">
                  <c:v>4.102105E-3</c:v>
                </c:pt>
                <c:pt idx="1674">
                  <c:v>4.0980620000000004E-3</c:v>
                </c:pt>
                <c:pt idx="1675">
                  <c:v>4.0940200000000003E-3</c:v>
                </c:pt>
                <c:pt idx="1676">
                  <c:v>4.0899780000000002E-3</c:v>
                </c:pt>
                <c:pt idx="1677">
                  <c:v>4.0859360000000001E-3</c:v>
                </c:pt>
                <c:pt idx="1678">
                  <c:v>4.0818929999999996E-3</c:v>
                </c:pt>
                <c:pt idx="1679">
                  <c:v>4.0778510000000004E-3</c:v>
                </c:pt>
                <c:pt idx="1680">
                  <c:v>4.0738090000000003E-3</c:v>
                </c:pt>
                <c:pt idx="1681">
                  <c:v>4.0697670000000002E-3</c:v>
                </c:pt>
                <c:pt idx="1682">
                  <c:v>4.0657250000000001E-3</c:v>
                </c:pt>
                <c:pt idx="1683">
                  <c:v>4.061683E-3</c:v>
                </c:pt>
                <c:pt idx="1684">
                  <c:v>4.0576400000000004E-3</c:v>
                </c:pt>
                <c:pt idx="1685">
                  <c:v>4.0535980000000003E-3</c:v>
                </c:pt>
                <c:pt idx="1686">
                  <c:v>4.0495560000000002E-3</c:v>
                </c:pt>
                <c:pt idx="1687">
                  <c:v>4.0455129999999997E-3</c:v>
                </c:pt>
                <c:pt idx="1688">
                  <c:v>4.0414709999999996E-3</c:v>
                </c:pt>
                <c:pt idx="1689">
                  <c:v>4.0374290000000004E-3</c:v>
                </c:pt>
                <c:pt idx="1690">
                  <c:v>4.0333859999999999E-3</c:v>
                </c:pt>
                <c:pt idx="1691">
                  <c:v>4.0293439999999998E-3</c:v>
                </c:pt>
                <c:pt idx="1692">
                  <c:v>4.0253019999999997E-3</c:v>
                </c:pt>
                <c:pt idx="1693">
                  <c:v>4.0212599999999996E-3</c:v>
                </c:pt>
                <c:pt idx="1694">
                  <c:v>4.0172180000000004E-3</c:v>
                </c:pt>
                <c:pt idx="1695">
                  <c:v>4.0131749999999999E-3</c:v>
                </c:pt>
                <c:pt idx="1696">
                  <c:v>4.0091329999999998E-3</c:v>
                </c:pt>
                <c:pt idx="1697">
                  <c:v>4.0050909999999997E-3</c:v>
                </c:pt>
                <c:pt idx="1698">
                  <c:v>4.0010489999999996E-3</c:v>
                </c:pt>
                <c:pt idx="1699">
                  <c:v>3.9970070000000003E-3</c:v>
                </c:pt>
                <c:pt idx="1700">
                  <c:v>3.9929639999999999E-3</c:v>
                </c:pt>
                <c:pt idx="1701">
                  <c:v>3.9889219999999998E-3</c:v>
                </c:pt>
                <c:pt idx="1702">
                  <c:v>3.9848799999999997E-3</c:v>
                </c:pt>
                <c:pt idx="1703">
                  <c:v>3.9808380000000004E-3</c:v>
                </c:pt>
                <c:pt idx="1704">
                  <c:v>3.976795E-3</c:v>
                </c:pt>
                <c:pt idx="1705">
                  <c:v>3.9727529999999999E-3</c:v>
                </c:pt>
                <c:pt idx="1706">
                  <c:v>3.9687109999999998E-3</c:v>
                </c:pt>
                <c:pt idx="1707">
                  <c:v>3.9646680000000002E-3</c:v>
                </c:pt>
                <c:pt idx="1708">
                  <c:v>3.9606260000000001E-3</c:v>
                </c:pt>
                <c:pt idx="1709">
                  <c:v>3.956584E-3</c:v>
                </c:pt>
                <c:pt idx="1710">
                  <c:v>3.9525419999999999E-3</c:v>
                </c:pt>
                <c:pt idx="1711">
                  <c:v>3.9484999999999998E-3</c:v>
                </c:pt>
                <c:pt idx="1712">
                  <c:v>3.9444570000000002E-3</c:v>
                </c:pt>
                <c:pt idx="1713">
                  <c:v>3.9404150000000001E-3</c:v>
                </c:pt>
                <c:pt idx="1714">
                  <c:v>3.936373E-3</c:v>
                </c:pt>
                <c:pt idx="1715">
                  <c:v>3.9323309999999998E-3</c:v>
                </c:pt>
                <c:pt idx="1716">
                  <c:v>3.9282889999999997E-3</c:v>
                </c:pt>
                <c:pt idx="1717">
                  <c:v>3.9242460000000002E-3</c:v>
                </c:pt>
                <c:pt idx="1718">
                  <c:v>3.920204E-3</c:v>
                </c:pt>
                <c:pt idx="1719">
                  <c:v>3.9161619999999999E-3</c:v>
                </c:pt>
                <c:pt idx="1720">
                  <c:v>3.9121190000000004E-3</c:v>
                </c:pt>
                <c:pt idx="1721">
                  <c:v>3.9080770000000003E-3</c:v>
                </c:pt>
                <c:pt idx="1722">
                  <c:v>3.9040350000000001E-3</c:v>
                </c:pt>
                <c:pt idx="1723">
                  <c:v>3.899993E-3</c:v>
                </c:pt>
                <c:pt idx="1724">
                  <c:v>3.89595E-3</c:v>
                </c:pt>
                <c:pt idx="1725">
                  <c:v>3.8919079999999999E-3</c:v>
                </c:pt>
                <c:pt idx="1726">
                  <c:v>3.8878659999999998E-3</c:v>
                </c:pt>
                <c:pt idx="1727">
                  <c:v>3.8838240000000001E-3</c:v>
                </c:pt>
                <c:pt idx="1728">
                  <c:v>3.8797810000000001E-3</c:v>
                </c:pt>
                <c:pt idx="1729">
                  <c:v>3.875739E-3</c:v>
                </c:pt>
                <c:pt idx="1730">
                  <c:v>3.8716969999999999E-3</c:v>
                </c:pt>
                <c:pt idx="1731">
                  <c:v>3.8676549999999998E-3</c:v>
                </c:pt>
                <c:pt idx="1732">
                  <c:v>3.8636130000000001E-3</c:v>
                </c:pt>
                <c:pt idx="1733">
                  <c:v>3.8595700000000001E-3</c:v>
                </c:pt>
                <c:pt idx="1734">
                  <c:v>3.855528E-3</c:v>
                </c:pt>
                <c:pt idx="1735">
                  <c:v>3.8514859999999999E-3</c:v>
                </c:pt>
                <c:pt idx="1736">
                  <c:v>3.8474429999999999E-3</c:v>
                </c:pt>
                <c:pt idx="1737">
                  <c:v>3.8434010000000002E-3</c:v>
                </c:pt>
                <c:pt idx="1738">
                  <c:v>3.8393590000000001E-3</c:v>
                </c:pt>
                <c:pt idx="1739">
                  <c:v>3.835317E-3</c:v>
                </c:pt>
                <c:pt idx="1740">
                  <c:v>3.8312749999999999E-3</c:v>
                </c:pt>
                <c:pt idx="1741">
                  <c:v>3.8272319999999999E-3</c:v>
                </c:pt>
                <c:pt idx="1742">
                  <c:v>3.8231900000000002E-3</c:v>
                </c:pt>
                <c:pt idx="1743">
                  <c:v>3.8191480000000001E-3</c:v>
                </c:pt>
                <c:pt idx="1744">
                  <c:v>3.815106E-3</c:v>
                </c:pt>
                <c:pt idx="1745">
                  <c:v>3.811063E-3</c:v>
                </c:pt>
                <c:pt idx="1746">
                  <c:v>3.8070209999999998E-3</c:v>
                </c:pt>
                <c:pt idx="1747">
                  <c:v>3.8029790000000002E-3</c:v>
                </c:pt>
                <c:pt idx="1748">
                  <c:v>3.7989370000000001E-3</c:v>
                </c:pt>
                <c:pt idx="1749">
                  <c:v>3.794894E-3</c:v>
                </c:pt>
                <c:pt idx="1750">
                  <c:v>3.7908519999999999E-3</c:v>
                </c:pt>
                <c:pt idx="1751">
                  <c:v>3.7868099999999998E-3</c:v>
                </c:pt>
                <c:pt idx="1752">
                  <c:v>3.7827680000000002E-3</c:v>
                </c:pt>
                <c:pt idx="1753">
                  <c:v>3.7787250000000001E-3</c:v>
                </c:pt>
                <c:pt idx="1754">
                  <c:v>3.774683E-3</c:v>
                </c:pt>
                <c:pt idx="1755">
                  <c:v>3.7706409999999999E-3</c:v>
                </c:pt>
                <c:pt idx="1756">
                  <c:v>3.7665989999999998E-3</c:v>
                </c:pt>
                <c:pt idx="1757">
                  <c:v>3.7625559999999998E-3</c:v>
                </c:pt>
                <c:pt idx="1758">
                  <c:v>3.7585140000000001E-3</c:v>
                </c:pt>
                <c:pt idx="1759">
                  <c:v>3.754472E-3</c:v>
                </c:pt>
                <c:pt idx="1760">
                  <c:v>3.7504299999999999E-3</c:v>
                </c:pt>
                <c:pt idx="1761">
                  <c:v>3.7463869999999999E-3</c:v>
                </c:pt>
                <c:pt idx="1762">
                  <c:v>3.7423449999999998E-3</c:v>
                </c:pt>
                <c:pt idx="1763">
                  <c:v>3.7383030000000001E-3</c:v>
                </c:pt>
                <c:pt idx="1764">
                  <c:v>3.734261E-3</c:v>
                </c:pt>
                <c:pt idx="1765">
                  <c:v>3.7302189999999999E-3</c:v>
                </c:pt>
                <c:pt idx="1766">
                  <c:v>3.7261759999999999E-3</c:v>
                </c:pt>
                <c:pt idx="1767">
                  <c:v>3.7221340000000002E-3</c:v>
                </c:pt>
                <c:pt idx="1768">
                  <c:v>3.7180920000000001E-3</c:v>
                </c:pt>
                <c:pt idx="1769">
                  <c:v>3.71405E-3</c:v>
                </c:pt>
                <c:pt idx="1770">
                  <c:v>3.710007E-3</c:v>
                </c:pt>
                <c:pt idx="1771">
                  <c:v>3.7059649999999999E-3</c:v>
                </c:pt>
                <c:pt idx="1772">
                  <c:v>3.7019230000000002E-3</c:v>
                </c:pt>
                <c:pt idx="1773">
                  <c:v>3.6978810000000001E-3</c:v>
                </c:pt>
                <c:pt idx="1774">
                  <c:v>3.6938380000000001E-3</c:v>
                </c:pt>
                <c:pt idx="1775">
                  <c:v>3.689796E-3</c:v>
                </c:pt>
                <c:pt idx="1776">
                  <c:v>3.6857539999999999E-3</c:v>
                </c:pt>
                <c:pt idx="1777">
                  <c:v>3.6817120000000002E-3</c:v>
                </c:pt>
                <c:pt idx="1778">
                  <c:v>3.6776690000000002E-3</c:v>
                </c:pt>
                <c:pt idx="1779">
                  <c:v>3.6736270000000001E-3</c:v>
                </c:pt>
                <c:pt idx="1780">
                  <c:v>3.6695849999999999E-3</c:v>
                </c:pt>
                <c:pt idx="1781">
                  <c:v>3.6655429999999998E-3</c:v>
                </c:pt>
                <c:pt idx="1782">
                  <c:v>3.6615010000000002E-3</c:v>
                </c:pt>
                <c:pt idx="1783">
                  <c:v>3.6574580000000001E-3</c:v>
                </c:pt>
                <c:pt idx="1784">
                  <c:v>3.653416E-3</c:v>
                </c:pt>
                <c:pt idx="1785">
                  <c:v>3.6493739999999999E-3</c:v>
                </c:pt>
                <c:pt idx="1786">
                  <c:v>3.6453319999999998E-3</c:v>
                </c:pt>
                <c:pt idx="1787">
                  <c:v>3.6412889999999998E-3</c:v>
                </c:pt>
                <c:pt idx="1788">
                  <c:v>3.6372470000000001E-3</c:v>
                </c:pt>
                <c:pt idx="1789">
                  <c:v>3.633205E-3</c:v>
                </c:pt>
                <c:pt idx="1790">
                  <c:v>3.6291629999999999E-3</c:v>
                </c:pt>
                <c:pt idx="1791">
                  <c:v>3.6251199999999999E-3</c:v>
                </c:pt>
                <c:pt idx="1792">
                  <c:v>3.6210779999999998E-3</c:v>
                </c:pt>
                <c:pt idx="1793">
                  <c:v>3.6170360000000001E-3</c:v>
                </c:pt>
                <c:pt idx="1794">
                  <c:v>3.612994E-3</c:v>
                </c:pt>
                <c:pt idx="1795">
                  <c:v>3.6089519999999999E-3</c:v>
                </c:pt>
                <c:pt idx="1796">
                  <c:v>3.6049089999999999E-3</c:v>
                </c:pt>
                <c:pt idx="1797">
                  <c:v>3.6008669999999998E-3</c:v>
                </c:pt>
                <c:pt idx="1798">
                  <c:v>3.5968250000000001E-3</c:v>
                </c:pt>
                <c:pt idx="1799">
                  <c:v>3.5927820000000001E-3</c:v>
                </c:pt>
                <c:pt idx="1800">
                  <c:v>3.58874E-3</c:v>
                </c:pt>
                <c:pt idx="1801">
                  <c:v>3.5846979999999999E-3</c:v>
                </c:pt>
                <c:pt idx="1802">
                  <c:v>3.5806560000000002E-3</c:v>
                </c:pt>
                <c:pt idx="1803">
                  <c:v>3.5766140000000001E-3</c:v>
                </c:pt>
                <c:pt idx="1804">
                  <c:v>3.5725710000000001E-3</c:v>
                </c:pt>
                <c:pt idx="1805">
                  <c:v>3.568529E-3</c:v>
                </c:pt>
                <c:pt idx="1806">
                  <c:v>3.5644869999999999E-3</c:v>
                </c:pt>
                <c:pt idx="1807">
                  <c:v>3.5604450000000002E-3</c:v>
                </c:pt>
                <c:pt idx="1808">
                  <c:v>3.5564020000000002E-3</c:v>
                </c:pt>
                <c:pt idx="1809">
                  <c:v>3.5523600000000001E-3</c:v>
                </c:pt>
                <c:pt idx="1810">
                  <c:v>3.548318E-3</c:v>
                </c:pt>
                <c:pt idx="1811">
                  <c:v>3.5442759999999999E-3</c:v>
                </c:pt>
                <c:pt idx="1812">
                  <c:v>3.5402340000000002E-3</c:v>
                </c:pt>
                <c:pt idx="1813">
                  <c:v>3.5361910000000002E-3</c:v>
                </c:pt>
                <c:pt idx="1814">
                  <c:v>3.5321490000000001E-3</c:v>
                </c:pt>
                <c:pt idx="1815">
                  <c:v>3.5281069999999999E-3</c:v>
                </c:pt>
                <c:pt idx="1816">
                  <c:v>3.5240649999999998E-3</c:v>
                </c:pt>
                <c:pt idx="1817">
                  <c:v>3.5200219999999998E-3</c:v>
                </c:pt>
                <c:pt idx="1818">
                  <c:v>3.5159800000000001E-3</c:v>
                </c:pt>
                <c:pt idx="1819">
                  <c:v>3.511938E-3</c:v>
                </c:pt>
                <c:pt idx="1820">
                  <c:v>3.5078959999999999E-3</c:v>
                </c:pt>
                <c:pt idx="1821">
                  <c:v>3.5038529999999999E-3</c:v>
                </c:pt>
                <c:pt idx="1822">
                  <c:v>3.4998109999999998E-3</c:v>
                </c:pt>
                <c:pt idx="1823">
                  <c:v>3.4957690000000001E-3</c:v>
                </c:pt>
                <c:pt idx="1824">
                  <c:v>3.4917260000000001E-3</c:v>
                </c:pt>
                <c:pt idx="1825">
                  <c:v>3.487684E-3</c:v>
                </c:pt>
                <c:pt idx="1826">
                  <c:v>3.4836419999999999E-3</c:v>
                </c:pt>
                <c:pt idx="1827">
                  <c:v>3.4795999999999998E-3</c:v>
                </c:pt>
                <c:pt idx="1828">
                  <c:v>3.4755580000000001E-3</c:v>
                </c:pt>
                <c:pt idx="1829">
                  <c:v>3.4715150000000001E-3</c:v>
                </c:pt>
                <c:pt idx="1830">
                  <c:v>3.467473E-3</c:v>
                </c:pt>
                <c:pt idx="1831">
                  <c:v>3.4634309999999999E-3</c:v>
                </c:pt>
                <c:pt idx="1832">
                  <c:v>3.4593890000000002E-3</c:v>
                </c:pt>
                <c:pt idx="1833">
                  <c:v>3.4553460000000002E-3</c:v>
                </c:pt>
                <c:pt idx="1834">
                  <c:v>3.4513040000000001E-3</c:v>
                </c:pt>
                <c:pt idx="1835">
                  <c:v>3.447262E-3</c:v>
                </c:pt>
                <c:pt idx="1836">
                  <c:v>3.4432199999999999E-3</c:v>
                </c:pt>
                <c:pt idx="1837">
                  <c:v>3.4391769999999999E-3</c:v>
                </c:pt>
                <c:pt idx="1838">
                  <c:v>3.4351350000000002E-3</c:v>
                </c:pt>
                <c:pt idx="1839">
                  <c:v>3.4310930000000001E-3</c:v>
                </c:pt>
                <c:pt idx="1840">
                  <c:v>3.427051E-3</c:v>
                </c:pt>
                <c:pt idx="1841">
                  <c:v>3.423008E-3</c:v>
                </c:pt>
                <c:pt idx="1842">
                  <c:v>3.4189659999999998E-3</c:v>
                </c:pt>
                <c:pt idx="1843">
                  <c:v>3.4149240000000002E-3</c:v>
                </c:pt>
                <c:pt idx="1844">
                  <c:v>3.4108810000000002E-3</c:v>
                </c:pt>
                <c:pt idx="1845">
                  <c:v>3.406839E-3</c:v>
                </c:pt>
                <c:pt idx="1846">
                  <c:v>3.4027969999999999E-3</c:v>
                </c:pt>
                <c:pt idx="1847">
                  <c:v>3.3987549999999998E-3</c:v>
                </c:pt>
                <c:pt idx="1848">
                  <c:v>3.3947130000000002E-3</c:v>
                </c:pt>
                <c:pt idx="1849">
                  <c:v>3.3906700000000001E-3</c:v>
                </c:pt>
                <c:pt idx="1850">
                  <c:v>3.386628E-3</c:v>
                </c:pt>
                <c:pt idx="1851">
                  <c:v>3.3825859999999999E-3</c:v>
                </c:pt>
                <c:pt idx="1852">
                  <c:v>3.3785439999999998E-3</c:v>
                </c:pt>
                <c:pt idx="1853">
                  <c:v>3.3745009999999998E-3</c:v>
                </c:pt>
                <c:pt idx="1854">
                  <c:v>3.3704590000000001E-3</c:v>
                </c:pt>
                <c:pt idx="1855">
                  <c:v>3.366417E-3</c:v>
                </c:pt>
                <c:pt idx="1856">
                  <c:v>3.3623749999999999E-3</c:v>
                </c:pt>
                <c:pt idx="1857">
                  <c:v>3.3583319999999999E-3</c:v>
                </c:pt>
                <c:pt idx="1858">
                  <c:v>3.3542899999999998E-3</c:v>
                </c:pt>
                <c:pt idx="1859">
                  <c:v>3.3502480000000001E-3</c:v>
                </c:pt>
                <c:pt idx="1860">
                  <c:v>3.346206E-3</c:v>
                </c:pt>
                <c:pt idx="1861">
                  <c:v>3.342163E-3</c:v>
                </c:pt>
                <c:pt idx="1862">
                  <c:v>3.3381209999999999E-3</c:v>
                </c:pt>
                <c:pt idx="1863">
                  <c:v>3.3340790000000002E-3</c:v>
                </c:pt>
                <c:pt idx="1864">
                  <c:v>3.3300370000000001E-3</c:v>
                </c:pt>
                <c:pt idx="1865">
                  <c:v>3.325995E-3</c:v>
                </c:pt>
                <c:pt idx="1866">
                  <c:v>3.321952E-3</c:v>
                </c:pt>
                <c:pt idx="1867">
                  <c:v>3.3179099999999999E-3</c:v>
                </c:pt>
                <c:pt idx="1868">
                  <c:v>3.3138680000000002E-3</c:v>
                </c:pt>
                <c:pt idx="1869">
                  <c:v>3.3098250000000002E-3</c:v>
                </c:pt>
                <c:pt idx="1870">
                  <c:v>3.305784E-3</c:v>
                </c:pt>
                <c:pt idx="1871">
                  <c:v>3.301741E-3</c:v>
                </c:pt>
                <c:pt idx="1872">
                  <c:v>3.2976989999999999E-3</c:v>
                </c:pt>
                <c:pt idx="1873">
                  <c:v>3.2936570000000002E-3</c:v>
                </c:pt>
                <c:pt idx="1874">
                  <c:v>3.2896140000000002E-3</c:v>
                </c:pt>
                <c:pt idx="1875">
                  <c:v>3.2855720000000001E-3</c:v>
                </c:pt>
                <c:pt idx="1876">
                  <c:v>3.28153E-3</c:v>
                </c:pt>
                <c:pt idx="1877">
                  <c:v>3.2774879999999998E-3</c:v>
                </c:pt>
                <c:pt idx="1878">
                  <c:v>3.2734449999999998E-3</c:v>
                </c:pt>
                <c:pt idx="1879">
                  <c:v>3.2694030000000002E-3</c:v>
                </c:pt>
                <c:pt idx="1880">
                  <c:v>3.265361E-3</c:v>
                </c:pt>
                <c:pt idx="1881">
                  <c:v>3.2613189999999999E-3</c:v>
                </c:pt>
                <c:pt idx="1882">
                  <c:v>3.2572759999999999E-3</c:v>
                </c:pt>
                <c:pt idx="1883">
                  <c:v>3.2532339999999998E-3</c:v>
                </c:pt>
                <c:pt idx="1884">
                  <c:v>3.2491920000000001E-3</c:v>
                </c:pt>
                <c:pt idx="1885">
                  <c:v>3.24515E-3</c:v>
                </c:pt>
                <c:pt idx="1886">
                  <c:v>3.241107E-3</c:v>
                </c:pt>
                <c:pt idx="1887">
                  <c:v>3.2370649999999999E-3</c:v>
                </c:pt>
                <c:pt idx="1888">
                  <c:v>3.2330229999999998E-3</c:v>
                </c:pt>
                <c:pt idx="1889">
                  <c:v>3.2289810000000001E-3</c:v>
                </c:pt>
                <c:pt idx="1890">
                  <c:v>3.224939E-3</c:v>
                </c:pt>
                <c:pt idx="1891">
                  <c:v>3.220896E-3</c:v>
                </c:pt>
                <c:pt idx="1892">
                  <c:v>3.2168539999999999E-3</c:v>
                </c:pt>
                <c:pt idx="1893">
                  <c:v>3.2128119999999998E-3</c:v>
                </c:pt>
                <c:pt idx="1894">
                  <c:v>3.2087690000000002E-3</c:v>
                </c:pt>
                <c:pt idx="1895">
                  <c:v>3.2047270000000001E-3</c:v>
                </c:pt>
                <c:pt idx="1896">
                  <c:v>3.200685E-3</c:v>
                </c:pt>
                <c:pt idx="1897">
                  <c:v>3.1966429999999999E-3</c:v>
                </c:pt>
                <c:pt idx="1898">
                  <c:v>3.1926010000000002E-3</c:v>
                </c:pt>
                <c:pt idx="1899">
                  <c:v>3.1885580000000002E-3</c:v>
                </c:pt>
                <c:pt idx="1900">
                  <c:v>3.1845160000000001E-3</c:v>
                </c:pt>
                <c:pt idx="1901">
                  <c:v>3.180474E-3</c:v>
                </c:pt>
                <c:pt idx="1902">
                  <c:v>3.176431E-3</c:v>
                </c:pt>
                <c:pt idx="1903">
                  <c:v>3.1723889999999999E-3</c:v>
                </c:pt>
                <c:pt idx="1904">
                  <c:v>3.1683470000000002E-3</c:v>
                </c:pt>
                <c:pt idx="1905">
                  <c:v>3.1643050000000001E-3</c:v>
                </c:pt>
                <c:pt idx="1906">
                  <c:v>3.160263E-3</c:v>
                </c:pt>
                <c:pt idx="1907">
                  <c:v>3.1562199999999999E-3</c:v>
                </c:pt>
                <c:pt idx="1908">
                  <c:v>3.1521779999999998E-3</c:v>
                </c:pt>
                <c:pt idx="1909">
                  <c:v>3.1481360000000002E-3</c:v>
                </c:pt>
                <c:pt idx="1910">
                  <c:v>3.1440940000000001E-3</c:v>
                </c:pt>
                <c:pt idx="1911">
                  <c:v>3.140051E-3</c:v>
                </c:pt>
                <c:pt idx="1912">
                  <c:v>3.1360089999999999E-3</c:v>
                </c:pt>
                <c:pt idx="1913">
                  <c:v>3.1319669999999998E-3</c:v>
                </c:pt>
                <c:pt idx="1914">
                  <c:v>3.1279250000000001E-3</c:v>
                </c:pt>
                <c:pt idx="1915">
                  <c:v>3.123883E-3</c:v>
                </c:pt>
                <c:pt idx="1916">
                  <c:v>3.11984E-3</c:v>
                </c:pt>
                <c:pt idx="1917">
                  <c:v>3.1157979999999999E-3</c:v>
                </c:pt>
                <c:pt idx="1918">
                  <c:v>3.1117559999999998E-3</c:v>
                </c:pt>
                <c:pt idx="1919">
                  <c:v>3.1077129999999998E-3</c:v>
                </c:pt>
                <c:pt idx="1920">
                  <c:v>3.1036710000000001E-3</c:v>
                </c:pt>
                <c:pt idx="1921">
                  <c:v>3.099629E-3</c:v>
                </c:pt>
                <c:pt idx="1922">
                  <c:v>3.0955869999999999E-3</c:v>
                </c:pt>
                <c:pt idx="1923">
                  <c:v>3.0915449999999998E-3</c:v>
                </c:pt>
                <c:pt idx="1924">
                  <c:v>3.0875020000000002E-3</c:v>
                </c:pt>
                <c:pt idx="1925">
                  <c:v>3.0834600000000001E-3</c:v>
                </c:pt>
                <c:pt idx="1926">
                  <c:v>3.079418E-3</c:v>
                </c:pt>
                <c:pt idx="1927">
                  <c:v>3.075375E-3</c:v>
                </c:pt>
                <c:pt idx="1928">
                  <c:v>3.0713329999999999E-3</c:v>
                </c:pt>
                <c:pt idx="1929">
                  <c:v>3.0672910000000002E-3</c:v>
                </c:pt>
                <c:pt idx="1930">
                  <c:v>3.0632490000000001E-3</c:v>
                </c:pt>
                <c:pt idx="1931">
                  <c:v>3.059207E-3</c:v>
                </c:pt>
                <c:pt idx="1932">
                  <c:v>3.055164E-3</c:v>
                </c:pt>
                <c:pt idx="1933">
                  <c:v>3.0511219999999999E-3</c:v>
                </c:pt>
                <c:pt idx="1934">
                  <c:v>3.0470800000000002E-3</c:v>
                </c:pt>
                <c:pt idx="1935">
                  <c:v>3.0430380000000001E-3</c:v>
                </c:pt>
                <c:pt idx="1936">
                  <c:v>3.0389950000000001E-3</c:v>
                </c:pt>
                <c:pt idx="1937">
                  <c:v>3.034953E-3</c:v>
                </c:pt>
                <c:pt idx="1938">
                  <c:v>3.0309109999999998E-3</c:v>
                </c:pt>
                <c:pt idx="1939">
                  <c:v>3.0268690000000002E-3</c:v>
                </c:pt>
                <c:pt idx="1940">
                  <c:v>3.0228270000000001E-3</c:v>
                </c:pt>
                <c:pt idx="1941">
                  <c:v>3.0187840000000001E-3</c:v>
                </c:pt>
                <c:pt idx="1942">
                  <c:v>3.0147419999999999E-3</c:v>
                </c:pt>
                <c:pt idx="1943">
                  <c:v>3.0106999999999998E-3</c:v>
                </c:pt>
                <c:pt idx="1944">
                  <c:v>3.0066569999999998E-3</c:v>
                </c:pt>
                <c:pt idx="1945">
                  <c:v>3.0026150000000001E-3</c:v>
                </c:pt>
                <c:pt idx="1946">
                  <c:v>2.998573E-3</c:v>
                </c:pt>
                <c:pt idx="1947">
                  <c:v>2.9945309999999999E-3</c:v>
                </c:pt>
                <c:pt idx="1948">
                  <c:v>2.9904889999999998E-3</c:v>
                </c:pt>
                <c:pt idx="1949">
                  <c:v>2.9864459999999998E-3</c:v>
                </c:pt>
                <c:pt idx="1950">
                  <c:v>2.9824040000000001E-3</c:v>
                </c:pt>
                <c:pt idx="1951">
                  <c:v>2.978362E-3</c:v>
                </c:pt>
                <c:pt idx="1952">
                  <c:v>2.974319E-3</c:v>
                </c:pt>
                <c:pt idx="1953">
                  <c:v>2.9702779999999998E-3</c:v>
                </c:pt>
                <c:pt idx="1954">
                  <c:v>2.9662349999999998E-3</c:v>
                </c:pt>
                <c:pt idx="1955">
                  <c:v>2.9621930000000001E-3</c:v>
                </c:pt>
                <c:pt idx="1956">
                  <c:v>2.958151E-3</c:v>
                </c:pt>
                <c:pt idx="1957">
                  <c:v>2.954108E-3</c:v>
                </c:pt>
                <c:pt idx="1958">
                  <c:v>2.9500659999999999E-3</c:v>
                </c:pt>
                <c:pt idx="1959">
                  <c:v>2.9460240000000002E-3</c:v>
                </c:pt>
                <c:pt idx="1960">
                  <c:v>2.9419810000000002E-3</c:v>
                </c:pt>
                <c:pt idx="1961">
                  <c:v>2.9379390000000001E-3</c:v>
                </c:pt>
                <c:pt idx="1962">
                  <c:v>2.933897E-3</c:v>
                </c:pt>
                <c:pt idx="1963">
                  <c:v>2.9298549999999999E-3</c:v>
                </c:pt>
                <c:pt idx="1964">
                  <c:v>2.9258130000000002E-3</c:v>
                </c:pt>
                <c:pt idx="1965">
                  <c:v>2.9217700000000002E-3</c:v>
                </c:pt>
                <c:pt idx="1966">
                  <c:v>2.9177280000000001E-3</c:v>
                </c:pt>
                <c:pt idx="1967">
                  <c:v>2.913686E-3</c:v>
                </c:pt>
                <c:pt idx="1968">
                  <c:v>2.9096439999999999E-3</c:v>
                </c:pt>
                <c:pt idx="1969">
                  <c:v>2.9056009999999998E-3</c:v>
                </c:pt>
                <c:pt idx="1970">
                  <c:v>2.9015590000000002E-3</c:v>
                </c:pt>
                <c:pt idx="1971">
                  <c:v>2.8975170000000001E-3</c:v>
                </c:pt>
                <c:pt idx="1972">
                  <c:v>2.893475E-3</c:v>
                </c:pt>
                <c:pt idx="1973">
                  <c:v>2.8894319999999999E-3</c:v>
                </c:pt>
                <c:pt idx="1974">
                  <c:v>2.8853899999999998E-3</c:v>
                </c:pt>
                <c:pt idx="1975">
                  <c:v>2.8813480000000002E-3</c:v>
                </c:pt>
                <c:pt idx="1976">
                  <c:v>2.877306E-3</c:v>
                </c:pt>
                <c:pt idx="1977">
                  <c:v>2.873263E-3</c:v>
                </c:pt>
                <c:pt idx="1978">
                  <c:v>2.8692209999999999E-3</c:v>
                </c:pt>
                <c:pt idx="1979">
                  <c:v>2.8651789999999998E-3</c:v>
                </c:pt>
                <c:pt idx="1980">
                  <c:v>2.8611370000000001E-3</c:v>
                </c:pt>
                <c:pt idx="1981">
                  <c:v>2.857095E-3</c:v>
                </c:pt>
                <c:pt idx="1982">
                  <c:v>2.853052E-3</c:v>
                </c:pt>
                <c:pt idx="1983">
                  <c:v>2.8490099999999999E-3</c:v>
                </c:pt>
                <c:pt idx="1984">
                  <c:v>2.8449679999999998E-3</c:v>
                </c:pt>
                <c:pt idx="1985">
                  <c:v>2.8409260000000001E-3</c:v>
                </c:pt>
                <c:pt idx="1986">
                  <c:v>2.8368830000000001E-3</c:v>
                </c:pt>
                <c:pt idx="1987">
                  <c:v>2.832841E-3</c:v>
                </c:pt>
                <c:pt idx="1988">
                  <c:v>2.8287989999999999E-3</c:v>
                </c:pt>
                <c:pt idx="1989">
                  <c:v>2.8247569999999998E-3</c:v>
                </c:pt>
                <c:pt idx="1990">
                  <c:v>2.8207150000000001E-3</c:v>
                </c:pt>
                <c:pt idx="1991">
                  <c:v>2.816673E-3</c:v>
                </c:pt>
                <c:pt idx="1992">
                  <c:v>2.8126309999999999E-3</c:v>
                </c:pt>
                <c:pt idx="1993">
                  <c:v>2.8085889999999998E-3</c:v>
                </c:pt>
                <c:pt idx="1994">
                  <c:v>2.8045470000000001E-3</c:v>
                </c:pt>
                <c:pt idx="1995">
                  <c:v>2.800505E-3</c:v>
                </c:pt>
                <c:pt idx="1996">
                  <c:v>2.7964629999999999E-3</c:v>
                </c:pt>
                <c:pt idx="1997">
                  <c:v>2.7924199999999999E-3</c:v>
                </c:pt>
                <c:pt idx="1998">
                  <c:v>2.7883780000000002E-3</c:v>
                </c:pt>
                <c:pt idx="1999">
                  <c:v>2.7843360000000001E-3</c:v>
                </c:pt>
              </c:numCache>
            </c:numRef>
          </c:xVal>
          <c:yVal>
            <c:numRef>
              <c:f>portef1!$B$1:$B$2000</c:f>
              <c:numCache>
                <c:formatCode>General</c:formatCode>
                <c:ptCount val="2000"/>
                <c:pt idx="0">
                  <c:v>4.7755009999999997E-3</c:v>
                </c:pt>
                <c:pt idx="1">
                  <c:v>4.7677409999999998E-3</c:v>
                </c:pt>
                <c:pt idx="2">
                  <c:v>4.759994E-3</c:v>
                </c:pt>
                <c:pt idx="3">
                  <c:v>4.752259E-3</c:v>
                </c:pt>
                <c:pt idx="4">
                  <c:v>4.7445350000000002E-3</c:v>
                </c:pt>
                <c:pt idx="5">
                  <c:v>4.7368260000000004E-3</c:v>
                </c:pt>
                <c:pt idx="6">
                  <c:v>4.7291269999999996E-3</c:v>
                </c:pt>
                <c:pt idx="7">
                  <c:v>4.7214409999999998E-3</c:v>
                </c:pt>
                <c:pt idx="8">
                  <c:v>4.7137680000000001E-3</c:v>
                </c:pt>
                <c:pt idx="9">
                  <c:v>4.7061059999999998E-3</c:v>
                </c:pt>
                <c:pt idx="10">
                  <c:v>4.6984569999999996E-3</c:v>
                </c:pt>
                <c:pt idx="11">
                  <c:v>4.6908219999999999E-3</c:v>
                </c:pt>
                <c:pt idx="12">
                  <c:v>4.6831970000000001E-3</c:v>
                </c:pt>
                <c:pt idx="13">
                  <c:v>4.6755859999999998E-3</c:v>
                </c:pt>
                <c:pt idx="14">
                  <c:v>4.6679859999999998E-3</c:v>
                </c:pt>
                <c:pt idx="15">
                  <c:v>4.6603979999999996E-3</c:v>
                </c:pt>
                <c:pt idx="16">
                  <c:v>4.6528239999999998E-3</c:v>
                </c:pt>
                <c:pt idx="17">
                  <c:v>4.6452610000000004E-3</c:v>
                </c:pt>
                <c:pt idx="18">
                  <c:v>4.6377099999999997E-3</c:v>
                </c:pt>
                <c:pt idx="19">
                  <c:v>4.6301739999999999E-3</c:v>
                </c:pt>
                <c:pt idx="20">
                  <c:v>4.622648E-3</c:v>
                </c:pt>
                <c:pt idx="21">
                  <c:v>4.6151339999999999E-3</c:v>
                </c:pt>
                <c:pt idx="22">
                  <c:v>4.6076340000000002E-3</c:v>
                </c:pt>
                <c:pt idx="23">
                  <c:v>4.6001449999999999E-3</c:v>
                </c:pt>
                <c:pt idx="24">
                  <c:v>4.5926680000000003E-3</c:v>
                </c:pt>
                <c:pt idx="25">
                  <c:v>4.5852050000000002E-3</c:v>
                </c:pt>
                <c:pt idx="26">
                  <c:v>4.5777530000000004E-3</c:v>
                </c:pt>
                <c:pt idx="27">
                  <c:v>4.5703130000000003E-3</c:v>
                </c:pt>
                <c:pt idx="28">
                  <c:v>4.5628869999999998E-3</c:v>
                </c:pt>
                <c:pt idx="29">
                  <c:v>4.5554719999999996E-3</c:v>
                </c:pt>
                <c:pt idx="30">
                  <c:v>4.5480690000000001E-3</c:v>
                </c:pt>
                <c:pt idx="31">
                  <c:v>4.5406800000000001E-3</c:v>
                </c:pt>
                <c:pt idx="32">
                  <c:v>4.5333020000000003E-3</c:v>
                </c:pt>
                <c:pt idx="33">
                  <c:v>4.5259380000000002E-3</c:v>
                </c:pt>
                <c:pt idx="34">
                  <c:v>4.5185850000000003E-3</c:v>
                </c:pt>
                <c:pt idx="35">
                  <c:v>4.5112429999999999E-3</c:v>
                </c:pt>
                <c:pt idx="36">
                  <c:v>4.5039160000000002E-3</c:v>
                </c:pt>
                <c:pt idx="37">
                  <c:v>4.4965999999999999E-3</c:v>
                </c:pt>
                <c:pt idx="38">
                  <c:v>4.4892949999999999E-3</c:v>
                </c:pt>
                <c:pt idx="39">
                  <c:v>4.4820049999999998E-3</c:v>
                </c:pt>
                <c:pt idx="40">
                  <c:v>4.4747260000000001E-3</c:v>
                </c:pt>
                <c:pt idx="41">
                  <c:v>4.4674579999999997E-3</c:v>
                </c:pt>
                <c:pt idx="42">
                  <c:v>4.4602050000000001E-3</c:v>
                </c:pt>
                <c:pt idx="43">
                  <c:v>4.4529629999999999E-3</c:v>
                </c:pt>
                <c:pt idx="44">
                  <c:v>4.445732E-3</c:v>
                </c:pt>
                <c:pt idx="45">
                  <c:v>4.438516E-3</c:v>
                </c:pt>
                <c:pt idx="46">
                  <c:v>4.4313099999999999E-3</c:v>
                </c:pt>
                <c:pt idx="47">
                  <c:v>4.424117E-3</c:v>
                </c:pt>
                <c:pt idx="48">
                  <c:v>4.4169379999999996E-3</c:v>
                </c:pt>
                <c:pt idx="49">
                  <c:v>4.409769E-3</c:v>
                </c:pt>
                <c:pt idx="50">
                  <c:v>4.4026129999999997E-3</c:v>
                </c:pt>
                <c:pt idx="51">
                  <c:v>4.3954709999999998E-3</c:v>
                </c:pt>
                <c:pt idx="52">
                  <c:v>4.3883389999999998E-3</c:v>
                </c:pt>
                <c:pt idx="53">
                  <c:v>4.3812219999999997E-3</c:v>
                </c:pt>
                <c:pt idx="54">
                  <c:v>4.3741149999999996E-3</c:v>
                </c:pt>
                <c:pt idx="55">
                  <c:v>4.3670200000000001E-3</c:v>
                </c:pt>
                <c:pt idx="56">
                  <c:v>4.3599390000000002E-3</c:v>
                </c:pt>
                <c:pt idx="57">
                  <c:v>4.3528689999999997E-3</c:v>
                </c:pt>
                <c:pt idx="58">
                  <c:v>4.3458120000000001E-3</c:v>
                </c:pt>
                <c:pt idx="59">
                  <c:v>4.3387679999999998E-3</c:v>
                </c:pt>
                <c:pt idx="60">
                  <c:v>4.3317349999999998E-3</c:v>
                </c:pt>
                <c:pt idx="61">
                  <c:v>4.3247140000000003E-3</c:v>
                </c:pt>
                <c:pt idx="62">
                  <c:v>4.317708E-3</c:v>
                </c:pt>
                <c:pt idx="63">
                  <c:v>4.3107120000000004E-3</c:v>
                </c:pt>
                <c:pt idx="64">
                  <c:v>4.3037279999999997E-3</c:v>
                </c:pt>
                <c:pt idx="65">
                  <c:v>4.2967580000000003E-3</c:v>
                </c:pt>
                <c:pt idx="66">
                  <c:v>4.2897990000000004E-3</c:v>
                </c:pt>
                <c:pt idx="67">
                  <c:v>4.2828529999999997E-3</c:v>
                </c:pt>
                <c:pt idx="68">
                  <c:v>4.2759199999999999E-3</c:v>
                </c:pt>
                <c:pt idx="69">
                  <c:v>4.2689980000000004E-3</c:v>
                </c:pt>
                <c:pt idx="70">
                  <c:v>4.2620879999999998E-3</c:v>
                </c:pt>
                <c:pt idx="71">
                  <c:v>4.2551919999999997E-3</c:v>
                </c:pt>
                <c:pt idx="72">
                  <c:v>4.2483069999999998E-3</c:v>
                </c:pt>
                <c:pt idx="73">
                  <c:v>4.2414360000000003E-3</c:v>
                </c:pt>
                <c:pt idx="74">
                  <c:v>4.2345760000000003E-3</c:v>
                </c:pt>
                <c:pt idx="75">
                  <c:v>4.227728E-3</c:v>
                </c:pt>
                <c:pt idx="76">
                  <c:v>4.2208940000000002E-3</c:v>
                </c:pt>
                <c:pt idx="77">
                  <c:v>4.2140700000000003E-3</c:v>
                </c:pt>
                <c:pt idx="78">
                  <c:v>4.2072589999999997E-3</c:v>
                </c:pt>
                <c:pt idx="79">
                  <c:v>4.2004620000000003E-3</c:v>
                </c:pt>
                <c:pt idx="80">
                  <c:v>4.1936760000000003E-3</c:v>
                </c:pt>
                <c:pt idx="81">
                  <c:v>4.1869020000000002E-3</c:v>
                </c:pt>
                <c:pt idx="82">
                  <c:v>4.1801420000000004E-3</c:v>
                </c:pt>
                <c:pt idx="83">
                  <c:v>4.1733919999999997E-3</c:v>
                </c:pt>
                <c:pt idx="84">
                  <c:v>4.166655E-3</c:v>
                </c:pt>
                <c:pt idx="85">
                  <c:v>4.1599319999999999E-3</c:v>
                </c:pt>
                <c:pt idx="86">
                  <c:v>4.15322E-3</c:v>
                </c:pt>
                <c:pt idx="87">
                  <c:v>4.1465199999999999E-3</c:v>
                </c:pt>
                <c:pt idx="88">
                  <c:v>4.1398329999999999E-3</c:v>
                </c:pt>
                <c:pt idx="89">
                  <c:v>4.1331579999999996E-3</c:v>
                </c:pt>
                <c:pt idx="90">
                  <c:v>4.126495E-3</c:v>
                </c:pt>
                <c:pt idx="91">
                  <c:v>4.1198459999999999E-3</c:v>
                </c:pt>
                <c:pt idx="92">
                  <c:v>4.1132069999999998E-3</c:v>
                </c:pt>
                <c:pt idx="93">
                  <c:v>4.1065829999999996E-3</c:v>
                </c:pt>
                <c:pt idx="94">
                  <c:v>4.0999690000000002E-3</c:v>
                </c:pt>
                <c:pt idx="95">
                  <c:v>4.0933669999999997E-3</c:v>
                </c:pt>
                <c:pt idx="96">
                  <c:v>4.0867799999999999E-3</c:v>
                </c:pt>
                <c:pt idx="97">
                  <c:v>4.0802030000000001E-3</c:v>
                </c:pt>
                <c:pt idx="98">
                  <c:v>4.0736390000000004E-3</c:v>
                </c:pt>
                <c:pt idx="99">
                  <c:v>4.067088E-3</c:v>
                </c:pt>
                <c:pt idx="100">
                  <c:v>4.0605479999999998E-3</c:v>
                </c:pt>
                <c:pt idx="101">
                  <c:v>4.0540209999999997E-3</c:v>
                </c:pt>
                <c:pt idx="102">
                  <c:v>4.0475069999999997E-3</c:v>
                </c:pt>
                <c:pt idx="103">
                  <c:v>4.041004E-3</c:v>
                </c:pt>
                <c:pt idx="104">
                  <c:v>4.0345140000000003E-3</c:v>
                </c:pt>
                <c:pt idx="105">
                  <c:v>4.0280380000000003E-3</c:v>
                </c:pt>
                <c:pt idx="106">
                  <c:v>4.0215720000000002E-3</c:v>
                </c:pt>
                <c:pt idx="107">
                  <c:v>4.0151179999999998E-3</c:v>
                </c:pt>
                <c:pt idx="108">
                  <c:v>4.0086779999999999E-3</c:v>
                </c:pt>
                <c:pt idx="109">
                  <c:v>4.0022490000000003E-3</c:v>
                </c:pt>
                <c:pt idx="110">
                  <c:v>3.9958329999999999E-3</c:v>
                </c:pt>
                <c:pt idx="111">
                  <c:v>3.9894300000000004E-3</c:v>
                </c:pt>
                <c:pt idx="112">
                  <c:v>3.9830389999999999E-3</c:v>
                </c:pt>
                <c:pt idx="113">
                  <c:v>3.9766589999999996E-3</c:v>
                </c:pt>
                <c:pt idx="114">
                  <c:v>3.9702929999999997E-3</c:v>
                </c:pt>
                <c:pt idx="115">
                  <c:v>3.9639380000000002E-3</c:v>
                </c:pt>
                <c:pt idx="116">
                  <c:v>3.9575970000000002E-3</c:v>
                </c:pt>
                <c:pt idx="117">
                  <c:v>3.9512669999999996E-3</c:v>
                </c:pt>
                <c:pt idx="118">
                  <c:v>3.9449489999999997E-3</c:v>
                </c:pt>
                <c:pt idx="119">
                  <c:v>3.9386450000000002E-3</c:v>
                </c:pt>
                <c:pt idx="120">
                  <c:v>3.9323520000000001E-3</c:v>
                </c:pt>
                <c:pt idx="121">
                  <c:v>3.9260709999999997E-3</c:v>
                </c:pt>
                <c:pt idx="122">
                  <c:v>3.9198039999999998E-3</c:v>
                </c:pt>
                <c:pt idx="123">
                  <c:v>3.9135480000000002E-3</c:v>
                </c:pt>
                <c:pt idx="124">
                  <c:v>3.9073040000000003E-3</c:v>
                </c:pt>
                <c:pt idx="125">
                  <c:v>3.901074E-3</c:v>
                </c:pt>
                <c:pt idx="126">
                  <c:v>3.894855E-3</c:v>
                </c:pt>
                <c:pt idx="127">
                  <c:v>3.8886480000000002E-3</c:v>
                </c:pt>
                <c:pt idx="128">
                  <c:v>3.882454E-3</c:v>
                </c:pt>
                <c:pt idx="129">
                  <c:v>3.876273E-3</c:v>
                </c:pt>
                <c:pt idx="130">
                  <c:v>3.8701030000000002E-3</c:v>
                </c:pt>
                <c:pt idx="131">
                  <c:v>3.863946E-3</c:v>
                </c:pt>
                <c:pt idx="132">
                  <c:v>3.8578010000000001E-3</c:v>
                </c:pt>
                <c:pt idx="133">
                  <c:v>3.8516679999999999E-3</c:v>
                </c:pt>
                <c:pt idx="134">
                  <c:v>3.8455490000000002E-3</c:v>
                </c:pt>
                <c:pt idx="135">
                  <c:v>3.8394409999999999E-3</c:v>
                </c:pt>
                <c:pt idx="136">
                  <c:v>3.8333460000000001E-3</c:v>
                </c:pt>
                <c:pt idx="137">
                  <c:v>3.827263E-3</c:v>
                </c:pt>
                <c:pt idx="138">
                  <c:v>3.8211909999999998E-3</c:v>
                </c:pt>
                <c:pt idx="139">
                  <c:v>3.815134E-3</c:v>
                </c:pt>
                <c:pt idx="140">
                  <c:v>3.8090870000000001E-3</c:v>
                </c:pt>
                <c:pt idx="141">
                  <c:v>3.8030529999999998E-3</c:v>
                </c:pt>
                <c:pt idx="142">
                  <c:v>3.7970320000000001E-3</c:v>
                </c:pt>
                <c:pt idx="143">
                  <c:v>3.7910230000000001E-3</c:v>
                </c:pt>
                <c:pt idx="144">
                  <c:v>3.7850259999999999E-3</c:v>
                </c:pt>
                <c:pt idx="145">
                  <c:v>3.7790419999999998E-3</c:v>
                </c:pt>
                <c:pt idx="146">
                  <c:v>3.773069E-3</c:v>
                </c:pt>
                <c:pt idx="147">
                  <c:v>3.7671089999999998E-3</c:v>
                </c:pt>
                <c:pt idx="148">
                  <c:v>3.7611630000000001E-3</c:v>
                </c:pt>
                <c:pt idx="149">
                  <c:v>3.7552269999999999E-3</c:v>
                </c:pt>
                <c:pt idx="150">
                  <c:v>3.7493040000000002E-3</c:v>
                </c:pt>
                <c:pt idx="151">
                  <c:v>3.7433940000000001E-3</c:v>
                </c:pt>
                <c:pt idx="152">
                  <c:v>3.737495E-3</c:v>
                </c:pt>
                <c:pt idx="153">
                  <c:v>3.7316089999999999E-3</c:v>
                </c:pt>
                <c:pt idx="154">
                  <c:v>3.7257359999999999E-3</c:v>
                </c:pt>
                <c:pt idx="155">
                  <c:v>3.7198750000000001E-3</c:v>
                </c:pt>
                <c:pt idx="156">
                  <c:v>3.714027E-3</c:v>
                </c:pt>
                <c:pt idx="157">
                  <c:v>3.7081900000000001E-3</c:v>
                </c:pt>
                <c:pt idx="158">
                  <c:v>3.702365E-3</c:v>
                </c:pt>
                <c:pt idx="159">
                  <c:v>3.6965539999999999E-3</c:v>
                </c:pt>
                <c:pt idx="160">
                  <c:v>3.6907540000000001E-3</c:v>
                </c:pt>
                <c:pt idx="161">
                  <c:v>3.684966E-3</c:v>
                </c:pt>
                <c:pt idx="162">
                  <c:v>3.6791929999999999E-3</c:v>
                </c:pt>
                <c:pt idx="163">
                  <c:v>3.6734290000000002E-3</c:v>
                </c:pt>
                <c:pt idx="164">
                  <c:v>3.6676790000000001E-3</c:v>
                </c:pt>
                <c:pt idx="165">
                  <c:v>3.6619410000000002E-3</c:v>
                </c:pt>
                <c:pt idx="166">
                  <c:v>3.656215E-3</c:v>
                </c:pt>
                <c:pt idx="167">
                  <c:v>3.6505019999999999E-3</c:v>
                </c:pt>
                <c:pt idx="168">
                  <c:v>3.6448019999999999E-3</c:v>
                </c:pt>
                <c:pt idx="169">
                  <c:v>3.6391129999999998E-3</c:v>
                </c:pt>
                <c:pt idx="170">
                  <c:v>3.6334359999999999E-3</c:v>
                </c:pt>
                <c:pt idx="171">
                  <c:v>3.6277729999999999E-3</c:v>
                </c:pt>
                <c:pt idx="172">
                  <c:v>3.6221209999999998E-3</c:v>
                </c:pt>
                <c:pt idx="173">
                  <c:v>3.6164809999999999E-3</c:v>
                </c:pt>
                <c:pt idx="174">
                  <c:v>3.6108550000000001E-3</c:v>
                </c:pt>
                <c:pt idx="175">
                  <c:v>3.60524E-3</c:v>
                </c:pt>
                <c:pt idx="176">
                  <c:v>3.599639E-3</c:v>
                </c:pt>
                <c:pt idx="177">
                  <c:v>3.5940479999999999E-3</c:v>
                </c:pt>
                <c:pt idx="178">
                  <c:v>3.5884699999999999E-3</c:v>
                </c:pt>
                <c:pt idx="179">
                  <c:v>3.5829049999999999E-3</c:v>
                </c:pt>
                <c:pt idx="180">
                  <c:v>3.5773530000000001E-3</c:v>
                </c:pt>
                <c:pt idx="181">
                  <c:v>3.5718109999999998E-3</c:v>
                </c:pt>
                <c:pt idx="182">
                  <c:v>3.5662839999999999E-3</c:v>
                </c:pt>
                <c:pt idx="183">
                  <c:v>3.5607669999999998E-3</c:v>
                </c:pt>
                <c:pt idx="184">
                  <c:v>3.5552629999999999E-3</c:v>
                </c:pt>
                <c:pt idx="185">
                  <c:v>3.549773E-3</c:v>
                </c:pt>
                <c:pt idx="186">
                  <c:v>3.544293E-3</c:v>
                </c:pt>
                <c:pt idx="187">
                  <c:v>3.5388260000000001E-3</c:v>
                </c:pt>
                <c:pt idx="188">
                  <c:v>3.5333729999999998E-3</c:v>
                </c:pt>
                <c:pt idx="189">
                  <c:v>3.5279299999999999E-3</c:v>
                </c:pt>
                <c:pt idx="190">
                  <c:v>3.5225E-3</c:v>
                </c:pt>
                <c:pt idx="191">
                  <c:v>3.5170840000000002E-3</c:v>
                </c:pt>
                <c:pt idx="192">
                  <c:v>3.5116779999999998E-3</c:v>
                </c:pt>
                <c:pt idx="193">
                  <c:v>3.506285E-3</c:v>
                </c:pt>
                <c:pt idx="194">
                  <c:v>3.5009049999999999E-3</c:v>
                </c:pt>
                <c:pt idx="195">
                  <c:v>3.4955369999999999E-3</c:v>
                </c:pt>
                <c:pt idx="196">
                  <c:v>3.4901820000000001E-3</c:v>
                </c:pt>
                <c:pt idx="197">
                  <c:v>3.4848380000000001E-3</c:v>
                </c:pt>
                <c:pt idx="198">
                  <c:v>3.4795059999999998E-3</c:v>
                </c:pt>
                <c:pt idx="199">
                  <c:v>3.474183E-3</c:v>
                </c:pt>
                <c:pt idx="200">
                  <c:v>3.4688649999999998E-3</c:v>
                </c:pt>
                <c:pt idx="201">
                  <c:v>3.4635529999999999E-3</c:v>
                </c:pt>
                <c:pt idx="202">
                  <c:v>3.4582480000000001E-3</c:v>
                </c:pt>
                <c:pt idx="203">
                  <c:v>3.452947E-3</c:v>
                </c:pt>
                <c:pt idx="204">
                  <c:v>3.4476530000000002E-3</c:v>
                </c:pt>
                <c:pt idx="205">
                  <c:v>3.442367E-3</c:v>
                </c:pt>
                <c:pt idx="206">
                  <c:v>3.4370849999999999E-3</c:v>
                </c:pt>
                <c:pt idx="207">
                  <c:v>3.4318090000000001E-3</c:v>
                </c:pt>
                <c:pt idx="208">
                  <c:v>3.426541E-3</c:v>
                </c:pt>
                <c:pt idx="209">
                  <c:v>3.4212769999999999E-3</c:v>
                </c:pt>
                <c:pt idx="210">
                  <c:v>3.4160200000000001E-3</c:v>
                </c:pt>
                <c:pt idx="211">
                  <c:v>3.41077E-3</c:v>
                </c:pt>
                <c:pt idx="212">
                  <c:v>3.405525E-3</c:v>
                </c:pt>
                <c:pt idx="213">
                  <c:v>3.4002860000000002E-3</c:v>
                </c:pt>
                <c:pt idx="214">
                  <c:v>3.3950540000000002E-3</c:v>
                </c:pt>
                <c:pt idx="215">
                  <c:v>3.3898270000000002E-3</c:v>
                </c:pt>
                <c:pt idx="216">
                  <c:v>3.384607E-3</c:v>
                </c:pt>
                <c:pt idx="217">
                  <c:v>3.3793930000000001E-3</c:v>
                </c:pt>
                <c:pt idx="218">
                  <c:v>3.3741840000000001E-3</c:v>
                </c:pt>
                <c:pt idx="219">
                  <c:v>3.368982E-3</c:v>
                </c:pt>
                <c:pt idx="220">
                  <c:v>3.3637860000000001E-3</c:v>
                </c:pt>
                <c:pt idx="221">
                  <c:v>3.3585960000000002E-3</c:v>
                </c:pt>
                <c:pt idx="222">
                  <c:v>3.353413E-3</c:v>
                </c:pt>
                <c:pt idx="223">
                  <c:v>3.3482350000000002E-3</c:v>
                </c:pt>
                <c:pt idx="224">
                  <c:v>3.3430629999999999E-3</c:v>
                </c:pt>
                <c:pt idx="225">
                  <c:v>3.3378980000000002E-3</c:v>
                </c:pt>
                <c:pt idx="226">
                  <c:v>3.332738E-3</c:v>
                </c:pt>
                <c:pt idx="227">
                  <c:v>3.3275840000000002E-3</c:v>
                </c:pt>
                <c:pt idx="228">
                  <c:v>3.322438E-3</c:v>
                </c:pt>
                <c:pt idx="229">
                  <c:v>3.317296E-3</c:v>
                </c:pt>
                <c:pt idx="230">
                  <c:v>3.3121610000000001E-3</c:v>
                </c:pt>
                <c:pt idx="231">
                  <c:v>3.3070320000000001E-3</c:v>
                </c:pt>
                <c:pt idx="232">
                  <c:v>3.301909E-3</c:v>
                </c:pt>
                <c:pt idx="233">
                  <c:v>3.2967920000000002E-3</c:v>
                </c:pt>
                <c:pt idx="234">
                  <c:v>3.2916820000000002E-3</c:v>
                </c:pt>
                <c:pt idx="235">
                  <c:v>3.2865770000000002E-3</c:v>
                </c:pt>
                <c:pt idx="236">
                  <c:v>3.281478E-3</c:v>
                </c:pt>
                <c:pt idx="237">
                  <c:v>3.2763860000000001E-3</c:v>
                </c:pt>
                <c:pt idx="238">
                  <c:v>3.2713E-3</c:v>
                </c:pt>
                <c:pt idx="239">
                  <c:v>3.2662199999999998E-3</c:v>
                </c:pt>
                <c:pt idx="240">
                  <c:v>3.2611459999999999E-3</c:v>
                </c:pt>
                <c:pt idx="241">
                  <c:v>3.2560779999999999E-3</c:v>
                </c:pt>
                <c:pt idx="242">
                  <c:v>3.2510159999999998E-3</c:v>
                </c:pt>
                <c:pt idx="243">
                  <c:v>3.24596E-3</c:v>
                </c:pt>
                <c:pt idx="244">
                  <c:v>3.2409100000000001E-3</c:v>
                </c:pt>
                <c:pt idx="245">
                  <c:v>3.2358669999999999E-3</c:v>
                </c:pt>
                <c:pt idx="246">
                  <c:v>3.2308290000000002E-3</c:v>
                </c:pt>
                <c:pt idx="247">
                  <c:v>3.2257969999999999E-3</c:v>
                </c:pt>
                <c:pt idx="248">
                  <c:v>3.2207730000000001E-3</c:v>
                </c:pt>
                <c:pt idx="249">
                  <c:v>3.215753E-3</c:v>
                </c:pt>
                <c:pt idx="250">
                  <c:v>3.2107390000000002E-3</c:v>
                </c:pt>
                <c:pt idx="251">
                  <c:v>3.2057330000000001E-3</c:v>
                </c:pt>
                <c:pt idx="252">
                  <c:v>3.200732E-3</c:v>
                </c:pt>
                <c:pt idx="253">
                  <c:v>3.1957370000000001E-3</c:v>
                </c:pt>
                <c:pt idx="254">
                  <c:v>3.1907480000000002E-3</c:v>
                </c:pt>
                <c:pt idx="255">
                  <c:v>3.185766E-3</c:v>
                </c:pt>
                <c:pt idx="256">
                  <c:v>3.1807889999999998E-3</c:v>
                </c:pt>
                <c:pt idx="257">
                  <c:v>3.1758189999999999E-3</c:v>
                </c:pt>
                <c:pt idx="258">
                  <c:v>3.1708539999999999E-3</c:v>
                </c:pt>
                <c:pt idx="259">
                  <c:v>3.1658960000000001E-3</c:v>
                </c:pt>
                <c:pt idx="260">
                  <c:v>3.1609440000000002E-3</c:v>
                </c:pt>
                <c:pt idx="261">
                  <c:v>3.1559980000000001E-3</c:v>
                </c:pt>
                <c:pt idx="262">
                  <c:v>3.151058E-3</c:v>
                </c:pt>
                <c:pt idx="263">
                  <c:v>3.1461240000000001E-3</c:v>
                </c:pt>
                <c:pt idx="264">
                  <c:v>3.1411960000000002E-3</c:v>
                </c:pt>
                <c:pt idx="265">
                  <c:v>3.136275E-3</c:v>
                </c:pt>
                <c:pt idx="266">
                  <c:v>3.1313589999999998E-3</c:v>
                </c:pt>
                <c:pt idx="267">
                  <c:v>3.1264489999999999E-3</c:v>
                </c:pt>
                <c:pt idx="268">
                  <c:v>3.1215460000000002E-3</c:v>
                </c:pt>
                <c:pt idx="269">
                  <c:v>3.116649E-3</c:v>
                </c:pt>
                <c:pt idx="270">
                  <c:v>3.1117570000000002E-3</c:v>
                </c:pt>
                <c:pt idx="271">
                  <c:v>3.1068720000000001E-3</c:v>
                </c:pt>
                <c:pt idx="272">
                  <c:v>3.1019929999999999E-3</c:v>
                </c:pt>
                <c:pt idx="273">
                  <c:v>3.0971200000000001E-3</c:v>
                </c:pt>
                <c:pt idx="274">
                  <c:v>3.092254E-3</c:v>
                </c:pt>
                <c:pt idx="275">
                  <c:v>3.0873929999999999E-3</c:v>
                </c:pt>
                <c:pt idx="276">
                  <c:v>3.0825370000000002E-3</c:v>
                </c:pt>
                <c:pt idx="277">
                  <c:v>3.0776900000000001E-3</c:v>
                </c:pt>
                <c:pt idx="278">
                  <c:v>3.0728470000000001E-3</c:v>
                </c:pt>
                <c:pt idx="279">
                  <c:v>3.0680109999999998E-3</c:v>
                </c:pt>
                <c:pt idx="280">
                  <c:v>3.0631809999999999E-3</c:v>
                </c:pt>
                <c:pt idx="281">
                  <c:v>3.0583559999999999E-3</c:v>
                </c:pt>
                <c:pt idx="282">
                  <c:v>3.0535390000000001E-3</c:v>
                </c:pt>
                <c:pt idx="283">
                  <c:v>3.0487259999999999E-3</c:v>
                </c:pt>
                <c:pt idx="284">
                  <c:v>3.0439199999999999E-3</c:v>
                </c:pt>
                <c:pt idx="285">
                  <c:v>3.0391210000000001E-3</c:v>
                </c:pt>
                <c:pt idx="286">
                  <c:v>3.0343269999999999E-3</c:v>
                </c:pt>
                <c:pt idx="287">
                  <c:v>3.0295389999999999E-3</c:v>
                </c:pt>
                <c:pt idx="288">
                  <c:v>3.0247579999999998E-3</c:v>
                </c:pt>
                <c:pt idx="289">
                  <c:v>3.019982E-3</c:v>
                </c:pt>
                <c:pt idx="290">
                  <c:v>3.0152130000000001E-3</c:v>
                </c:pt>
                <c:pt idx="291">
                  <c:v>3.01045E-3</c:v>
                </c:pt>
                <c:pt idx="292">
                  <c:v>3.0056929999999998E-3</c:v>
                </c:pt>
                <c:pt idx="293">
                  <c:v>3.000941E-3</c:v>
                </c:pt>
                <c:pt idx="294">
                  <c:v>2.9961969999999999E-3</c:v>
                </c:pt>
                <c:pt idx="295">
                  <c:v>2.9914579999999998E-3</c:v>
                </c:pt>
                <c:pt idx="296">
                  <c:v>2.986725E-3</c:v>
                </c:pt>
                <c:pt idx="297">
                  <c:v>2.9819989999999999E-3</c:v>
                </c:pt>
                <c:pt idx="298">
                  <c:v>2.9772779999999999E-3</c:v>
                </c:pt>
                <c:pt idx="299">
                  <c:v>2.972564E-3</c:v>
                </c:pt>
                <c:pt idx="300">
                  <c:v>2.9678560000000001E-3</c:v>
                </c:pt>
                <c:pt idx="301">
                  <c:v>2.9631530000000001E-3</c:v>
                </c:pt>
                <c:pt idx="302">
                  <c:v>2.9584580000000002E-3</c:v>
                </c:pt>
                <c:pt idx="303">
                  <c:v>2.9537669999999999E-3</c:v>
                </c:pt>
                <c:pt idx="304">
                  <c:v>2.9490829999999999E-3</c:v>
                </c:pt>
                <c:pt idx="305">
                  <c:v>2.9444060000000001E-3</c:v>
                </c:pt>
                <c:pt idx="306">
                  <c:v>2.9397339999999998E-3</c:v>
                </c:pt>
                <c:pt idx="307">
                  <c:v>2.9350679999999999E-3</c:v>
                </c:pt>
                <c:pt idx="308">
                  <c:v>2.9304079999999998E-3</c:v>
                </c:pt>
                <c:pt idx="309">
                  <c:v>2.9257549999999999E-3</c:v>
                </c:pt>
                <c:pt idx="310">
                  <c:v>2.921107E-3</c:v>
                </c:pt>
                <c:pt idx="311">
                  <c:v>2.9164659999999999E-3</c:v>
                </c:pt>
                <c:pt idx="312">
                  <c:v>2.9118310000000001E-3</c:v>
                </c:pt>
                <c:pt idx="313">
                  <c:v>2.9072009999999999E-3</c:v>
                </c:pt>
                <c:pt idx="314">
                  <c:v>2.9025790000000002E-3</c:v>
                </c:pt>
                <c:pt idx="315">
                  <c:v>2.897962E-3</c:v>
                </c:pt>
                <c:pt idx="316">
                  <c:v>2.8933499999999998E-3</c:v>
                </c:pt>
                <c:pt idx="317">
                  <c:v>2.8887470000000001E-3</c:v>
                </c:pt>
                <c:pt idx="318">
                  <c:v>2.884148E-3</c:v>
                </c:pt>
                <c:pt idx="319">
                  <c:v>2.8795560000000001E-3</c:v>
                </c:pt>
                <c:pt idx="320">
                  <c:v>2.8749689999999998E-3</c:v>
                </c:pt>
                <c:pt idx="321">
                  <c:v>2.8703880000000002E-3</c:v>
                </c:pt>
                <c:pt idx="322">
                  <c:v>2.8658149999999999E-3</c:v>
                </c:pt>
                <c:pt idx="323">
                  <c:v>2.861246E-3</c:v>
                </c:pt>
                <c:pt idx="324">
                  <c:v>2.856684E-3</c:v>
                </c:pt>
                <c:pt idx="325">
                  <c:v>2.8521290000000001E-3</c:v>
                </c:pt>
                <c:pt idx="326">
                  <c:v>2.8475779999999999E-3</c:v>
                </c:pt>
                <c:pt idx="327">
                  <c:v>2.8430339999999999E-3</c:v>
                </c:pt>
                <c:pt idx="328">
                  <c:v>2.8384970000000002E-3</c:v>
                </c:pt>
                <c:pt idx="329">
                  <c:v>2.8339659999999998E-3</c:v>
                </c:pt>
                <c:pt idx="330">
                  <c:v>2.8294399999999999E-3</c:v>
                </c:pt>
                <c:pt idx="331">
                  <c:v>2.8249210000000002E-3</c:v>
                </c:pt>
                <c:pt idx="332">
                  <c:v>2.820407E-3</c:v>
                </c:pt>
                <c:pt idx="333">
                  <c:v>2.8159000000000001E-3</c:v>
                </c:pt>
                <c:pt idx="334">
                  <c:v>2.811399E-3</c:v>
                </c:pt>
                <c:pt idx="335">
                  <c:v>2.8069039999999998E-3</c:v>
                </c:pt>
                <c:pt idx="336">
                  <c:v>2.8024149999999999E-3</c:v>
                </c:pt>
                <c:pt idx="337">
                  <c:v>2.7979329999999998E-3</c:v>
                </c:pt>
                <c:pt idx="338">
                  <c:v>2.7934560000000002E-3</c:v>
                </c:pt>
                <c:pt idx="339">
                  <c:v>2.7889849999999999E-3</c:v>
                </c:pt>
                <c:pt idx="340">
                  <c:v>2.7845209999999999E-3</c:v>
                </c:pt>
                <c:pt idx="341">
                  <c:v>2.7800619999999998E-3</c:v>
                </c:pt>
                <c:pt idx="342">
                  <c:v>2.77561E-3</c:v>
                </c:pt>
                <c:pt idx="343">
                  <c:v>2.771164E-3</c:v>
                </c:pt>
                <c:pt idx="344">
                  <c:v>2.7667239999999999E-3</c:v>
                </c:pt>
                <c:pt idx="345">
                  <c:v>2.7622900000000001E-3</c:v>
                </c:pt>
                <c:pt idx="346">
                  <c:v>2.7578619999999998E-3</c:v>
                </c:pt>
                <c:pt idx="347">
                  <c:v>2.7534399999999998E-3</c:v>
                </c:pt>
                <c:pt idx="348">
                  <c:v>2.749025E-3</c:v>
                </c:pt>
                <c:pt idx="349">
                  <c:v>2.7446150000000002E-3</c:v>
                </c:pt>
                <c:pt idx="350">
                  <c:v>2.7402110000000002E-3</c:v>
                </c:pt>
                <c:pt idx="351">
                  <c:v>2.735814E-3</c:v>
                </c:pt>
                <c:pt idx="352">
                  <c:v>2.7314219999999998E-3</c:v>
                </c:pt>
                <c:pt idx="353">
                  <c:v>2.7270369999999999E-3</c:v>
                </c:pt>
                <c:pt idx="354">
                  <c:v>2.7226580000000002E-3</c:v>
                </c:pt>
                <c:pt idx="355">
                  <c:v>2.718285E-3</c:v>
                </c:pt>
                <c:pt idx="356">
                  <c:v>2.7139170000000002E-3</c:v>
                </c:pt>
                <c:pt idx="357">
                  <c:v>2.709557E-3</c:v>
                </c:pt>
                <c:pt idx="358">
                  <c:v>2.7052019999999999E-3</c:v>
                </c:pt>
                <c:pt idx="359">
                  <c:v>2.700853E-3</c:v>
                </c:pt>
                <c:pt idx="360">
                  <c:v>2.696511E-3</c:v>
                </c:pt>
                <c:pt idx="361">
                  <c:v>2.6921739999999999E-3</c:v>
                </c:pt>
                <c:pt idx="362">
                  <c:v>2.6878449999999999E-3</c:v>
                </c:pt>
                <c:pt idx="363">
                  <c:v>2.68352E-3</c:v>
                </c:pt>
                <c:pt idx="364">
                  <c:v>2.6792019999999999E-3</c:v>
                </c:pt>
                <c:pt idx="365">
                  <c:v>2.6748900000000001E-3</c:v>
                </c:pt>
                <c:pt idx="366">
                  <c:v>2.6705840000000002E-3</c:v>
                </c:pt>
                <c:pt idx="367">
                  <c:v>2.6662840000000001E-3</c:v>
                </c:pt>
                <c:pt idx="368">
                  <c:v>2.6619899999999999E-3</c:v>
                </c:pt>
                <c:pt idx="369">
                  <c:v>2.6577020000000001E-3</c:v>
                </c:pt>
                <c:pt idx="370">
                  <c:v>2.6534200000000001E-3</c:v>
                </c:pt>
                <c:pt idx="371">
                  <c:v>2.6491449999999999E-3</c:v>
                </c:pt>
                <c:pt idx="372">
                  <c:v>2.644876E-3</c:v>
                </c:pt>
                <c:pt idx="373">
                  <c:v>2.6406120000000001E-3</c:v>
                </c:pt>
                <c:pt idx="374">
                  <c:v>2.6363549999999999E-3</c:v>
                </c:pt>
                <c:pt idx="375">
                  <c:v>2.6321040000000001E-3</c:v>
                </c:pt>
                <c:pt idx="376">
                  <c:v>2.6278579999999998E-3</c:v>
                </c:pt>
                <c:pt idx="377">
                  <c:v>2.6236200000000001E-3</c:v>
                </c:pt>
                <c:pt idx="378">
                  <c:v>2.6193869999999999E-3</c:v>
                </c:pt>
                <c:pt idx="379">
                  <c:v>2.6151600000000001E-3</c:v>
                </c:pt>
                <c:pt idx="380">
                  <c:v>2.61094E-3</c:v>
                </c:pt>
                <c:pt idx="381">
                  <c:v>2.6067249999999998E-3</c:v>
                </c:pt>
                <c:pt idx="382">
                  <c:v>2.6025169999999999E-3</c:v>
                </c:pt>
                <c:pt idx="383">
                  <c:v>2.598314E-3</c:v>
                </c:pt>
                <c:pt idx="384">
                  <c:v>2.5941179999999999E-3</c:v>
                </c:pt>
                <c:pt idx="385">
                  <c:v>2.589928E-3</c:v>
                </c:pt>
                <c:pt idx="386">
                  <c:v>2.5857440000000001E-3</c:v>
                </c:pt>
                <c:pt idx="387">
                  <c:v>2.581566E-3</c:v>
                </c:pt>
                <c:pt idx="388">
                  <c:v>2.5773940000000002E-3</c:v>
                </c:pt>
                <c:pt idx="389">
                  <c:v>2.5732279999999999E-3</c:v>
                </c:pt>
                <c:pt idx="390">
                  <c:v>2.5690679999999999E-3</c:v>
                </c:pt>
                <c:pt idx="391">
                  <c:v>2.5649150000000001E-3</c:v>
                </c:pt>
                <c:pt idx="392">
                  <c:v>2.5607669999999998E-3</c:v>
                </c:pt>
                <c:pt idx="393">
                  <c:v>2.5566249999999999E-3</c:v>
                </c:pt>
                <c:pt idx="394">
                  <c:v>2.552491E-3</c:v>
                </c:pt>
                <c:pt idx="395">
                  <c:v>2.5483609999999999E-3</c:v>
                </c:pt>
                <c:pt idx="396">
                  <c:v>2.5442379999999999E-3</c:v>
                </c:pt>
                <c:pt idx="397">
                  <c:v>2.5401209999999998E-3</c:v>
                </c:pt>
                <c:pt idx="398">
                  <c:v>2.53601E-3</c:v>
                </c:pt>
                <c:pt idx="399">
                  <c:v>2.5319050000000001E-3</c:v>
                </c:pt>
                <c:pt idx="400">
                  <c:v>2.527807E-3</c:v>
                </c:pt>
                <c:pt idx="401">
                  <c:v>2.5237139999999998E-3</c:v>
                </c:pt>
                <c:pt idx="402">
                  <c:v>2.5196279999999999E-3</c:v>
                </c:pt>
                <c:pt idx="403">
                  <c:v>2.5155469999999999E-3</c:v>
                </c:pt>
                <c:pt idx="404">
                  <c:v>2.5114730000000002E-3</c:v>
                </c:pt>
                <c:pt idx="405">
                  <c:v>2.5074049999999999E-3</c:v>
                </c:pt>
                <c:pt idx="406">
                  <c:v>2.5033429999999999E-3</c:v>
                </c:pt>
                <c:pt idx="407">
                  <c:v>2.4992859999999999E-3</c:v>
                </c:pt>
                <c:pt idx="408">
                  <c:v>2.495237E-3</c:v>
                </c:pt>
                <c:pt idx="409">
                  <c:v>2.4911930000000001E-3</c:v>
                </c:pt>
                <c:pt idx="410">
                  <c:v>2.4871540000000001E-3</c:v>
                </c:pt>
                <c:pt idx="411">
                  <c:v>2.4831229999999998E-3</c:v>
                </c:pt>
                <c:pt idx="412">
                  <c:v>2.4790979999999999E-3</c:v>
                </c:pt>
                <c:pt idx="413">
                  <c:v>2.4750779999999999E-3</c:v>
                </c:pt>
                <c:pt idx="414">
                  <c:v>2.4710650000000002E-3</c:v>
                </c:pt>
                <c:pt idx="415">
                  <c:v>2.4670569999999999E-3</c:v>
                </c:pt>
                <c:pt idx="416">
                  <c:v>2.4630559999999999E-3</c:v>
                </c:pt>
                <c:pt idx="417">
                  <c:v>2.4590609999999998E-3</c:v>
                </c:pt>
                <c:pt idx="418">
                  <c:v>2.455072E-3</c:v>
                </c:pt>
                <c:pt idx="419">
                  <c:v>2.451089E-3</c:v>
                </c:pt>
                <c:pt idx="420">
                  <c:v>2.447112E-3</c:v>
                </c:pt>
                <c:pt idx="421">
                  <c:v>2.4431420000000001E-3</c:v>
                </c:pt>
                <c:pt idx="422">
                  <c:v>2.4391769999999998E-3</c:v>
                </c:pt>
                <c:pt idx="423">
                  <c:v>2.4352190000000002E-3</c:v>
                </c:pt>
                <c:pt idx="424">
                  <c:v>2.4312660000000001E-3</c:v>
                </c:pt>
                <c:pt idx="425">
                  <c:v>2.4273200000000002E-3</c:v>
                </c:pt>
                <c:pt idx="426">
                  <c:v>2.4233800000000002E-3</c:v>
                </c:pt>
                <c:pt idx="427">
                  <c:v>2.4194450000000001E-3</c:v>
                </c:pt>
                <c:pt idx="428">
                  <c:v>2.4155180000000002E-3</c:v>
                </c:pt>
                <c:pt idx="429">
                  <c:v>2.4115959999999998E-3</c:v>
                </c:pt>
                <c:pt idx="430">
                  <c:v>2.4076789999999998E-3</c:v>
                </c:pt>
                <c:pt idx="431">
                  <c:v>2.40377E-3</c:v>
                </c:pt>
                <c:pt idx="432">
                  <c:v>2.3998660000000001E-3</c:v>
                </c:pt>
                <c:pt idx="433">
                  <c:v>2.3959680000000001E-3</c:v>
                </c:pt>
                <c:pt idx="434">
                  <c:v>2.3920769999999998E-3</c:v>
                </c:pt>
                <c:pt idx="435">
                  <c:v>2.3881919999999999E-3</c:v>
                </c:pt>
                <c:pt idx="436">
                  <c:v>2.384312E-3</c:v>
                </c:pt>
                <c:pt idx="437">
                  <c:v>2.3804389999999998E-3</c:v>
                </c:pt>
                <c:pt idx="438">
                  <c:v>2.376572E-3</c:v>
                </c:pt>
                <c:pt idx="439">
                  <c:v>2.372711E-3</c:v>
                </c:pt>
                <c:pt idx="440">
                  <c:v>2.3688559999999999E-3</c:v>
                </c:pt>
                <c:pt idx="441">
                  <c:v>2.365008E-3</c:v>
                </c:pt>
                <c:pt idx="442">
                  <c:v>2.3611650000000001E-3</c:v>
                </c:pt>
                <c:pt idx="443">
                  <c:v>2.3573280000000001E-3</c:v>
                </c:pt>
                <c:pt idx="444">
                  <c:v>2.3534979999999999E-3</c:v>
                </c:pt>
                <c:pt idx="445">
                  <c:v>2.3496739999999999E-3</c:v>
                </c:pt>
                <c:pt idx="446">
                  <c:v>2.345855E-3</c:v>
                </c:pt>
                <c:pt idx="447">
                  <c:v>2.3420429999999998E-3</c:v>
                </c:pt>
                <c:pt idx="448">
                  <c:v>2.338237E-3</c:v>
                </c:pt>
                <c:pt idx="449">
                  <c:v>2.334437E-3</c:v>
                </c:pt>
                <c:pt idx="450">
                  <c:v>2.3306429999999999E-3</c:v>
                </c:pt>
                <c:pt idx="451">
                  <c:v>2.3268550000000001E-3</c:v>
                </c:pt>
                <c:pt idx="452">
                  <c:v>2.3230730000000002E-3</c:v>
                </c:pt>
                <c:pt idx="453">
                  <c:v>2.3192970000000001E-3</c:v>
                </c:pt>
                <c:pt idx="454">
                  <c:v>2.3155279999999999E-3</c:v>
                </c:pt>
                <c:pt idx="455">
                  <c:v>2.311764E-3</c:v>
                </c:pt>
                <c:pt idx="456">
                  <c:v>2.3080069999999999E-3</c:v>
                </c:pt>
                <c:pt idx="457">
                  <c:v>2.3042560000000002E-3</c:v>
                </c:pt>
                <c:pt idx="458">
                  <c:v>2.3005109999999999E-3</c:v>
                </c:pt>
                <c:pt idx="459">
                  <c:v>2.296771E-3</c:v>
                </c:pt>
                <c:pt idx="460">
                  <c:v>2.2930390000000002E-3</c:v>
                </c:pt>
                <c:pt idx="461">
                  <c:v>2.2893119999999999E-3</c:v>
                </c:pt>
                <c:pt idx="462">
                  <c:v>2.2855900000000001E-3</c:v>
                </c:pt>
                <c:pt idx="463">
                  <c:v>2.2818769999999999E-3</c:v>
                </c:pt>
                <c:pt idx="464">
                  <c:v>2.2781680000000001E-3</c:v>
                </c:pt>
                <c:pt idx="465">
                  <c:v>2.2744660000000002E-3</c:v>
                </c:pt>
                <c:pt idx="466">
                  <c:v>2.2707690000000002E-3</c:v>
                </c:pt>
                <c:pt idx="467">
                  <c:v>2.267079E-3</c:v>
                </c:pt>
                <c:pt idx="468">
                  <c:v>2.2633950000000001E-3</c:v>
                </c:pt>
                <c:pt idx="469">
                  <c:v>2.2597160000000002E-3</c:v>
                </c:pt>
                <c:pt idx="470">
                  <c:v>2.256044E-3</c:v>
                </c:pt>
                <c:pt idx="471">
                  <c:v>2.2523780000000002E-3</c:v>
                </c:pt>
                <c:pt idx="472">
                  <c:v>2.2487190000000002E-3</c:v>
                </c:pt>
                <c:pt idx="473">
                  <c:v>2.2450650000000001E-3</c:v>
                </c:pt>
                <c:pt idx="474">
                  <c:v>2.2414169999999999E-3</c:v>
                </c:pt>
                <c:pt idx="475">
                  <c:v>2.2377759999999999E-3</c:v>
                </c:pt>
                <c:pt idx="476">
                  <c:v>2.2341399999999999E-3</c:v>
                </c:pt>
                <c:pt idx="477">
                  <c:v>2.2305110000000001E-3</c:v>
                </c:pt>
                <c:pt idx="478">
                  <c:v>2.2268879999999998E-3</c:v>
                </c:pt>
                <c:pt idx="479">
                  <c:v>2.2232699999999998E-3</c:v>
                </c:pt>
                <c:pt idx="480">
                  <c:v>2.21966E-3</c:v>
                </c:pt>
                <c:pt idx="481">
                  <c:v>2.2160539999999999E-3</c:v>
                </c:pt>
                <c:pt idx="482">
                  <c:v>2.2124549999999999E-3</c:v>
                </c:pt>
                <c:pt idx="483">
                  <c:v>2.2088630000000001E-3</c:v>
                </c:pt>
                <c:pt idx="484">
                  <c:v>2.2052759999999999E-3</c:v>
                </c:pt>
                <c:pt idx="485">
                  <c:v>2.2016959999999999E-3</c:v>
                </c:pt>
                <c:pt idx="486">
                  <c:v>2.1981209999999999E-3</c:v>
                </c:pt>
                <c:pt idx="487">
                  <c:v>2.1945530000000001E-3</c:v>
                </c:pt>
                <c:pt idx="488">
                  <c:v>2.1909910000000002E-3</c:v>
                </c:pt>
                <c:pt idx="489">
                  <c:v>2.1874339999999998E-3</c:v>
                </c:pt>
                <c:pt idx="490">
                  <c:v>2.1838840000000001E-3</c:v>
                </c:pt>
                <c:pt idx="491">
                  <c:v>2.1803410000000001E-3</c:v>
                </c:pt>
                <c:pt idx="492">
                  <c:v>2.1768019999999998E-3</c:v>
                </c:pt>
                <c:pt idx="493">
                  <c:v>2.1732700000000001E-3</c:v>
                </c:pt>
                <c:pt idx="494">
                  <c:v>2.1697449999999998E-3</c:v>
                </c:pt>
                <c:pt idx="495">
                  <c:v>2.1662249999999999E-3</c:v>
                </c:pt>
                <c:pt idx="496">
                  <c:v>2.1627119999999998E-3</c:v>
                </c:pt>
                <c:pt idx="497">
                  <c:v>2.159205E-3</c:v>
                </c:pt>
                <c:pt idx="498">
                  <c:v>2.1557030000000001E-3</c:v>
                </c:pt>
                <c:pt idx="499">
                  <c:v>2.1522080000000001E-3</c:v>
                </c:pt>
                <c:pt idx="500">
                  <c:v>2.1487189999999999E-3</c:v>
                </c:pt>
                <c:pt idx="501">
                  <c:v>2.145236E-3</c:v>
                </c:pt>
                <c:pt idx="502">
                  <c:v>2.1417580000000001E-3</c:v>
                </c:pt>
                <c:pt idx="503">
                  <c:v>2.1382879999999999E-3</c:v>
                </c:pt>
                <c:pt idx="504">
                  <c:v>2.1348230000000001E-3</c:v>
                </c:pt>
                <c:pt idx="505">
                  <c:v>2.1313650000000001E-3</c:v>
                </c:pt>
                <c:pt idx="506">
                  <c:v>2.127912E-3</c:v>
                </c:pt>
                <c:pt idx="507">
                  <c:v>2.1244649999999999E-3</c:v>
                </c:pt>
                <c:pt idx="508">
                  <c:v>2.1210249999999999E-3</c:v>
                </c:pt>
                <c:pt idx="509">
                  <c:v>2.1175909999999998E-3</c:v>
                </c:pt>
                <c:pt idx="510">
                  <c:v>2.1141630000000001E-3</c:v>
                </c:pt>
                <c:pt idx="511">
                  <c:v>2.1107410000000002E-3</c:v>
                </c:pt>
                <c:pt idx="512">
                  <c:v>2.1073250000000002E-3</c:v>
                </c:pt>
                <c:pt idx="513">
                  <c:v>2.103915E-3</c:v>
                </c:pt>
                <c:pt idx="514">
                  <c:v>2.1005109999999998E-3</c:v>
                </c:pt>
                <c:pt idx="515">
                  <c:v>2.0971129999999998E-3</c:v>
                </c:pt>
                <c:pt idx="516">
                  <c:v>2.0937220000000001E-3</c:v>
                </c:pt>
                <c:pt idx="517">
                  <c:v>2.0903359999999999E-3</c:v>
                </c:pt>
                <c:pt idx="518">
                  <c:v>2.086957E-3</c:v>
                </c:pt>
                <c:pt idx="519">
                  <c:v>2.083583E-3</c:v>
                </c:pt>
                <c:pt idx="520">
                  <c:v>2.0802160000000002E-3</c:v>
                </c:pt>
                <c:pt idx="521">
                  <c:v>2.0768549999999998E-3</c:v>
                </c:pt>
                <c:pt idx="522">
                  <c:v>2.0734999999999998E-3</c:v>
                </c:pt>
                <c:pt idx="523">
                  <c:v>2.0701510000000001E-3</c:v>
                </c:pt>
                <c:pt idx="524">
                  <c:v>2.0668079999999998E-3</c:v>
                </c:pt>
                <c:pt idx="525">
                  <c:v>2.0634719999999998E-3</c:v>
                </c:pt>
                <c:pt idx="526">
                  <c:v>2.0601410000000001E-3</c:v>
                </c:pt>
                <c:pt idx="527">
                  <c:v>2.0568159999999999E-3</c:v>
                </c:pt>
                <c:pt idx="528">
                  <c:v>2.053498E-3</c:v>
                </c:pt>
                <c:pt idx="529">
                  <c:v>2.0501859999999998E-3</c:v>
                </c:pt>
                <c:pt idx="530">
                  <c:v>2.0468800000000001E-3</c:v>
                </c:pt>
                <c:pt idx="531">
                  <c:v>2.0435800000000001E-3</c:v>
                </c:pt>
                <c:pt idx="532">
                  <c:v>2.0402850000000002E-3</c:v>
                </c:pt>
                <c:pt idx="533">
                  <c:v>2.036997E-3</c:v>
                </c:pt>
                <c:pt idx="534">
                  <c:v>2.0337160000000001E-3</c:v>
                </c:pt>
                <c:pt idx="535">
                  <c:v>2.0304400000000001E-3</c:v>
                </c:pt>
                <c:pt idx="536">
                  <c:v>2.02717E-3</c:v>
                </c:pt>
                <c:pt idx="537">
                  <c:v>2.0239070000000001E-3</c:v>
                </c:pt>
                <c:pt idx="538">
                  <c:v>2.0206489999999998E-3</c:v>
                </c:pt>
                <c:pt idx="539">
                  <c:v>2.0173970000000002E-3</c:v>
                </c:pt>
                <c:pt idx="540">
                  <c:v>2.0141529999999999E-3</c:v>
                </c:pt>
                <c:pt idx="541">
                  <c:v>2.010913E-3</c:v>
                </c:pt>
                <c:pt idx="542">
                  <c:v>2.00768E-3</c:v>
                </c:pt>
                <c:pt idx="543">
                  <c:v>2.0044529999999998E-3</c:v>
                </c:pt>
                <c:pt idx="544">
                  <c:v>2.0012319999999999E-3</c:v>
                </c:pt>
                <c:pt idx="545">
                  <c:v>1.9980179999999998E-3</c:v>
                </c:pt>
                <c:pt idx="546">
                  <c:v>1.9948090000000002E-3</c:v>
                </c:pt>
                <c:pt idx="547">
                  <c:v>1.9916059999999999E-3</c:v>
                </c:pt>
                <c:pt idx="548">
                  <c:v>1.9884099999999999E-3</c:v>
                </c:pt>
                <c:pt idx="549">
                  <c:v>1.9852189999999999E-3</c:v>
                </c:pt>
                <c:pt idx="550">
                  <c:v>1.982035E-3</c:v>
                </c:pt>
                <c:pt idx="551">
                  <c:v>1.9788570000000001E-3</c:v>
                </c:pt>
                <c:pt idx="552">
                  <c:v>1.975685E-3</c:v>
                </c:pt>
                <c:pt idx="553">
                  <c:v>1.9725179999999999E-3</c:v>
                </c:pt>
                <c:pt idx="554">
                  <c:v>1.969359E-3</c:v>
                </c:pt>
                <c:pt idx="555">
                  <c:v>1.9662049999999999E-3</c:v>
                </c:pt>
                <c:pt idx="556">
                  <c:v>1.9630569999999998E-3</c:v>
                </c:pt>
                <c:pt idx="557">
                  <c:v>1.959915E-3</c:v>
                </c:pt>
                <c:pt idx="558">
                  <c:v>1.95678E-3</c:v>
                </c:pt>
                <c:pt idx="559">
                  <c:v>1.9536499999999999E-3</c:v>
                </c:pt>
                <c:pt idx="560">
                  <c:v>1.9505270000000001E-3</c:v>
                </c:pt>
                <c:pt idx="561">
                  <c:v>1.9474099999999999E-3</c:v>
                </c:pt>
                <c:pt idx="562">
                  <c:v>1.9442979999999999E-3</c:v>
                </c:pt>
                <c:pt idx="563">
                  <c:v>1.9411929999999999E-3</c:v>
                </c:pt>
                <c:pt idx="564">
                  <c:v>1.938094E-3</c:v>
                </c:pt>
                <c:pt idx="565">
                  <c:v>1.935001E-3</c:v>
                </c:pt>
                <c:pt idx="566">
                  <c:v>1.931915E-3</c:v>
                </c:pt>
                <c:pt idx="567">
                  <c:v>1.9288339999999999E-3</c:v>
                </c:pt>
                <c:pt idx="568">
                  <c:v>1.9257600000000001E-3</c:v>
                </c:pt>
                <c:pt idx="569">
                  <c:v>1.922691E-3</c:v>
                </c:pt>
                <c:pt idx="570">
                  <c:v>1.919628E-3</c:v>
                </c:pt>
                <c:pt idx="571">
                  <c:v>1.916573E-3</c:v>
                </c:pt>
                <c:pt idx="572">
                  <c:v>1.913522E-3</c:v>
                </c:pt>
                <c:pt idx="573">
                  <c:v>1.910478E-3</c:v>
                </c:pt>
                <c:pt idx="574">
                  <c:v>1.90744E-3</c:v>
                </c:pt>
                <c:pt idx="575">
                  <c:v>1.904408E-3</c:v>
                </c:pt>
                <c:pt idx="576">
                  <c:v>1.9013820000000001E-3</c:v>
                </c:pt>
                <c:pt idx="577">
                  <c:v>1.898362E-3</c:v>
                </c:pt>
                <c:pt idx="578">
                  <c:v>1.8953489999999999E-3</c:v>
                </c:pt>
                <c:pt idx="579">
                  <c:v>1.8923410000000001E-3</c:v>
                </c:pt>
                <c:pt idx="580">
                  <c:v>1.88934E-3</c:v>
                </c:pt>
                <c:pt idx="581">
                  <c:v>1.8863440000000001E-3</c:v>
                </c:pt>
                <c:pt idx="582">
                  <c:v>1.883355E-3</c:v>
                </c:pt>
                <c:pt idx="583">
                  <c:v>1.8803719999999999E-3</c:v>
                </c:pt>
                <c:pt idx="584">
                  <c:v>1.877395E-3</c:v>
                </c:pt>
                <c:pt idx="585">
                  <c:v>1.874424E-3</c:v>
                </c:pt>
                <c:pt idx="586">
                  <c:v>1.871459E-3</c:v>
                </c:pt>
                <c:pt idx="587">
                  <c:v>1.8684999999999999E-3</c:v>
                </c:pt>
                <c:pt idx="588">
                  <c:v>1.8655480000000001E-3</c:v>
                </c:pt>
                <c:pt idx="589">
                  <c:v>1.862601E-3</c:v>
                </c:pt>
                <c:pt idx="590">
                  <c:v>1.8596610000000001E-3</c:v>
                </c:pt>
                <c:pt idx="591">
                  <c:v>1.8567259999999999E-3</c:v>
                </c:pt>
                <c:pt idx="592">
                  <c:v>1.8537969999999999E-3</c:v>
                </c:pt>
                <c:pt idx="593">
                  <c:v>1.8508730000000001E-3</c:v>
                </c:pt>
                <c:pt idx="594">
                  <c:v>1.847954E-3</c:v>
                </c:pt>
                <c:pt idx="595">
                  <c:v>1.8450389999999999E-3</c:v>
                </c:pt>
                <c:pt idx="596">
                  <c:v>1.8421290000000001E-3</c:v>
                </c:pt>
                <c:pt idx="597">
                  <c:v>1.8392250000000001E-3</c:v>
                </c:pt>
                <c:pt idx="598">
                  <c:v>1.8363240000000001E-3</c:v>
                </c:pt>
                <c:pt idx="599">
                  <c:v>1.8334289999999999E-3</c:v>
                </c:pt>
                <c:pt idx="600">
                  <c:v>1.830539E-3</c:v>
                </c:pt>
                <c:pt idx="601">
                  <c:v>1.827653E-3</c:v>
                </c:pt>
                <c:pt idx="602">
                  <c:v>1.8247719999999999E-3</c:v>
                </c:pt>
                <c:pt idx="603">
                  <c:v>1.8218959999999999E-3</c:v>
                </c:pt>
                <c:pt idx="604">
                  <c:v>1.8190249999999999E-3</c:v>
                </c:pt>
                <c:pt idx="605">
                  <c:v>1.816158E-3</c:v>
                </c:pt>
                <c:pt idx="606">
                  <c:v>1.813297E-3</c:v>
                </c:pt>
                <c:pt idx="607">
                  <c:v>1.8104410000000001E-3</c:v>
                </c:pt>
                <c:pt idx="608">
                  <c:v>1.8075890000000001E-3</c:v>
                </c:pt>
                <c:pt idx="609">
                  <c:v>1.804742E-3</c:v>
                </c:pt>
                <c:pt idx="610">
                  <c:v>1.801899E-3</c:v>
                </c:pt>
                <c:pt idx="611">
                  <c:v>1.7990619999999999E-3</c:v>
                </c:pt>
                <c:pt idx="612">
                  <c:v>1.7962290000000001E-3</c:v>
                </c:pt>
                <c:pt idx="613">
                  <c:v>1.7934019999999999E-3</c:v>
                </c:pt>
                <c:pt idx="614">
                  <c:v>1.790579E-3</c:v>
                </c:pt>
                <c:pt idx="615">
                  <c:v>1.7877609999999999E-3</c:v>
                </c:pt>
                <c:pt idx="616">
                  <c:v>1.7849470000000001E-3</c:v>
                </c:pt>
                <c:pt idx="617">
                  <c:v>1.7821390000000001E-3</c:v>
                </c:pt>
                <c:pt idx="618">
                  <c:v>1.7793349999999999E-3</c:v>
                </c:pt>
                <c:pt idx="619">
                  <c:v>1.776536E-3</c:v>
                </c:pt>
                <c:pt idx="620">
                  <c:v>1.7737429999999999E-3</c:v>
                </c:pt>
                <c:pt idx="621">
                  <c:v>1.770953E-3</c:v>
                </c:pt>
                <c:pt idx="622">
                  <c:v>1.768169E-3</c:v>
                </c:pt>
                <c:pt idx="623">
                  <c:v>1.7653899999999999E-3</c:v>
                </c:pt>
                <c:pt idx="624">
                  <c:v>1.7626149999999999E-3</c:v>
                </c:pt>
                <c:pt idx="625">
                  <c:v>1.7598449999999999E-3</c:v>
                </c:pt>
                <c:pt idx="626">
                  <c:v>1.7570800000000001E-3</c:v>
                </c:pt>
                <c:pt idx="627">
                  <c:v>1.7543190000000001E-3</c:v>
                </c:pt>
                <c:pt idx="628">
                  <c:v>1.7515639999999999E-3</c:v>
                </c:pt>
                <c:pt idx="629">
                  <c:v>1.748814E-3</c:v>
                </c:pt>
                <c:pt idx="630">
                  <c:v>1.746067E-3</c:v>
                </c:pt>
                <c:pt idx="631">
                  <c:v>1.743327E-3</c:v>
                </c:pt>
                <c:pt idx="632">
                  <c:v>1.7405910000000001E-3</c:v>
                </c:pt>
                <c:pt idx="633">
                  <c:v>1.737859E-3</c:v>
                </c:pt>
                <c:pt idx="634">
                  <c:v>1.735133E-3</c:v>
                </c:pt>
                <c:pt idx="635">
                  <c:v>1.7324110000000001E-3</c:v>
                </c:pt>
                <c:pt idx="636">
                  <c:v>1.7296939999999999E-3</c:v>
                </c:pt>
                <c:pt idx="637">
                  <c:v>1.726982E-3</c:v>
                </c:pt>
                <c:pt idx="638">
                  <c:v>1.7242749999999999E-3</c:v>
                </c:pt>
                <c:pt idx="639">
                  <c:v>1.7215729999999999E-3</c:v>
                </c:pt>
                <c:pt idx="640">
                  <c:v>1.7188749999999999E-3</c:v>
                </c:pt>
                <c:pt idx="641">
                  <c:v>1.7161819999999999E-3</c:v>
                </c:pt>
                <c:pt idx="642">
                  <c:v>1.7134940000000001E-3</c:v>
                </c:pt>
                <c:pt idx="643">
                  <c:v>1.7108119999999999E-3</c:v>
                </c:pt>
                <c:pt idx="644">
                  <c:v>1.7081329999999999E-3</c:v>
                </c:pt>
                <c:pt idx="645">
                  <c:v>1.70546E-3</c:v>
                </c:pt>
                <c:pt idx="646">
                  <c:v>1.7027909999999999E-3</c:v>
                </c:pt>
                <c:pt idx="647">
                  <c:v>1.7001270000000001E-3</c:v>
                </c:pt>
                <c:pt idx="648">
                  <c:v>1.6974690000000001E-3</c:v>
                </c:pt>
                <c:pt idx="649">
                  <c:v>1.694814E-3</c:v>
                </c:pt>
                <c:pt idx="650">
                  <c:v>1.692165E-3</c:v>
                </c:pt>
                <c:pt idx="651">
                  <c:v>1.689521E-3</c:v>
                </c:pt>
                <c:pt idx="652">
                  <c:v>1.6868810000000001E-3</c:v>
                </c:pt>
                <c:pt idx="653">
                  <c:v>1.6842459999999999E-3</c:v>
                </c:pt>
                <c:pt idx="654">
                  <c:v>1.6816159999999999E-3</c:v>
                </c:pt>
                <c:pt idx="655">
                  <c:v>1.6789909999999999E-3</c:v>
                </c:pt>
                <c:pt idx="656">
                  <c:v>1.6763699999999999E-3</c:v>
                </c:pt>
                <c:pt idx="657">
                  <c:v>1.6737550000000001E-3</c:v>
                </c:pt>
                <c:pt idx="658">
                  <c:v>1.6711440000000001E-3</c:v>
                </c:pt>
                <c:pt idx="659">
                  <c:v>1.668538E-3</c:v>
                </c:pt>
                <c:pt idx="660">
                  <c:v>1.6659369999999999E-3</c:v>
                </c:pt>
                <c:pt idx="661">
                  <c:v>1.6633399999999999E-3</c:v>
                </c:pt>
                <c:pt idx="662">
                  <c:v>1.660749E-3</c:v>
                </c:pt>
                <c:pt idx="663">
                  <c:v>1.6581619999999999E-3</c:v>
                </c:pt>
                <c:pt idx="664">
                  <c:v>1.65558E-3</c:v>
                </c:pt>
                <c:pt idx="665">
                  <c:v>1.6530029999999999E-3</c:v>
                </c:pt>
                <c:pt idx="666">
                  <c:v>1.6504320000000001E-3</c:v>
                </c:pt>
                <c:pt idx="667">
                  <c:v>1.647864E-3</c:v>
                </c:pt>
                <c:pt idx="668">
                  <c:v>1.6453010000000001E-3</c:v>
                </c:pt>
                <c:pt idx="669">
                  <c:v>1.642744E-3</c:v>
                </c:pt>
                <c:pt idx="670">
                  <c:v>1.640191E-3</c:v>
                </c:pt>
                <c:pt idx="671">
                  <c:v>1.637643E-3</c:v>
                </c:pt>
                <c:pt idx="672">
                  <c:v>1.6351E-3</c:v>
                </c:pt>
                <c:pt idx="673">
                  <c:v>1.632561E-3</c:v>
                </c:pt>
                <c:pt idx="674">
                  <c:v>1.6300279999999999E-3</c:v>
                </c:pt>
                <c:pt idx="675">
                  <c:v>1.6274989999999999E-3</c:v>
                </c:pt>
                <c:pt idx="676">
                  <c:v>1.6249750000000001E-3</c:v>
                </c:pt>
                <c:pt idx="677">
                  <c:v>1.622456E-3</c:v>
                </c:pt>
                <c:pt idx="678">
                  <c:v>1.619941E-3</c:v>
                </c:pt>
                <c:pt idx="679">
                  <c:v>1.617432E-3</c:v>
                </c:pt>
                <c:pt idx="680">
                  <c:v>1.6149269999999999E-3</c:v>
                </c:pt>
                <c:pt idx="681">
                  <c:v>1.612427E-3</c:v>
                </c:pt>
                <c:pt idx="682">
                  <c:v>1.6099319999999999E-3</c:v>
                </c:pt>
                <c:pt idx="683">
                  <c:v>1.6074419999999999E-3</c:v>
                </c:pt>
                <c:pt idx="684">
                  <c:v>1.604957E-3</c:v>
                </c:pt>
                <c:pt idx="685">
                  <c:v>1.602476E-3</c:v>
                </c:pt>
                <c:pt idx="686">
                  <c:v>1.6000000000000001E-3</c:v>
                </c:pt>
                <c:pt idx="687">
                  <c:v>1.5975290000000001E-3</c:v>
                </c:pt>
                <c:pt idx="688">
                  <c:v>1.5950630000000001E-3</c:v>
                </c:pt>
                <c:pt idx="689">
                  <c:v>1.592602E-3</c:v>
                </c:pt>
                <c:pt idx="690">
                  <c:v>1.590146E-3</c:v>
                </c:pt>
                <c:pt idx="691">
                  <c:v>1.587694E-3</c:v>
                </c:pt>
                <c:pt idx="692">
                  <c:v>1.5852469999999999E-3</c:v>
                </c:pt>
                <c:pt idx="693">
                  <c:v>1.5828050000000001E-3</c:v>
                </c:pt>
                <c:pt idx="694">
                  <c:v>1.580368E-3</c:v>
                </c:pt>
                <c:pt idx="695">
                  <c:v>1.5779360000000001E-3</c:v>
                </c:pt>
                <c:pt idx="696">
                  <c:v>1.575508E-3</c:v>
                </c:pt>
                <c:pt idx="697">
                  <c:v>1.573086E-3</c:v>
                </c:pt>
                <c:pt idx="698">
                  <c:v>1.5706680000000001E-3</c:v>
                </c:pt>
                <c:pt idx="699">
                  <c:v>1.568254E-3</c:v>
                </c:pt>
                <c:pt idx="700">
                  <c:v>1.565847E-3</c:v>
                </c:pt>
                <c:pt idx="701">
                  <c:v>1.5634430000000001E-3</c:v>
                </c:pt>
                <c:pt idx="702">
                  <c:v>1.5610439999999999E-3</c:v>
                </c:pt>
                <c:pt idx="703">
                  <c:v>1.5586510000000001E-3</c:v>
                </c:pt>
                <c:pt idx="704">
                  <c:v>1.5562620000000001E-3</c:v>
                </c:pt>
                <c:pt idx="705">
                  <c:v>1.5538769999999999E-3</c:v>
                </c:pt>
                <c:pt idx="706">
                  <c:v>1.551499E-3</c:v>
                </c:pt>
                <c:pt idx="707">
                  <c:v>1.549124E-3</c:v>
                </c:pt>
                <c:pt idx="708">
                  <c:v>1.546754E-3</c:v>
                </c:pt>
                <c:pt idx="709">
                  <c:v>1.5443900000000001E-3</c:v>
                </c:pt>
                <c:pt idx="710">
                  <c:v>1.5420290000000001E-3</c:v>
                </c:pt>
                <c:pt idx="711">
                  <c:v>1.5396749999999999E-3</c:v>
                </c:pt>
                <c:pt idx="712">
                  <c:v>1.5373240000000001E-3</c:v>
                </c:pt>
                <c:pt idx="713">
                  <c:v>1.534978E-3</c:v>
                </c:pt>
                <c:pt idx="714">
                  <c:v>1.532638E-3</c:v>
                </c:pt>
                <c:pt idx="715">
                  <c:v>1.5303020000000001E-3</c:v>
                </c:pt>
                <c:pt idx="716">
                  <c:v>1.5279709999999999E-3</c:v>
                </c:pt>
                <c:pt idx="717">
                  <c:v>1.525645E-3</c:v>
                </c:pt>
                <c:pt idx="718">
                  <c:v>1.523323E-3</c:v>
                </c:pt>
                <c:pt idx="719">
                  <c:v>1.5210060000000001E-3</c:v>
                </c:pt>
                <c:pt idx="720">
                  <c:v>1.518695E-3</c:v>
                </c:pt>
                <c:pt idx="721">
                  <c:v>1.516388E-3</c:v>
                </c:pt>
                <c:pt idx="722">
                  <c:v>1.5140850000000001E-3</c:v>
                </c:pt>
                <c:pt idx="723">
                  <c:v>1.5117889999999999E-3</c:v>
                </c:pt>
                <c:pt idx="724">
                  <c:v>1.5094959999999999E-3</c:v>
                </c:pt>
                <c:pt idx="725">
                  <c:v>1.5072079999999999E-3</c:v>
                </c:pt>
                <c:pt idx="726">
                  <c:v>1.5049250000000001E-3</c:v>
                </c:pt>
                <c:pt idx="727">
                  <c:v>1.502647E-3</c:v>
                </c:pt>
                <c:pt idx="728">
                  <c:v>1.5003740000000001E-3</c:v>
                </c:pt>
                <c:pt idx="729">
                  <c:v>1.4981059999999999E-3</c:v>
                </c:pt>
                <c:pt idx="730">
                  <c:v>1.495842E-3</c:v>
                </c:pt>
                <c:pt idx="731">
                  <c:v>1.4935840000000001E-3</c:v>
                </c:pt>
                <c:pt idx="732">
                  <c:v>1.4913299999999999E-3</c:v>
                </c:pt>
                <c:pt idx="733">
                  <c:v>1.48908E-3</c:v>
                </c:pt>
                <c:pt idx="734">
                  <c:v>1.4868360000000001E-3</c:v>
                </c:pt>
                <c:pt idx="735">
                  <c:v>1.484597E-3</c:v>
                </c:pt>
                <c:pt idx="736">
                  <c:v>1.4823620000000001E-3</c:v>
                </c:pt>
                <c:pt idx="737">
                  <c:v>1.4801320000000001E-3</c:v>
                </c:pt>
                <c:pt idx="738">
                  <c:v>1.4779070000000001E-3</c:v>
                </c:pt>
                <c:pt idx="739">
                  <c:v>1.475687E-3</c:v>
                </c:pt>
                <c:pt idx="740">
                  <c:v>1.473472E-3</c:v>
                </c:pt>
                <c:pt idx="741">
                  <c:v>1.471261E-3</c:v>
                </c:pt>
                <c:pt idx="742">
                  <c:v>1.4690549999999999E-3</c:v>
                </c:pt>
                <c:pt idx="743">
                  <c:v>1.466855E-3</c:v>
                </c:pt>
                <c:pt idx="744">
                  <c:v>1.4646590000000001E-3</c:v>
                </c:pt>
                <c:pt idx="745">
                  <c:v>1.4624670000000001E-3</c:v>
                </c:pt>
                <c:pt idx="746">
                  <c:v>1.4602809999999999E-3</c:v>
                </c:pt>
                <c:pt idx="747">
                  <c:v>1.458099E-3</c:v>
                </c:pt>
                <c:pt idx="748">
                  <c:v>1.455923E-3</c:v>
                </c:pt>
                <c:pt idx="749">
                  <c:v>1.4537510000000001E-3</c:v>
                </c:pt>
                <c:pt idx="750">
                  <c:v>1.451583E-3</c:v>
                </c:pt>
                <c:pt idx="751">
                  <c:v>1.4494219999999999E-3</c:v>
                </c:pt>
                <c:pt idx="752">
                  <c:v>1.447264E-3</c:v>
                </c:pt>
                <c:pt idx="753">
                  <c:v>1.445111E-3</c:v>
                </c:pt>
                <c:pt idx="754">
                  <c:v>1.4429639999999999E-3</c:v>
                </c:pt>
                <c:pt idx="755">
                  <c:v>1.4408209999999999E-3</c:v>
                </c:pt>
                <c:pt idx="756">
                  <c:v>1.4386819999999999E-3</c:v>
                </c:pt>
                <c:pt idx="757">
                  <c:v>1.4365490000000001E-3</c:v>
                </c:pt>
                <c:pt idx="758">
                  <c:v>1.4344200000000001E-3</c:v>
                </c:pt>
                <c:pt idx="759">
                  <c:v>1.4322969999999999E-3</c:v>
                </c:pt>
                <c:pt idx="760">
                  <c:v>1.430178E-3</c:v>
                </c:pt>
                <c:pt idx="761">
                  <c:v>1.4280639999999999E-3</c:v>
                </c:pt>
                <c:pt idx="762">
                  <c:v>1.425955E-3</c:v>
                </c:pt>
                <c:pt idx="763">
                  <c:v>1.4238499999999999E-3</c:v>
                </c:pt>
                <c:pt idx="764">
                  <c:v>1.4217500000000001E-3</c:v>
                </c:pt>
                <c:pt idx="765">
                  <c:v>1.419656E-3</c:v>
                </c:pt>
                <c:pt idx="766">
                  <c:v>1.4175660000000001E-3</c:v>
                </c:pt>
                <c:pt idx="767">
                  <c:v>1.41548E-3</c:v>
                </c:pt>
                <c:pt idx="768">
                  <c:v>1.4134E-3</c:v>
                </c:pt>
                <c:pt idx="769">
                  <c:v>1.4113249999999999E-3</c:v>
                </c:pt>
                <c:pt idx="770">
                  <c:v>1.409254E-3</c:v>
                </c:pt>
                <c:pt idx="771">
                  <c:v>1.407188E-3</c:v>
                </c:pt>
                <c:pt idx="772">
                  <c:v>1.4051269999999999E-3</c:v>
                </c:pt>
                <c:pt idx="773">
                  <c:v>1.4030710000000001E-3</c:v>
                </c:pt>
                <c:pt idx="774">
                  <c:v>1.4010190000000001E-3</c:v>
                </c:pt>
                <c:pt idx="775">
                  <c:v>1.398973E-3</c:v>
                </c:pt>
                <c:pt idx="776">
                  <c:v>1.3969309999999999E-3</c:v>
                </c:pt>
                <c:pt idx="777">
                  <c:v>1.394894E-3</c:v>
                </c:pt>
                <c:pt idx="778">
                  <c:v>1.3928619999999999E-3</c:v>
                </c:pt>
                <c:pt idx="779">
                  <c:v>1.390835E-3</c:v>
                </c:pt>
                <c:pt idx="780">
                  <c:v>1.3888119999999999E-3</c:v>
                </c:pt>
                <c:pt idx="781">
                  <c:v>1.3867949999999999E-3</c:v>
                </c:pt>
                <c:pt idx="782">
                  <c:v>1.384782E-3</c:v>
                </c:pt>
                <c:pt idx="783">
                  <c:v>1.382774E-3</c:v>
                </c:pt>
                <c:pt idx="784">
                  <c:v>1.380771E-3</c:v>
                </c:pt>
                <c:pt idx="785">
                  <c:v>1.378773E-3</c:v>
                </c:pt>
                <c:pt idx="786">
                  <c:v>1.3767790000000001E-3</c:v>
                </c:pt>
                <c:pt idx="787">
                  <c:v>1.374791E-3</c:v>
                </c:pt>
                <c:pt idx="788">
                  <c:v>1.372807E-3</c:v>
                </c:pt>
                <c:pt idx="789">
                  <c:v>1.3708279999999999E-3</c:v>
                </c:pt>
                <c:pt idx="790">
                  <c:v>1.368853E-3</c:v>
                </c:pt>
                <c:pt idx="791">
                  <c:v>1.3668840000000001E-3</c:v>
                </c:pt>
                <c:pt idx="792">
                  <c:v>1.3649199999999999E-3</c:v>
                </c:pt>
                <c:pt idx="793">
                  <c:v>1.362959E-3</c:v>
                </c:pt>
                <c:pt idx="794">
                  <c:v>1.361005E-3</c:v>
                </c:pt>
                <c:pt idx="795">
                  <c:v>1.3590550000000001E-3</c:v>
                </c:pt>
                <c:pt idx="796">
                  <c:v>1.357109E-3</c:v>
                </c:pt>
                <c:pt idx="797">
                  <c:v>1.355169E-3</c:v>
                </c:pt>
                <c:pt idx="798">
                  <c:v>1.3532329999999999E-3</c:v>
                </c:pt>
                <c:pt idx="799">
                  <c:v>1.351302E-3</c:v>
                </c:pt>
                <c:pt idx="800">
                  <c:v>1.349376E-3</c:v>
                </c:pt>
                <c:pt idx="801">
                  <c:v>1.347455E-3</c:v>
                </c:pt>
                <c:pt idx="802">
                  <c:v>1.345539E-3</c:v>
                </c:pt>
                <c:pt idx="803">
                  <c:v>1.343627E-3</c:v>
                </c:pt>
                <c:pt idx="804">
                  <c:v>1.34172E-3</c:v>
                </c:pt>
                <c:pt idx="805">
                  <c:v>1.3398189999999999E-3</c:v>
                </c:pt>
                <c:pt idx="806">
                  <c:v>1.3379209999999999E-3</c:v>
                </c:pt>
                <c:pt idx="807">
                  <c:v>1.3360290000000001E-3</c:v>
                </c:pt>
                <c:pt idx="808">
                  <c:v>1.334142E-3</c:v>
                </c:pt>
                <c:pt idx="809">
                  <c:v>1.3322589999999999E-3</c:v>
                </c:pt>
                <c:pt idx="810">
                  <c:v>1.3303810000000001E-3</c:v>
                </c:pt>
                <c:pt idx="811">
                  <c:v>1.3285090000000001E-3</c:v>
                </c:pt>
                <c:pt idx="812">
                  <c:v>1.3266409999999999E-3</c:v>
                </c:pt>
                <c:pt idx="813">
                  <c:v>1.3247770000000001E-3</c:v>
                </c:pt>
                <c:pt idx="814">
                  <c:v>1.3229190000000001E-3</c:v>
                </c:pt>
                <c:pt idx="815">
                  <c:v>1.321065E-3</c:v>
                </c:pt>
                <c:pt idx="816">
                  <c:v>1.319216E-3</c:v>
                </c:pt>
                <c:pt idx="817">
                  <c:v>1.317372E-3</c:v>
                </c:pt>
                <c:pt idx="818">
                  <c:v>1.315533E-3</c:v>
                </c:pt>
                <c:pt idx="819">
                  <c:v>1.313699E-3</c:v>
                </c:pt>
                <c:pt idx="820">
                  <c:v>1.311869E-3</c:v>
                </c:pt>
                <c:pt idx="821">
                  <c:v>1.310044E-3</c:v>
                </c:pt>
                <c:pt idx="822">
                  <c:v>1.308224E-3</c:v>
                </c:pt>
                <c:pt idx="823">
                  <c:v>1.3064089999999999E-3</c:v>
                </c:pt>
                <c:pt idx="824">
                  <c:v>1.304599E-3</c:v>
                </c:pt>
                <c:pt idx="825">
                  <c:v>1.302793E-3</c:v>
                </c:pt>
                <c:pt idx="826">
                  <c:v>1.3009930000000001E-3</c:v>
                </c:pt>
                <c:pt idx="827">
                  <c:v>1.299197E-3</c:v>
                </c:pt>
                <c:pt idx="828">
                  <c:v>1.2974060000000001E-3</c:v>
                </c:pt>
                <c:pt idx="829">
                  <c:v>1.2956199999999999E-3</c:v>
                </c:pt>
                <c:pt idx="830">
                  <c:v>1.2938380000000001E-3</c:v>
                </c:pt>
                <c:pt idx="831">
                  <c:v>1.2920620000000001E-3</c:v>
                </c:pt>
                <c:pt idx="832">
                  <c:v>1.2902899999999999E-3</c:v>
                </c:pt>
                <c:pt idx="833">
                  <c:v>1.288523E-3</c:v>
                </c:pt>
                <c:pt idx="834">
                  <c:v>1.286761E-3</c:v>
                </c:pt>
                <c:pt idx="835">
                  <c:v>1.285004E-3</c:v>
                </c:pt>
                <c:pt idx="836">
                  <c:v>1.2832519999999999E-3</c:v>
                </c:pt>
                <c:pt idx="837">
                  <c:v>1.2815039999999999E-3</c:v>
                </c:pt>
                <c:pt idx="838">
                  <c:v>1.2797609999999999E-3</c:v>
                </c:pt>
                <c:pt idx="839">
                  <c:v>1.2780230000000001E-3</c:v>
                </c:pt>
                <c:pt idx="840">
                  <c:v>1.27629E-3</c:v>
                </c:pt>
                <c:pt idx="841">
                  <c:v>1.2745619999999999E-3</c:v>
                </c:pt>
                <c:pt idx="842">
                  <c:v>1.272839E-3</c:v>
                </c:pt>
                <c:pt idx="843">
                  <c:v>1.2711199999999999E-3</c:v>
                </c:pt>
                <c:pt idx="844">
                  <c:v>1.269406E-3</c:v>
                </c:pt>
                <c:pt idx="845">
                  <c:v>1.2676969999999999E-3</c:v>
                </c:pt>
                <c:pt idx="846">
                  <c:v>1.265993E-3</c:v>
                </c:pt>
                <c:pt idx="847">
                  <c:v>1.264294E-3</c:v>
                </c:pt>
                <c:pt idx="848">
                  <c:v>1.2625990000000001E-3</c:v>
                </c:pt>
                <c:pt idx="849">
                  <c:v>1.2609089999999999E-3</c:v>
                </c:pt>
                <c:pt idx="850">
                  <c:v>1.259224E-3</c:v>
                </c:pt>
                <c:pt idx="851">
                  <c:v>1.257544E-3</c:v>
                </c:pt>
                <c:pt idx="852">
                  <c:v>1.255869E-3</c:v>
                </c:pt>
                <c:pt idx="853">
                  <c:v>1.2541989999999999E-3</c:v>
                </c:pt>
                <c:pt idx="854">
                  <c:v>1.2525329999999999E-3</c:v>
                </c:pt>
                <c:pt idx="855">
                  <c:v>1.2508720000000001E-3</c:v>
                </c:pt>
                <c:pt idx="856">
                  <c:v>1.249216E-3</c:v>
                </c:pt>
                <c:pt idx="857">
                  <c:v>1.247565E-3</c:v>
                </c:pt>
                <c:pt idx="858">
                  <c:v>1.2459190000000001E-3</c:v>
                </c:pt>
                <c:pt idx="859">
                  <c:v>1.2442779999999999E-3</c:v>
                </c:pt>
                <c:pt idx="860">
                  <c:v>1.2426410000000001E-3</c:v>
                </c:pt>
                <c:pt idx="861">
                  <c:v>1.2410089999999999E-3</c:v>
                </c:pt>
                <c:pt idx="862">
                  <c:v>1.239382E-3</c:v>
                </c:pt>
                <c:pt idx="863">
                  <c:v>1.2377600000000001E-3</c:v>
                </c:pt>
                <c:pt idx="864">
                  <c:v>1.236142E-3</c:v>
                </c:pt>
                <c:pt idx="865">
                  <c:v>1.23453E-3</c:v>
                </c:pt>
                <c:pt idx="866">
                  <c:v>1.232922E-3</c:v>
                </c:pt>
                <c:pt idx="867">
                  <c:v>1.231319E-3</c:v>
                </c:pt>
                <c:pt idx="868">
                  <c:v>1.229721E-3</c:v>
                </c:pt>
                <c:pt idx="869">
                  <c:v>1.228128E-3</c:v>
                </c:pt>
                <c:pt idx="870">
                  <c:v>1.226539E-3</c:v>
                </c:pt>
                <c:pt idx="871">
                  <c:v>1.2249559999999999E-3</c:v>
                </c:pt>
                <c:pt idx="872">
                  <c:v>1.2233770000000001E-3</c:v>
                </c:pt>
                <c:pt idx="873">
                  <c:v>1.221803E-3</c:v>
                </c:pt>
                <c:pt idx="874">
                  <c:v>1.2202339999999999E-3</c:v>
                </c:pt>
                <c:pt idx="875">
                  <c:v>1.2186689999999999E-3</c:v>
                </c:pt>
                <c:pt idx="876">
                  <c:v>1.21711E-3</c:v>
                </c:pt>
                <c:pt idx="877">
                  <c:v>1.2155550000000001E-3</c:v>
                </c:pt>
                <c:pt idx="878">
                  <c:v>1.214005E-3</c:v>
                </c:pt>
                <c:pt idx="879">
                  <c:v>1.2124600000000001E-3</c:v>
                </c:pt>
                <c:pt idx="880">
                  <c:v>1.2109200000000001E-3</c:v>
                </c:pt>
                <c:pt idx="881">
                  <c:v>1.2093850000000001E-3</c:v>
                </c:pt>
                <c:pt idx="882">
                  <c:v>1.207854E-3</c:v>
                </c:pt>
                <c:pt idx="883">
                  <c:v>1.206328E-3</c:v>
                </c:pt>
                <c:pt idx="884">
                  <c:v>1.204807E-3</c:v>
                </c:pt>
                <c:pt idx="885">
                  <c:v>1.203291E-3</c:v>
                </c:pt>
                <c:pt idx="886">
                  <c:v>1.2017799999999999E-3</c:v>
                </c:pt>
                <c:pt idx="887">
                  <c:v>1.200273E-3</c:v>
                </c:pt>
                <c:pt idx="888">
                  <c:v>1.1987720000000001E-3</c:v>
                </c:pt>
                <c:pt idx="889">
                  <c:v>1.197275E-3</c:v>
                </c:pt>
                <c:pt idx="890">
                  <c:v>1.195783E-3</c:v>
                </c:pt>
                <c:pt idx="891">
                  <c:v>1.1942960000000001E-3</c:v>
                </c:pt>
                <c:pt idx="892">
                  <c:v>1.192813E-3</c:v>
                </c:pt>
                <c:pt idx="893">
                  <c:v>1.1913360000000001E-3</c:v>
                </c:pt>
                <c:pt idx="894">
                  <c:v>1.189863E-3</c:v>
                </c:pt>
                <c:pt idx="895">
                  <c:v>1.1883950000000001E-3</c:v>
                </c:pt>
                <c:pt idx="896">
                  <c:v>1.1869319999999999E-3</c:v>
                </c:pt>
                <c:pt idx="897">
                  <c:v>1.1854739999999999E-3</c:v>
                </c:pt>
                <c:pt idx="898">
                  <c:v>1.1840209999999999E-3</c:v>
                </c:pt>
                <c:pt idx="899">
                  <c:v>1.182572E-3</c:v>
                </c:pt>
                <c:pt idx="900">
                  <c:v>1.181128E-3</c:v>
                </c:pt>
                <c:pt idx="901">
                  <c:v>1.179689E-3</c:v>
                </c:pt>
                <c:pt idx="902">
                  <c:v>1.178255E-3</c:v>
                </c:pt>
                <c:pt idx="903">
                  <c:v>1.176826E-3</c:v>
                </c:pt>
                <c:pt idx="904">
                  <c:v>1.175401E-3</c:v>
                </c:pt>
                <c:pt idx="905">
                  <c:v>1.1739820000000001E-3</c:v>
                </c:pt>
                <c:pt idx="906">
                  <c:v>1.172567E-3</c:v>
                </c:pt>
                <c:pt idx="907">
                  <c:v>1.1711569999999999E-3</c:v>
                </c:pt>
                <c:pt idx="908">
                  <c:v>1.1697509999999999E-3</c:v>
                </c:pt>
                <c:pt idx="909">
                  <c:v>1.168351E-3</c:v>
                </c:pt>
                <c:pt idx="910">
                  <c:v>1.166956E-3</c:v>
                </c:pt>
                <c:pt idx="911">
                  <c:v>1.1655649999999999E-3</c:v>
                </c:pt>
                <c:pt idx="912">
                  <c:v>1.164179E-3</c:v>
                </c:pt>
                <c:pt idx="913">
                  <c:v>1.162798E-3</c:v>
                </c:pt>
                <c:pt idx="914">
                  <c:v>1.1614220000000001E-3</c:v>
                </c:pt>
                <c:pt idx="915">
                  <c:v>1.1600499999999999E-3</c:v>
                </c:pt>
                <c:pt idx="916">
                  <c:v>1.158683E-3</c:v>
                </c:pt>
                <c:pt idx="917">
                  <c:v>1.1573219999999999E-3</c:v>
                </c:pt>
                <c:pt idx="918">
                  <c:v>1.1559649999999999E-3</c:v>
                </c:pt>
                <c:pt idx="919">
                  <c:v>1.154612E-3</c:v>
                </c:pt>
                <c:pt idx="920">
                  <c:v>1.1532650000000001E-3</c:v>
                </c:pt>
                <c:pt idx="921">
                  <c:v>1.151923E-3</c:v>
                </c:pt>
                <c:pt idx="922">
                  <c:v>1.150585E-3</c:v>
                </c:pt>
                <c:pt idx="923">
                  <c:v>1.1492519999999999E-3</c:v>
                </c:pt>
                <c:pt idx="924">
                  <c:v>1.147924E-3</c:v>
                </c:pt>
                <c:pt idx="925">
                  <c:v>1.1466009999999999E-3</c:v>
                </c:pt>
                <c:pt idx="926">
                  <c:v>1.1452820000000001E-3</c:v>
                </c:pt>
                <c:pt idx="927">
                  <c:v>1.1439690000000001E-3</c:v>
                </c:pt>
                <c:pt idx="928">
                  <c:v>1.14266E-3</c:v>
                </c:pt>
                <c:pt idx="929">
                  <c:v>1.1413560000000001E-3</c:v>
                </c:pt>
                <c:pt idx="930">
                  <c:v>1.1400570000000001E-3</c:v>
                </c:pt>
                <c:pt idx="931">
                  <c:v>1.1387630000000001E-3</c:v>
                </c:pt>
                <c:pt idx="932">
                  <c:v>1.137473E-3</c:v>
                </c:pt>
                <c:pt idx="933">
                  <c:v>1.1361889999999999E-3</c:v>
                </c:pt>
                <c:pt idx="934">
                  <c:v>1.1349089999999999E-3</c:v>
                </c:pt>
                <c:pt idx="935">
                  <c:v>1.1336339999999999E-3</c:v>
                </c:pt>
                <c:pt idx="936">
                  <c:v>1.1323629999999999E-3</c:v>
                </c:pt>
                <c:pt idx="937">
                  <c:v>1.1310980000000001E-3</c:v>
                </c:pt>
                <c:pt idx="938">
                  <c:v>1.129838E-3</c:v>
                </c:pt>
                <c:pt idx="939">
                  <c:v>1.1285819999999999E-3</c:v>
                </c:pt>
                <c:pt idx="940">
                  <c:v>1.1273310000000001E-3</c:v>
                </c:pt>
                <c:pt idx="941">
                  <c:v>1.126085E-3</c:v>
                </c:pt>
                <c:pt idx="942">
                  <c:v>1.1248440000000001E-3</c:v>
                </c:pt>
                <c:pt idx="943">
                  <c:v>1.123607E-3</c:v>
                </c:pt>
                <c:pt idx="944">
                  <c:v>1.122376E-3</c:v>
                </c:pt>
                <c:pt idx="945">
                  <c:v>1.1211490000000001E-3</c:v>
                </c:pt>
                <c:pt idx="946">
                  <c:v>1.1199269999999999E-3</c:v>
                </c:pt>
                <c:pt idx="947">
                  <c:v>1.11871E-3</c:v>
                </c:pt>
                <c:pt idx="948">
                  <c:v>1.1174970000000001E-3</c:v>
                </c:pt>
                <c:pt idx="949">
                  <c:v>1.11629E-3</c:v>
                </c:pt>
                <c:pt idx="950">
                  <c:v>1.1150870000000001E-3</c:v>
                </c:pt>
                <c:pt idx="951">
                  <c:v>1.1138879999999999E-3</c:v>
                </c:pt>
                <c:pt idx="952">
                  <c:v>1.1126910000000001E-3</c:v>
                </c:pt>
                <c:pt idx="953">
                  <c:v>1.1114950000000001E-3</c:v>
                </c:pt>
                <c:pt idx="954">
                  <c:v>1.1103020000000001E-3</c:v>
                </c:pt>
                <c:pt idx="955">
                  <c:v>1.10911E-3</c:v>
                </c:pt>
                <c:pt idx="956">
                  <c:v>1.1079200000000001E-3</c:v>
                </c:pt>
                <c:pt idx="957">
                  <c:v>1.1067329999999999E-3</c:v>
                </c:pt>
                <c:pt idx="958">
                  <c:v>1.1055469999999999E-3</c:v>
                </c:pt>
                <c:pt idx="959">
                  <c:v>1.1043629999999999E-3</c:v>
                </c:pt>
                <c:pt idx="960">
                  <c:v>1.103181E-3</c:v>
                </c:pt>
                <c:pt idx="961">
                  <c:v>1.102001E-3</c:v>
                </c:pt>
                <c:pt idx="962">
                  <c:v>1.1008229999999999E-3</c:v>
                </c:pt>
                <c:pt idx="963">
                  <c:v>1.099647E-3</c:v>
                </c:pt>
                <c:pt idx="964">
                  <c:v>1.098473E-3</c:v>
                </c:pt>
                <c:pt idx="965">
                  <c:v>1.097301E-3</c:v>
                </c:pt>
                <c:pt idx="966">
                  <c:v>1.0961300000000001E-3</c:v>
                </c:pt>
                <c:pt idx="967">
                  <c:v>1.0949620000000001E-3</c:v>
                </c:pt>
                <c:pt idx="968">
                  <c:v>1.093796E-3</c:v>
                </c:pt>
                <c:pt idx="969">
                  <c:v>1.0926309999999999E-3</c:v>
                </c:pt>
                <c:pt idx="970">
                  <c:v>1.0914690000000001E-3</c:v>
                </c:pt>
                <c:pt idx="971">
                  <c:v>1.0903079999999999E-3</c:v>
                </c:pt>
                <c:pt idx="972">
                  <c:v>1.0891500000000001E-3</c:v>
                </c:pt>
                <c:pt idx="973">
                  <c:v>1.087993E-3</c:v>
                </c:pt>
                <c:pt idx="974">
                  <c:v>1.0868379999999999E-3</c:v>
                </c:pt>
                <c:pt idx="975">
                  <c:v>1.0856850000000001E-3</c:v>
                </c:pt>
                <c:pt idx="976">
                  <c:v>1.0845340000000001E-3</c:v>
                </c:pt>
                <c:pt idx="977">
                  <c:v>1.0833850000000001E-3</c:v>
                </c:pt>
                <c:pt idx="978">
                  <c:v>1.0822379999999999E-3</c:v>
                </c:pt>
                <c:pt idx="979">
                  <c:v>1.081093E-3</c:v>
                </c:pt>
                <c:pt idx="980">
                  <c:v>1.0799500000000001E-3</c:v>
                </c:pt>
                <c:pt idx="981">
                  <c:v>1.078809E-3</c:v>
                </c:pt>
                <c:pt idx="982">
                  <c:v>1.0776690000000001E-3</c:v>
                </c:pt>
                <c:pt idx="983">
                  <c:v>1.0765320000000001E-3</c:v>
                </c:pt>
                <c:pt idx="984">
                  <c:v>1.0753970000000001E-3</c:v>
                </c:pt>
                <c:pt idx="985">
                  <c:v>1.074263E-3</c:v>
                </c:pt>
                <c:pt idx="986">
                  <c:v>1.073131E-3</c:v>
                </c:pt>
                <c:pt idx="987">
                  <c:v>1.0720020000000001E-3</c:v>
                </c:pt>
                <c:pt idx="988">
                  <c:v>1.0708740000000001E-3</c:v>
                </c:pt>
                <c:pt idx="989">
                  <c:v>1.0697479999999999E-3</c:v>
                </c:pt>
                <c:pt idx="990">
                  <c:v>1.068624E-3</c:v>
                </c:pt>
                <c:pt idx="991">
                  <c:v>1.067503E-3</c:v>
                </c:pt>
                <c:pt idx="992">
                  <c:v>1.066383E-3</c:v>
                </c:pt>
                <c:pt idx="993">
                  <c:v>1.0652649999999999E-3</c:v>
                </c:pt>
                <c:pt idx="994">
                  <c:v>1.064148E-3</c:v>
                </c:pt>
                <c:pt idx="995">
                  <c:v>1.063034E-3</c:v>
                </c:pt>
                <c:pt idx="996">
                  <c:v>1.0619220000000001E-3</c:v>
                </c:pt>
                <c:pt idx="997">
                  <c:v>1.060812E-3</c:v>
                </c:pt>
                <c:pt idx="998">
                  <c:v>1.0597040000000001E-3</c:v>
                </c:pt>
                <c:pt idx="999">
                  <c:v>1.0585970000000001E-3</c:v>
                </c:pt>
                <c:pt idx="1000">
                  <c:v>1.0574930000000001E-3</c:v>
                </c:pt>
                <c:pt idx="1001">
                  <c:v>1.0563899999999999E-3</c:v>
                </c:pt>
                <c:pt idx="1002">
                  <c:v>1.0552890000000001E-3</c:v>
                </c:pt>
                <c:pt idx="1003">
                  <c:v>1.0541909999999999E-3</c:v>
                </c:pt>
                <c:pt idx="1004">
                  <c:v>1.0530940000000001E-3</c:v>
                </c:pt>
                <c:pt idx="1005">
                  <c:v>1.0519990000000001E-3</c:v>
                </c:pt>
                <c:pt idx="1006">
                  <c:v>1.0509060000000001E-3</c:v>
                </c:pt>
                <c:pt idx="1007">
                  <c:v>1.0498160000000001E-3</c:v>
                </c:pt>
                <c:pt idx="1008">
                  <c:v>1.0487269999999999E-3</c:v>
                </c:pt>
                <c:pt idx="1009">
                  <c:v>1.0476389999999999E-3</c:v>
                </c:pt>
                <c:pt idx="1010">
                  <c:v>1.0465540000000001E-3</c:v>
                </c:pt>
                <c:pt idx="1011">
                  <c:v>1.0454710000000001E-3</c:v>
                </c:pt>
                <c:pt idx="1012">
                  <c:v>1.0443900000000001E-3</c:v>
                </c:pt>
                <c:pt idx="1013">
                  <c:v>1.04331E-3</c:v>
                </c:pt>
                <c:pt idx="1014">
                  <c:v>1.042233E-3</c:v>
                </c:pt>
                <c:pt idx="1015">
                  <c:v>1.0411579999999999E-3</c:v>
                </c:pt>
                <c:pt idx="1016">
                  <c:v>1.0400839999999999E-3</c:v>
                </c:pt>
                <c:pt idx="1017">
                  <c:v>1.0390130000000001E-3</c:v>
                </c:pt>
                <c:pt idx="1018">
                  <c:v>1.0379429999999999E-3</c:v>
                </c:pt>
                <c:pt idx="1019">
                  <c:v>1.036875E-3</c:v>
                </c:pt>
                <c:pt idx="1020">
                  <c:v>1.0358089999999999E-3</c:v>
                </c:pt>
                <c:pt idx="1021">
                  <c:v>1.034746E-3</c:v>
                </c:pt>
                <c:pt idx="1022">
                  <c:v>1.033684E-3</c:v>
                </c:pt>
                <c:pt idx="1023">
                  <c:v>1.032624E-3</c:v>
                </c:pt>
                <c:pt idx="1024">
                  <c:v>1.031566E-3</c:v>
                </c:pt>
                <c:pt idx="1025">
                  <c:v>1.0305100000000001E-3</c:v>
                </c:pt>
                <c:pt idx="1026">
                  <c:v>1.029456E-3</c:v>
                </c:pt>
                <c:pt idx="1027">
                  <c:v>1.028403E-3</c:v>
                </c:pt>
                <c:pt idx="1028">
                  <c:v>1.0273529999999999E-3</c:v>
                </c:pt>
                <c:pt idx="1029">
                  <c:v>1.0263049999999999E-3</c:v>
                </c:pt>
                <c:pt idx="1030">
                  <c:v>1.025258E-3</c:v>
                </c:pt>
                <c:pt idx="1031">
                  <c:v>1.0242140000000001E-3</c:v>
                </c:pt>
                <c:pt idx="1032">
                  <c:v>1.023171E-3</c:v>
                </c:pt>
                <c:pt idx="1033">
                  <c:v>1.0221309999999999E-3</c:v>
                </c:pt>
                <c:pt idx="1034">
                  <c:v>1.0210919999999999E-3</c:v>
                </c:pt>
                <c:pt idx="1035">
                  <c:v>1.020055E-3</c:v>
                </c:pt>
                <c:pt idx="1036">
                  <c:v>1.01902E-3</c:v>
                </c:pt>
                <c:pt idx="1037">
                  <c:v>1.0179880000000001E-3</c:v>
                </c:pt>
                <c:pt idx="1038">
                  <c:v>1.016957E-3</c:v>
                </c:pt>
                <c:pt idx="1039">
                  <c:v>1.0159279999999999E-3</c:v>
                </c:pt>
                <c:pt idx="1040">
                  <c:v>1.0149009999999999E-3</c:v>
                </c:pt>
                <c:pt idx="1041">
                  <c:v>1.0138759999999999E-3</c:v>
                </c:pt>
                <c:pt idx="1042">
                  <c:v>1.0128520000000001E-3</c:v>
                </c:pt>
                <c:pt idx="1043">
                  <c:v>1.0118309999999999E-3</c:v>
                </c:pt>
                <c:pt idx="1044">
                  <c:v>1.010812E-3</c:v>
                </c:pt>
                <c:pt idx="1045">
                  <c:v>1.0097940000000001E-3</c:v>
                </c:pt>
                <c:pt idx="1046">
                  <c:v>1.008779E-3</c:v>
                </c:pt>
                <c:pt idx="1047">
                  <c:v>1.007766E-3</c:v>
                </c:pt>
                <c:pt idx="1048">
                  <c:v>1.0067539999999999E-3</c:v>
                </c:pt>
                <c:pt idx="1049">
                  <c:v>1.005744E-3</c:v>
                </c:pt>
                <c:pt idx="1050">
                  <c:v>1.004736E-3</c:v>
                </c:pt>
                <c:pt idx="1051">
                  <c:v>1.0037290000000001E-3</c:v>
                </c:pt>
                <c:pt idx="1052">
                  <c:v>1.002724E-3</c:v>
                </c:pt>
                <c:pt idx="1053">
                  <c:v>1.0017209999999999E-3</c:v>
                </c:pt>
                <c:pt idx="1054">
                  <c:v>1.000719E-3</c:v>
                </c:pt>
                <c:pt idx="1055">
                  <c:v>9.9971900000000004E-4</c:v>
                </c:pt>
                <c:pt idx="1056">
                  <c:v>9.9872099999999994E-4</c:v>
                </c:pt>
                <c:pt idx="1057">
                  <c:v>9.9772399999999996E-4</c:v>
                </c:pt>
                <c:pt idx="1058">
                  <c:v>9.9672900000000002E-4</c:v>
                </c:pt>
                <c:pt idx="1059">
                  <c:v>9.957360000000001E-4</c:v>
                </c:pt>
                <c:pt idx="1060">
                  <c:v>9.947440000000001E-4</c:v>
                </c:pt>
                <c:pt idx="1061">
                  <c:v>9.937539999999999E-4</c:v>
                </c:pt>
                <c:pt idx="1062">
                  <c:v>9.9276599999999996E-4</c:v>
                </c:pt>
                <c:pt idx="1063">
                  <c:v>9.9177899999999992E-4</c:v>
                </c:pt>
                <c:pt idx="1064">
                  <c:v>9.9079399999999992E-4</c:v>
                </c:pt>
                <c:pt idx="1065">
                  <c:v>9.8981000000000004E-4</c:v>
                </c:pt>
                <c:pt idx="1066">
                  <c:v>9.888290000000001E-4</c:v>
                </c:pt>
                <c:pt idx="1067">
                  <c:v>9.8784799999999994E-4</c:v>
                </c:pt>
                <c:pt idx="1068">
                  <c:v>9.8686999999999993E-4</c:v>
                </c:pt>
                <c:pt idx="1069">
                  <c:v>9.8589300000000006E-4</c:v>
                </c:pt>
                <c:pt idx="1070">
                  <c:v>9.8491799999999999E-4</c:v>
                </c:pt>
                <c:pt idx="1071">
                  <c:v>9.8394400000000005E-4</c:v>
                </c:pt>
                <c:pt idx="1072">
                  <c:v>9.8297199999999993E-4</c:v>
                </c:pt>
                <c:pt idx="1073">
                  <c:v>9.8200200000000005E-4</c:v>
                </c:pt>
                <c:pt idx="1074">
                  <c:v>9.8103399999999999E-4</c:v>
                </c:pt>
                <c:pt idx="1075">
                  <c:v>9.8006700000000005E-4</c:v>
                </c:pt>
                <c:pt idx="1076">
                  <c:v>9.7910100000000002E-4</c:v>
                </c:pt>
                <c:pt idx="1077">
                  <c:v>9.7813799999999992E-4</c:v>
                </c:pt>
                <c:pt idx="1078">
                  <c:v>9.7717599999999996E-4</c:v>
                </c:pt>
                <c:pt idx="1079">
                  <c:v>9.76215E-4</c:v>
                </c:pt>
                <c:pt idx="1080">
                  <c:v>9.7525699999999999E-4</c:v>
                </c:pt>
                <c:pt idx="1081">
                  <c:v>9.7429999999999999E-4</c:v>
                </c:pt>
                <c:pt idx="1082">
                  <c:v>9.7334400000000001E-4</c:v>
                </c:pt>
                <c:pt idx="1083">
                  <c:v>9.7238999999999995E-4</c:v>
                </c:pt>
                <c:pt idx="1084">
                  <c:v>9.7143800000000003E-4</c:v>
                </c:pt>
                <c:pt idx="1085">
                  <c:v>9.7048800000000004E-4</c:v>
                </c:pt>
                <c:pt idx="1086">
                  <c:v>9.6953899999999995E-4</c:v>
                </c:pt>
                <c:pt idx="1087">
                  <c:v>9.68592E-4</c:v>
                </c:pt>
                <c:pt idx="1088">
                  <c:v>9.6764699999999997E-4</c:v>
                </c:pt>
                <c:pt idx="1089">
                  <c:v>9.6670299999999996E-4</c:v>
                </c:pt>
                <c:pt idx="1090">
                  <c:v>9.6576099999999998E-4</c:v>
                </c:pt>
                <c:pt idx="1091">
                  <c:v>9.6482000000000002E-4</c:v>
                </c:pt>
                <c:pt idx="1092">
                  <c:v>9.6388099999999998E-4</c:v>
                </c:pt>
                <c:pt idx="1093">
                  <c:v>9.6294399999999997E-4</c:v>
                </c:pt>
                <c:pt idx="1094">
                  <c:v>9.6200799999999998E-4</c:v>
                </c:pt>
                <c:pt idx="1095">
                  <c:v>9.6107400000000002E-4</c:v>
                </c:pt>
                <c:pt idx="1096">
                  <c:v>9.6014199999999998E-4</c:v>
                </c:pt>
                <c:pt idx="1097">
                  <c:v>9.5921199999999998E-4</c:v>
                </c:pt>
                <c:pt idx="1098">
                  <c:v>9.5828299999999999E-4</c:v>
                </c:pt>
                <c:pt idx="1099">
                  <c:v>9.5735500000000001E-4</c:v>
                </c:pt>
                <c:pt idx="1100">
                  <c:v>9.5642999999999998E-4</c:v>
                </c:pt>
                <c:pt idx="1101">
                  <c:v>9.5550599999999996E-4</c:v>
                </c:pt>
                <c:pt idx="1102">
                  <c:v>9.5458299999999995E-4</c:v>
                </c:pt>
                <c:pt idx="1103">
                  <c:v>9.5366299999999999E-4</c:v>
                </c:pt>
                <c:pt idx="1104">
                  <c:v>9.5274400000000005E-4</c:v>
                </c:pt>
                <c:pt idx="1105">
                  <c:v>9.5182600000000002E-4</c:v>
                </c:pt>
                <c:pt idx="1106">
                  <c:v>9.5091000000000001E-4</c:v>
                </c:pt>
                <c:pt idx="1107">
                  <c:v>9.4999600000000004E-4</c:v>
                </c:pt>
                <c:pt idx="1108">
                  <c:v>9.49084E-4</c:v>
                </c:pt>
                <c:pt idx="1109">
                  <c:v>9.4817299999999996E-4</c:v>
                </c:pt>
                <c:pt idx="1110">
                  <c:v>9.4726399999999996E-4</c:v>
                </c:pt>
                <c:pt idx="1111">
                  <c:v>9.4635599999999998E-4</c:v>
                </c:pt>
                <c:pt idx="1112">
                  <c:v>9.4545000000000002E-4</c:v>
                </c:pt>
                <c:pt idx="1113">
                  <c:v>9.4454599999999999E-4</c:v>
                </c:pt>
                <c:pt idx="1114">
                  <c:v>9.4364399999999999E-4</c:v>
                </c:pt>
                <c:pt idx="1115">
                  <c:v>9.4274300000000001E-4</c:v>
                </c:pt>
                <c:pt idx="1116">
                  <c:v>9.4184399999999995E-4</c:v>
                </c:pt>
                <c:pt idx="1117">
                  <c:v>9.4094600000000001E-4</c:v>
                </c:pt>
                <c:pt idx="1118">
                  <c:v>9.4005E-4</c:v>
                </c:pt>
                <c:pt idx="1119">
                  <c:v>9.3915600000000002E-4</c:v>
                </c:pt>
                <c:pt idx="1120">
                  <c:v>9.3826300000000005E-4</c:v>
                </c:pt>
                <c:pt idx="1121">
                  <c:v>9.3737200000000001E-4</c:v>
                </c:pt>
                <c:pt idx="1122">
                  <c:v>9.36483E-4</c:v>
                </c:pt>
                <c:pt idx="1123">
                  <c:v>9.35595E-4</c:v>
                </c:pt>
                <c:pt idx="1124">
                  <c:v>9.3470900000000004E-4</c:v>
                </c:pt>
                <c:pt idx="1125">
                  <c:v>9.33825E-4</c:v>
                </c:pt>
                <c:pt idx="1126">
                  <c:v>9.3294199999999997E-4</c:v>
                </c:pt>
                <c:pt idx="1127">
                  <c:v>9.3206099999999998E-4</c:v>
                </c:pt>
                <c:pt idx="1128">
                  <c:v>9.3118200000000002E-4</c:v>
                </c:pt>
                <c:pt idx="1129">
                  <c:v>9.3030399999999996E-4</c:v>
                </c:pt>
                <c:pt idx="1130">
                  <c:v>9.2942800000000005E-4</c:v>
                </c:pt>
                <c:pt idx="1131">
                  <c:v>9.2855300000000004E-4</c:v>
                </c:pt>
                <c:pt idx="1132">
                  <c:v>9.2768099999999997E-4</c:v>
                </c:pt>
                <c:pt idx="1133">
                  <c:v>9.2680900000000001E-4</c:v>
                </c:pt>
                <c:pt idx="1134">
                  <c:v>9.2593999999999999E-4</c:v>
                </c:pt>
                <c:pt idx="1135">
                  <c:v>9.2507199999999998E-4</c:v>
                </c:pt>
                <c:pt idx="1136">
                  <c:v>9.2420600000000001E-4</c:v>
                </c:pt>
                <c:pt idx="1137">
                  <c:v>9.2334100000000005E-4</c:v>
                </c:pt>
                <c:pt idx="1138">
                  <c:v>9.2247800000000001E-4</c:v>
                </c:pt>
                <c:pt idx="1139">
                  <c:v>9.2161700000000001E-4</c:v>
                </c:pt>
                <c:pt idx="1140">
                  <c:v>9.2075800000000004E-4</c:v>
                </c:pt>
                <c:pt idx="1141">
                  <c:v>9.1989999999999997E-4</c:v>
                </c:pt>
                <c:pt idx="1142">
                  <c:v>9.1904300000000003E-4</c:v>
                </c:pt>
                <c:pt idx="1143">
                  <c:v>9.1818900000000003E-4</c:v>
                </c:pt>
                <c:pt idx="1144">
                  <c:v>9.1733600000000004E-4</c:v>
                </c:pt>
                <c:pt idx="1145">
                  <c:v>9.1648399999999996E-4</c:v>
                </c:pt>
                <c:pt idx="1146">
                  <c:v>9.1563500000000004E-4</c:v>
                </c:pt>
                <c:pt idx="1147">
                  <c:v>9.1478700000000002E-4</c:v>
                </c:pt>
                <c:pt idx="1148">
                  <c:v>9.1394000000000002E-4</c:v>
                </c:pt>
                <c:pt idx="1149">
                  <c:v>9.1309500000000005E-4</c:v>
                </c:pt>
                <c:pt idx="1150">
                  <c:v>9.1225200000000001E-4</c:v>
                </c:pt>
                <c:pt idx="1151">
                  <c:v>9.1141099999999999E-4</c:v>
                </c:pt>
                <c:pt idx="1152">
                  <c:v>9.1057099999999999E-4</c:v>
                </c:pt>
                <c:pt idx="1153">
                  <c:v>9.0973300000000003E-4</c:v>
                </c:pt>
                <c:pt idx="1154">
                  <c:v>9.0889699999999998E-4</c:v>
                </c:pt>
                <c:pt idx="1155">
                  <c:v>9.0806199999999995E-4</c:v>
                </c:pt>
                <c:pt idx="1156">
                  <c:v>9.0722800000000005E-4</c:v>
                </c:pt>
                <c:pt idx="1157">
                  <c:v>9.0639699999999998E-4</c:v>
                </c:pt>
                <c:pt idx="1158">
                  <c:v>9.0556700000000003E-4</c:v>
                </c:pt>
                <c:pt idx="1159">
                  <c:v>9.04739E-4</c:v>
                </c:pt>
                <c:pt idx="1160">
                  <c:v>9.0391199999999999E-4</c:v>
                </c:pt>
                <c:pt idx="1161">
                  <c:v>9.0308700000000001E-4</c:v>
                </c:pt>
                <c:pt idx="1162">
                  <c:v>9.0226399999999995E-4</c:v>
                </c:pt>
                <c:pt idx="1163">
                  <c:v>9.0144200000000002E-4</c:v>
                </c:pt>
                <c:pt idx="1164">
                  <c:v>9.0062300000000003E-4</c:v>
                </c:pt>
                <c:pt idx="1165">
                  <c:v>8.9980400000000003E-4</c:v>
                </c:pt>
                <c:pt idx="1166">
                  <c:v>8.9898799999999998E-4</c:v>
                </c:pt>
                <c:pt idx="1167">
                  <c:v>8.9817300000000005E-4</c:v>
                </c:pt>
                <c:pt idx="1168">
                  <c:v>8.9735900000000003E-4</c:v>
                </c:pt>
                <c:pt idx="1169">
                  <c:v>8.9654800000000005E-4</c:v>
                </c:pt>
                <c:pt idx="1170">
                  <c:v>8.9573799999999998E-4</c:v>
                </c:pt>
                <c:pt idx="1171">
                  <c:v>8.9492900000000004E-4</c:v>
                </c:pt>
                <c:pt idx="1172">
                  <c:v>8.9412200000000002E-4</c:v>
                </c:pt>
                <c:pt idx="1173">
                  <c:v>8.9331700000000003E-4</c:v>
                </c:pt>
                <c:pt idx="1174">
                  <c:v>8.9251399999999996E-4</c:v>
                </c:pt>
                <c:pt idx="1175">
                  <c:v>8.9171200000000002E-4</c:v>
                </c:pt>
                <c:pt idx="1176">
                  <c:v>8.90912E-4</c:v>
                </c:pt>
                <c:pt idx="1177">
                  <c:v>8.9011299999999999E-4</c:v>
                </c:pt>
                <c:pt idx="1178">
                  <c:v>8.8931700000000004E-4</c:v>
                </c:pt>
                <c:pt idx="1179">
                  <c:v>8.8852099999999997E-4</c:v>
                </c:pt>
                <c:pt idx="1180">
                  <c:v>8.8772799999999995E-4</c:v>
                </c:pt>
                <c:pt idx="1181">
                  <c:v>8.8693599999999995E-4</c:v>
                </c:pt>
                <c:pt idx="1182">
                  <c:v>8.8614599999999998E-4</c:v>
                </c:pt>
                <c:pt idx="1183">
                  <c:v>8.8535700000000003E-4</c:v>
                </c:pt>
                <c:pt idx="1184">
                  <c:v>8.8457E-4</c:v>
                </c:pt>
                <c:pt idx="1185">
                  <c:v>8.83785E-4</c:v>
                </c:pt>
                <c:pt idx="1186">
                  <c:v>8.8300100000000001E-4</c:v>
                </c:pt>
                <c:pt idx="1187">
                  <c:v>8.8221899999999995E-4</c:v>
                </c:pt>
                <c:pt idx="1188">
                  <c:v>8.8143900000000003E-4</c:v>
                </c:pt>
                <c:pt idx="1189">
                  <c:v>8.8066000000000001E-4</c:v>
                </c:pt>
                <c:pt idx="1190">
                  <c:v>8.7988300000000003E-4</c:v>
                </c:pt>
                <c:pt idx="1191">
                  <c:v>8.7910799999999997E-4</c:v>
                </c:pt>
                <c:pt idx="1192">
                  <c:v>8.7833400000000004E-4</c:v>
                </c:pt>
                <c:pt idx="1193">
                  <c:v>8.7756200000000003E-4</c:v>
                </c:pt>
                <c:pt idx="1194">
                  <c:v>8.7679200000000004E-4</c:v>
                </c:pt>
                <c:pt idx="1195">
                  <c:v>8.7602299999999997E-4</c:v>
                </c:pt>
                <c:pt idx="1196">
                  <c:v>8.7525600000000004E-4</c:v>
                </c:pt>
                <c:pt idx="1197">
                  <c:v>8.7449000000000001E-4</c:v>
                </c:pt>
                <c:pt idx="1198">
                  <c:v>8.7372700000000003E-4</c:v>
                </c:pt>
                <c:pt idx="1199">
                  <c:v>8.7296400000000005E-4</c:v>
                </c:pt>
                <c:pt idx="1200">
                  <c:v>8.7220400000000001E-4</c:v>
                </c:pt>
                <c:pt idx="1201">
                  <c:v>8.7144499999999999E-4</c:v>
                </c:pt>
                <c:pt idx="1202">
                  <c:v>8.70688E-4</c:v>
                </c:pt>
                <c:pt idx="1203">
                  <c:v>8.6993200000000002E-4</c:v>
                </c:pt>
                <c:pt idx="1204">
                  <c:v>8.6917799999999996E-4</c:v>
                </c:pt>
                <c:pt idx="1205">
                  <c:v>8.6842600000000005E-4</c:v>
                </c:pt>
                <c:pt idx="1206">
                  <c:v>8.6767500000000004E-4</c:v>
                </c:pt>
                <c:pt idx="1207">
                  <c:v>8.6692699999999998E-4</c:v>
                </c:pt>
                <c:pt idx="1208">
                  <c:v>8.6617900000000002E-4</c:v>
                </c:pt>
                <c:pt idx="1209">
                  <c:v>8.6543399999999999E-4</c:v>
                </c:pt>
                <c:pt idx="1210">
                  <c:v>8.6468999999999999E-4</c:v>
                </c:pt>
                <c:pt idx="1211">
                  <c:v>8.63947E-4</c:v>
                </c:pt>
                <c:pt idx="1212">
                  <c:v>8.6320699999999995E-4</c:v>
                </c:pt>
                <c:pt idx="1213">
                  <c:v>8.6246800000000002E-4</c:v>
                </c:pt>
                <c:pt idx="1214">
                  <c:v>8.6173E-4</c:v>
                </c:pt>
                <c:pt idx="1215">
                  <c:v>8.6099400000000002E-4</c:v>
                </c:pt>
                <c:pt idx="1216">
                  <c:v>8.6025999999999995E-4</c:v>
                </c:pt>
                <c:pt idx="1217">
                  <c:v>8.5952800000000003E-4</c:v>
                </c:pt>
                <c:pt idx="1218">
                  <c:v>8.5879700000000001E-4</c:v>
                </c:pt>
                <c:pt idx="1219">
                  <c:v>8.5806800000000003E-4</c:v>
                </c:pt>
                <c:pt idx="1220">
                  <c:v>8.5733999999999995E-4</c:v>
                </c:pt>
                <c:pt idx="1221">
                  <c:v>8.5661500000000002E-4</c:v>
                </c:pt>
                <c:pt idx="1222">
                  <c:v>8.5588999999999999E-4</c:v>
                </c:pt>
                <c:pt idx="1223">
                  <c:v>8.5516800000000001E-4</c:v>
                </c:pt>
                <c:pt idx="1224">
                  <c:v>8.5444700000000004E-4</c:v>
                </c:pt>
                <c:pt idx="1225">
                  <c:v>8.53728E-4</c:v>
                </c:pt>
                <c:pt idx="1226">
                  <c:v>8.5300999999999997E-4</c:v>
                </c:pt>
                <c:pt idx="1227">
                  <c:v>8.5229399999999997E-4</c:v>
                </c:pt>
                <c:pt idx="1228">
                  <c:v>8.5158E-4</c:v>
                </c:pt>
                <c:pt idx="1229">
                  <c:v>8.5086799999999996E-4</c:v>
                </c:pt>
                <c:pt idx="1230">
                  <c:v>8.5015700000000004E-4</c:v>
                </c:pt>
                <c:pt idx="1231">
                  <c:v>8.4944700000000003E-4</c:v>
                </c:pt>
                <c:pt idx="1232">
                  <c:v>8.4873999999999995E-4</c:v>
                </c:pt>
                <c:pt idx="1233">
                  <c:v>8.4803400000000001E-4</c:v>
                </c:pt>
                <c:pt idx="1234">
                  <c:v>8.4732899999999996E-4</c:v>
                </c:pt>
                <c:pt idx="1235">
                  <c:v>8.4662699999999997E-4</c:v>
                </c:pt>
                <c:pt idx="1236">
                  <c:v>8.4592499999999998E-4</c:v>
                </c:pt>
                <c:pt idx="1237">
                  <c:v>8.4522600000000003E-4</c:v>
                </c:pt>
                <c:pt idx="1238">
                  <c:v>8.4452799999999999E-4</c:v>
                </c:pt>
                <c:pt idx="1239">
                  <c:v>8.4383199999999998E-4</c:v>
                </c:pt>
                <c:pt idx="1240">
                  <c:v>8.43138E-4</c:v>
                </c:pt>
                <c:pt idx="1241">
                  <c:v>8.4244500000000004E-4</c:v>
                </c:pt>
                <c:pt idx="1242">
                  <c:v>8.41754E-4</c:v>
                </c:pt>
                <c:pt idx="1243">
                  <c:v>8.4106399999999998E-4</c:v>
                </c:pt>
                <c:pt idx="1244">
                  <c:v>8.4037700000000001E-4</c:v>
                </c:pt>
                <c:pt idx="1245">
                  <c:v>8.3969000000000003E-4</c:v>
                </c:pt>
                <c:pt idx="1246">
                  <c:v>8.39006E-4</c:v>
                </c:pt>
                <c:pt idx="1247">
                  <c:v>8.3832299999999998E-4</c:v>
                </c:pt>
                <c:pt idx="1248">
                  <c:v>8.3764199999999999E-4</c:v>
                </c:pt>
                <c:pt idx="1249">
                  <c:v>8.3696200000000001E-4</c:v>
                </c:pt>
                <c:pt idx="1250">
                  <c:v>8.3628399999999996E-4</c:v>
                </c:pt>
                <c:pt idx="1251">
                  <c:v>8.3560800000000005E-4</c:v>
                </c:pt>
                <c:pt idx="1252">
                  <c:v>8.3493300000000005E-4</c:v>
                </c:pt>
                <c:pt idx="1253">
                  <c:v>8.3425999999999997E-4</c:v>
                </c:pt>
                <c:pt idx="1254">
                  <c:v>8.3358900000000003E-4</c:v>
                </c:pt>
                <c:pt idx="1255">
                  <c:v>8.32919E-4</c:v>
                </c:pt>
                <c:pt idx="1256">
                  <c:v>8.32251E-4</c:v>
                </c:pt>
                <c:pt idx="1257">
                  <c:v>8.3158500000000003E-4</c:v>
                </c:pt>
                <c:pt idx="1258">
                  <c:v>8.3091999999999997E-4</c:v>
                </c:pt>
                <c:pt idx="1259">
                  <c:v>8.3025700000000004E-4</c:v>
                </c:pt>
                <c:pt idx="1260">
                  <c:v>8.2959600000000004E-4</c:v>
                </c:pt>
                <c:pt idx="1261">
                  <c:v>8.2893599999999995E-4</c:v>
                </c:pt>
                <c:pt idx="1262">
                  <c:v>8.28278E-4</c:v>
                </c:pt>
                <c:pt idx="1263">
                  <c:v>8.2762099999999996E-4</c:v>
                </c:pt>
                <c:pt idx="1264">
                  <c:v>8.2696699999999996E-4</c:v>
                </c:pt>
                <c:pt idx="1265">
                  <c:v>8.2631299999999996E-4</c:v>
                </c:pt>
                <c:pt idx="1266">
                  <c:v>8.2566200000000001E-4</c:v>
                </c:pt>
                <c:pt idx="1267">
                  <c:v>8.2501199999999997E-4</c:v>
                </c:pt>
                <c:pt idx="1268">
                  <c:v>8.2436399999999996E-4</c:v>
                </c:pt>
                <c:pt idx="1269">
                  <c:v>8.2371699999999996E-4</c:v>
                </c:pt>
                <c:pt idx="1270">
                  <c:v>8.23072E-4</c:v>
                </c:pt>
                <c:pt idx="1271">
                  <c:v>8.2242899999999996E-4</c:v>
                </c:pt>
                <c:pt idx="1272">
                  <c:v>8.2178800000000005E-4</c:v>
                </c:pt>
                <c:pt idx="1273">
                  <c:v>8.2114799999999995E-4</c:v>
                </c:pt>
                <c:pt idx="1274">
                  <c:v>8.2050899999999997E-4</c:v>
                </c:pt>
                <c:pt idx="1275">
                  <c:v>8.1987300000000004E-4</c:v>
                </c:pt>
                <c:pt idx="1276">
                  <c:v>8.1923800000000002E-4</c:v>
                </c:pt>
                <c:pt idx="1277">
                  <c:v>8.1860400000000001E-4</c:v>
                </c:pt>
                <c:pt idx="1278">
                  <c:v>8.1797300000000005E-4</c:v>
                </c:pt>
                <c:pt idx="1279">
                  <c:v>8.17343E-4</c:v>
                </c:pt>
                <c:pt idx="1280">
                  <c:v>8.1671399999999996E-4</c:v>
                </c:pt>
                <c:pt idx="1281">
                  <c:v>8.1608799999999997E-4</c:v>
                </c:pt>
                <c:pt idx="1282">
                  <c:v>8.1546199999999998E-4</c:v>
                </c:pt>
                <c:pt idx="1283">
                  <c:v>8.1483900000000004E-4</c:v>
                </c:pt>
                <c:pt idx="1284">
                  <c:v>8.14217E-4</c:v>
                </c:pt>
                <c:pt idx="1285">
                  <c:v>8.13597E-4</c:v>
                </c:pt>
                <c:pt idx="1286">
                  <c:v>8.1297900000000002E-4</c:v>
                </c:pt>
                <c:pt idx="1287">
                  <c:v>8.1236199999999996E-4</c:v>
                </c:pt>
                <c:pt idx="1288">
                  <c:v>8.1174700000000003E-4</c:v>
                </c:pt>
                <c:pt idx="1289">
                  <c:v>8.1113300000000001E-4</c:v>
                </c:pt>
                <c:pt idx="1290">
                  <c:v>8.1052100000000003E-4</c:v>
                </c:pt>
                <c:pt idx="1291">
                  <c:v>8.0991099999999996E-4</c:v>
                </c:pt>
                <c:pt idx="1292">
                  <c:v>8.0930200000000002E-4</c:v>
                </c:pt>
                <c:pt idx="1293">
                  <c:v>8.0869500000000001E-4</c:v>
                </c:pt>
                <c:pt idx="1294">
                  <c:v>8.0809000000000002E-4</c:v>
                </c:pt>
                <c:pt idx="1295">
                  <c:v>8.0748699999999996E-4</c:v>
                </c:pt>
                <c:pt idx="1296">
                  <c:v>8.0688500000000002E-4</c:v>
                </c:pt>
                <c:pt idx="1297">
                  <c:v>8.0628399999999999E-4</c:v>
                </c:pt>
                <c:pt idx="1298">
                  <c:v>8.0568600000000001E-4</c:v>
                </c:pt>
                <c:pt idx="1299">
                  <c:v>8.0508900000000004E-4</c:v>
                </c:pt>
                <c:pt idx="1300">
                  <c:v>8.0449299999999998E-4</c:v>
                </c:pt>
                <c:pt idx="1301">
                  <c:v>8.0389999999999997E-4</c:v>
                </c:pt>
                <c:pt idx="1302">
                  <c:v>8.0330799999999997E-4</c:v>
                </c:pt>
                <c:pt idx="1303">
                  <c:v>8.0271699999999999E-4</c:v>
                </c:pt>
                <c:pt idx="1304">
                  <c:v>8.0212800000000004E-4</c:v>
                </c:pt>
                <c:pt idx="1305">
                  <c:v>8.0154100000000002E-4</c:v>
                </c:pt>
                <c:pt idx="1306">
                  <c:v>8.0095600000000002E-4</c:v>
                </c:pt>
                <c:pt idx="1307">
                  <c:v>8.0037200000000004E-4</c:v>
                </c:pt>
                <c:pt idx="1308">
                  <c:v>7.9978999999999998E-4</c:v>
                </c:pt>
                <c:pt idx="1309">
                  <c:v>7.9920900000000005E-4</c:v>
                </c:pt>
                <c:pt idx="1310">
                  <c:v>7.9863099999999995E-4</c:v>
                </c:pt>
                <c:pt idx="1311">
                  <c:v>7.9805399999999997E-4</c:v>
                </c:pt>
                <c:pt idx="1312">
                  <c:v>7.9747800000000001E-4</c:v>
                </c:pt>
                <c:pt idx="1313">
                  <c:v>7.9690399999999997E-4</c:v>
                </c:pt>
                <c:pt idx="1314">
                  <c:v>7.9633199999999996E-4</c:v>
                </c:pt>
                <c:pt idx="1315">
                  <c:v>7.9576099999999997E-4</c:v>
                </c:pt>
                <c:pt idx="1316">
                  <c:v>7.9519200000000001E-4</c:v>
                </c:pt>
                <c:pt idx="1317">
                  <c:v>7.9462499999999998E-4</c:v>
                </c:pt>
                <c:pt idx="1318">
                  <c:v>7.9405899999999995E-4</c:v>
                </c:pt>
                <c:pt idx="1319">
                  <c:v>7.9349499999999996E-4</c:v>
                </c:pt>
                <c:pt idx="1320">
                  <c:v>7.9293300000000001E-4</c:v>
                </c:pt>
                <c:pt idx="1321">
                  <c:v>7.9237199999999995E-4</c:v>
                </c:pt>
                <c:pt idx="1322">
                  <c:v>7.9181300000000004E-4</c:v>
                </c:pt>
                <c:pt idx="1323">
                  <c:v>7.9125599999999995E-4</c:v>
                </c:pt>
                <c:pt idx="1324">
                  <c:v>7.9069999999999997E-4</c:v>
                </c:pt>
                <c:pt idx="1325">
                  <c:v>7.9014600000000003E-4</c:v>
                </c:pt>
                <c:pt idx="1326">
                  <c:v>7.8959400000000002E-4</c:v>
                </c:pt>
                <c:pt idx="1327">
                  <c:v>7.8904300000000001E-4</c:v>
                </c:pt>
                <c:pt idx="1328">
                  <c:v>7.8849400000000004E-4</c:v>
                </c:pt>
                <c:pt idx="1329">
                  <c:v>7.8794599999999998E-4</c:v>
                </c:pt>
                <c:pt idx="1330">
                  <c:v>7.8740099999999996E-4</c:v>
                </c:pt>
                <c:pt idx="1331">
                  <c:v>7.8685699999999996E-4</c:v>
                </c:pt>
                <c:pt idx="1332">
                  <c:v>7.8631399999999998E-4</c:v>
                </c:pt>
                <c:pt idx="1333">
                  <c:v>7.8577300000000003E-4</c:v>
                </c:pt>
                <c:pt idx="1334">
                  <c:v>7.85234E-4</c:v>
                </c:pt>
                <c:pt idx="1335">
                  <c:v>7.8469599999999998E-4</c:v>
                </c:pt>
                <c:pt idx="1336">
                  <c:v>7.8416E-4</c:v>
                </c:pt>
                <c:pt idx="1337">
                  <c:v>7.8362600000000005E-4</c:v>
                </c:pt>
                <c:pt idx="1338">
                  <c:v>7.8309400000000002E-4</c:v>
                </c:pt>
                <c:pt idx="1339">
                  <c:v>7.8256300000000001E-4</c:v>
                </c:pt>
                <c:pt idx="1340">
                  <c:v>7.8203300000000001E-4</c:v>
                </c:pt>
                <c:pt idx="1341">
                  <c:v>7.8150599999999995E-4</c:v>
                </c:pt>
                <c:pt idx="1342">
                  <c:v>7.8098000000000002E-4</c:v>
                </c:pt>
                <c:pt idx="1343">
                  <c:v>7.8045499999999999E-4</c:v>
                </c:pt>
                <c:pt idx="1344">
                  <c:v>7.7993300000000002E-4</c:v>
                </c:pt>
                <c:pt idx="1345">
                  <c:v>7.7941200000000005E-4</c:v>
                </c:pt>
                <c:pt idx="1346">
                  <c:v>7.78892E-4</c:v>
                </c:pt>
                <c:pt idx="1347">
                  <c:v>7.7837499999999999E-4</c:v>
                </c:pt>
                <c:pt idx="1348">
                  <c:v>7.7785799999999998E-4</c:v>
                </c:pt>
                <c:pt idx="1349">
                  <c:v>7.7734400000000002E-4</c:v>
                </c:pt>
                <c:pt idx="1350">
                  <c:v>7.7683099999999996E-4</c:v>
                </c:pt>
                <c:pt idx="1351">
                  <c:v>7.7632000000000005E-4</c:v>
                </c:pt>
                <c:pt idx="1352">
                  <c:v>7.7581099999999995E-4</c:v>
                </c:pt>
                <c:pt idx="1353">
                  <c:v>7.7530299999999997E-4</c:v>
                </c:pt>
                <c:pt idx="1354">
                  <c:v>7.7479700000000003E-4</c:v>
                </c:pt>
                <c:pt idx="1355">
                  <c:v>7.7429199999999999E-4</c:v>
                </c:pt>
                <c:pt idx="1356">
                  <c:v>7.7378899999999999E-4</c:v>
                </c:pt>
                <c:pt idx="1357">
                  <c:v>7.7328800000000001E-4</c:v>
                </c:pt>
                <c:pt idx="1358">
                  <c:v>7.7278899999999996E-4</c:v>
                </c:pt>
                <c:pt idx="1359">
                  <c:v>7.7229100000000004E-4</c:v>
                </c:pt>
                <c:pt idx="1360">
                  <c:v>7.7179400000000002E-4</c:v>
                </c:pt>
                <c:pt idx="1361">
                  <c:v>7.7130000000000005E-4</c:v>
                </c:pt>
                <c:pt idx="1362">
                  <c:v>7.7080699999999998E-4</c:v>
                </c:pt>
                <c:pt idx="1363">
                  <c:v>7.7031500000000004E-4</c:v>
                </c:pt>
                <c:pt idx="1364">
                  <c:v>7.6982600000000004E-4</c:v>
                </c:pt>
                <c:pt idx="1365">
                  <c:v>7.6933800000000005E-4</c:v>
                </c:pt>
                <c:pt idx="1366">
                  <c:v>7.6885099999999997E-4</c:v>
                </c:pt>
                <c:pt idx="1367">
                  <c:v>7.6836700000000005E-4</c:v>
                </c:pt>
                <c:pt idx="1368">
                  <c:v>7.6788400000000004E-4</c:v>
                </c:pt>
                <c:pt idx="1369">
                  <c:v>7.6740200000000004E-4</c:v>
                </c:pt>
                <c:pt idx="1370">
                  <c:v>7.6692299999999998E-4</c:v>
                </c:pt>
                <c:pt idx="1371">
                  <c:v>7.6644400000000002E-4</c:v>
                </c:pt>
                <c:pt idx="1372">
                  <c:v>7.6596800000000001E-4</c:v>
                </c:pt>
                <c:pt idx="1373">
                  <c:v>7.6549300000000001E-4</c:v>
                </c:pt>
                <c:pt idx="1374">
                  <c:v>7.6502000000000004E-4</c:v>
                </c:pt>
                <c:pt idx="1375">
                  <c:v>7.64549E-4</c:v>
                </c:pt>
                <c:pt idx="1376">
                  <c:v>7.6407899999999997E-4</c:v>
                </c:pt>
                <c:pt idx="1377">
                  <c:v>7.6361099999999998E-4</c:v>
                </c:pt>
                <c:pt idx="1378">
                  <c:v>7.63144E-4</c:v>
                </c:pt>
                <c:pt idx="1379">
                  <c:v>7.6267900000000005E-4</c:v>
                </c:pt>
                <c:pt idx="1380">
                  <c:v>7.6221600000000002E-4</c:v>
                </c:pt>
                <c:pt idx="1381">
                  <c:v>7.6175400000000001E-4</c:v>
                </c:pt>
                <c:pt idx="1382">
                  <c:v>7.6129400000000003E-4</c:v>
                </c:pt>
                <c:pt idx="1383">
                  <c:v>7.6083599999999998E-4</c:v>
                </c:pt>
                <c:pt idx="1384">
                  <c:v>7.6037900000000005E-4</c:v>
                </c:pt>
                <c:pt idx="1385">
                  <c:v>7.5992400000000004E-4</c:v>
                </c:pt>
                <c:pt idx="1386">
                  <c:v>7.5946900000000003E-4</c:v>
                </c:pt>
                <c:pt idx="1387">
                  <c:v>7.5901600000000005E-4</c:v>
                </c:pt>
                <c:pt idx="1388">
                  <c:v>7.5856399999999998E-4</c:v>
                </c:pt>
                <c:pt idx="1389">
                  <c:v>7.5811400000000005E-4</c:v>
                </c:pt>
                <c:pt idx="1390">
                  <c:v>7.5766500000000003E-4</c:v>
                </c:pt>
                <c:pt idx="1391">
                  <c:v>7.5721700000000002E-4</c:v>
                </c:pt>
                <c:pt idx="1392">
                  <c:v>7.5677000000000003E-4</c:v>
                </c:pt>
                <c:pt idx="1393">
                  <c:v>7.5632499999999997E-4</c:v>
                </c:pt>
                <c:pt idx="1394">
                  <c:v>7.5588100000000002E-4</c:v>
                </c:pt>
                <c:pt idx="1395">
                  <c:v>7.5543799999999999E-4</c:v>
                </c:pt>
                <c:pt idx="1396">
                  <c:v>7.5499599999999997E-4</c:v>
                </c:pt>
                <c:pt idx="1397">
                  <c:v>7.5455599999999998E-4</c:v>
                </c:pt>
                <c:pt idx="1398">
                  <c:v>7.54117E-4</c:v>
                </c:pt>
                <c:pt idx="1399">
                  <c:v>7.5367900000000005E-4</c:v>
                </c:pt>
                <c:pt idx="1400">
                  <c:v>7.5324300000000001E-4</c:v>
                </c:pt>
                <c:pt idx="1401">
                  <c:v>7.5280799999999999E-4</c:v>
                </c:pt>
                <c:pt idx="1402">
                  <c:v>7.5237399999999999E-4</c:v>
                </c:pt>
                <c:pt idx="1403">
                  <c:v>7.51941E-4</c:v>
                </c:pt>
                <c:pt idx="1404">
                  <c:v>7.5151000000000005E-4</c:v>
                </c:pt>
                <c:pt idx="1405">
                  <c:v>7.5108E-4</c:v>
                </c:pt>
                <c:pt idx="1406">
                  <c:v>7.5065099999999997E-4</c:v>
                </c:pt>
                <c:pt idx="1407">
                  <c:v>7.5022299999999995E-4</c:v>
                </c:pt>
                <c:pt idx="1408">
                  <c:v>7.4979699999999996E-4</c:v>
                </c:pt>
                <c:pt idx="1409">
                  <c:v>7.4937199999999999E-4</c:v>
                </c:pt>
                <c:pt idx="1410">
                  <c:v>7.4894800000000004E-4</c:v>
                </c:pt>
                <c:pt idx="1411">
                  <c:v>7.4852600000000001E-4</c:v>
                </c:pt>
                <c:pt idx="1412">
                  <c:v>7.4810499999999999E-4</c:v>
                </c:pt>
                <c:pt idx="1413">
                  <c:v>7.4768499999999999E-4</c:v>
                </c:pt>
                <c:pt idx="1414">
                  <c:v>7.4726700000000003E-4</c:v>
                </c:pt>
                <c:pt idx="1415">
                  <c:v>7.4684899999999995E-4</c:v>
                </c:pt>
                <c:pt idx="1416">
                  <c:v>7.4643300000000001E-4</c:v>
                </c:pt>
                <c:pt idx="1417">
                  <c:v>7.4601799999999998E-4</c:v>
                </c:pt>
                <c:pt idx="1418">
                  <c:v>7.4560499999999999E-4</c:v>
                </c:pt>
                <c:pt idx="1419">
                  <c:v>7.4519300000000001E-4</c:v>
                </c:pt>
                <c:pt idx="1420">
                  <c:v>7.4478200000000004E-4</c:v>
                </c:pt>
                <c:pt idx="1421">
                  <c:v>7.4437199999999998E-4</c:v>
                </c:pt>
                <c:pt idx="1422">
                  <c:v>7.4396399999999995E-4</c:v>
                </c:pt>
                <c:pt idx="1423">
                  <c:v>7.4355700000000005E-4</c:v>
                </c:pt>
                <c:pt idx="1424">
                  <c:v>7.4315099999999995E-4</c:v>
                </c:pt>
                <c:pt idx="1425">
                  <c:v>7.4274599999999997E-4</c:v>
                </c:pt>
                <c:pt idx="1426">
                  <c:v>7.4234300000000002E-4</c:v>
                </c:pt>
                <c:pt idx="1427">
                  <c:v>7.4194099999999998E-4</c:v>
                </c:pt>
                <c:pt idx="1428">
                  <c:v>7.4154099999999997E-4</c:v>
                </c:pt>
                <c:pt idx="1429">
                  <c:v>7.4114099999999996E-4</c:v>
                </c:pt>
                <c:pt idx="1430">
                  <c:v>7.4074299999999998E-4</c:v>
                </c:pt>
                <c:pt idx="1431">
                  <c:v>7.4034600000000002E-4</c:v>
                </c:pt>
                <c:pt idx="1432">
                  <c:v>7.3995099999999998E-4</c:v>
                </c:pt>
                <c:pt idx="1433">
                  <c:v>7.3955600000000005E-4</c:v>
                </c:pt>
                <c:pt idx="1434">
                  <c:v>7.3916300000000004E-4</c:v>
                </c:pt>
                <c:pt idx="1435">
                  <c:v>7.3877199999999995E-4</c:v>
                </c:pt>
                <c:pt idx="1436">
                  <c:v>7.3838099999999998E-4</c:v>
                </c:pt>
                <c:pt idx="1437">
                  <c:v>7.3799200000000003E-4</c:v>
                </c:pt>
                <c:pt idx="1438">
                  <c:v>7.3760399999999999E-4</c:v>
                </c:pt>
                <c:pt idx="1439">
                  <c:v>7.3721699999999997E-4</c:v>
                </c:pt>
                <c:pt idx="1440">
                  <c:v>7.3683199999999998E-4</c:v>
                </c:pt>
                <c:pt idx="1441">
                  <c:v>7.3644800000000001E-4</c:v>
                </c:pt>
                <c:pt idx="1442">
                  <c:v>7.3606500000000005E-4</c:v>
                </c:pt>
                <c:pt idx="1443">
                  <c:v>7.35683E-4</c:v>
                </c:pt>
                <c:pt idx="1444">
                  <c:v>7.3530299999999998E-4</c:v>
                </c:pt>
                <c:pt idx="1445">
                  <c:v>7.3492299999999996E-4</c:v>
                </c:pt>
                <c:pt idx="1446">
                  <c:v>7.3454399999999995E-4</c:v>
                </c:pt>
                <c:pt idx="1447">
                  <c:v>7.3416599999999996E-4</c:v>
                </c:pt>
                <c:pt idx="1448">
                  <c:v>7.3378899999999999E-4</c:v>
                </c:pt>
                <c:pt idx="1449">
                  <c:v>7.3341300000000003E-4</c:v>
                </c:pt>
                <c:pt idx="1450">
                  <c:v>7.3303799999999998E-4</c:v>
                </c:pt>
                <c:pt idx="1451">
                  <c:v>7.3266399999999995E-4</c:v>
                </c:pt>
                <c:pt idx="1452">
                  <c:v>7.3229100000000004E-4</c:v>
                </c:pt>
                <c:pt idx="1453">
                  <c:v>7.3191900000000004E-4</c:v>
                </c:pt>
                <c:pt idx="1454">
                  <c:v>7.3154800000000005E-4</c:v>
                </c:pt>
                <c:pt idx="1455">
                  <c:v>7.3117799999999997E-4</c:v>
                </c:pt>
                <c:pt idx="1456">
                  <c:v>7.3080900000000002E-4</c:v>
                </c:pt>
                <c:pt idx="1457">
                  <c:v>7.3044099999999997E-4</c:v>
                </c:pt>
                <c:pt idx="1458">
                  <c:v>7.3007300000000003E-4</c:v>
                </c:pt>
                <c:pt idx="1459">
                  <c:v>7.2970700000000001E-4</c:v>
                </c:pt>
                <c:pt idx="1460">
                  <c:v>7.2934200000000001E-4</c:v>
                </c:pt>
                <c:pt idx="1461">
                  <c:v>7.2897700000000001E-4</c:v>
                </c:pt>
                <c:pt idx="1462">
                  <c:v>7.2861400000000004E-4</c:v>
                </c:pt>
                <c:pt idx="1463">
                  <c:v>7.2825199999999998E-4</c:v>
                </c:pt>
                <c:pt idx="1464">
                  <c:v>7.2789000000000003E-4</c:v>
                </c:pt>
                <c:pt idx="1465">
                  <c:v>7.2753E-4</c:v>
                </c:pt>
                <c:pt idx="1466">
                  <c:v>7.2716999999999996E-4</c:v>
                </c:pt>
                <c:pt idx="1467">
                  <c:v>7.2681199999999997E-4</c:v>
                </c:pt>
                <c:pt idx="1468">
                  <c:v>7.2645399999999997E-4</c:v>
                </c:pt>
                <c:pt idx="1469">
                  <c:v>7.2609699999999998E-4</c:v>
                </c:pt>
                <c:pt idx="1470">
                  <c:v>7.2574200000000003E-4</c:v>
                </c:pt>
                <c:pt idx="1471">
                  <c:v>7.2538699999999997E-4</c:v>
                </c:pt>
                <c:pt idx="1472">
                  <c:v>7.2503300000000004E-4</c:v>
                </c:pt>
                <c:pt idx="1473">
                  <c:v>7.2468100000000002E-4</c:v>
                </c:pt>
                <c:pt idx="1474">
                  <c:v>7.2432900000000001E-4</c:v>
                </c:pt>
                <c:pt idx="1475">
                  <c:v>7.2397800000000001E-4</c:v>
                </c:pt>
                <c:pt idx="1476">
                  <c:v>7.2362800000000003E-4</c:v>
                </c:pt>
                <c:pt idx="1477">
                  <c:v>7.2327899999999996E-4</c:v>
                </c:pt>
                <c:pt idx="1478">
                  <c:v>7.2293100000000001E-4</c:v>
                </c:pt>
                <c:pt idx="1479">
                  <c:v>7.2258399999999997E-4</c:v>
                </c:pt>
                <c:pt idx="1480">
                  <c:v>7.2223800000000005E-4</c:v>
                </c:pt>
                <c:pt idx="1481">
                  <c:v>7.2189300000000004E-4</c:v>
                </c:pt>
                <c:pt idx="1482">
                  <c:v>7.2154900000000004E-4</c:v>
                </c:pt>
                <c:pt idx="1483">
                  <c:v>7.2120599999999995E-4</c:v>
                </c:pt>
                <c:pt idx="1484">
                  <c:v>7.2086399999999999E-4</c:v>
                </c:pt>
                <c:pt idx="1485">
                  <c:v>7.2052200000000002E-4</c:v>
                </c:pt>
                <c:pt idx="1486">
                  <c:v>7.2018199999999998E-4</c:v>
                </c:pt>
                <c:pt idx="1487">
                  <c:v>7.1984299999999996E-4</c:v>
                </c:pt>
                <c:pt idx="1488">
                  <c:v>7.1950400000000004E-4</c:v>
                </c:pt>
                <c:pt idx="1489">
                  <c:v>7.1916700000000005E-4</c:v>
                </c:pt>
                <c:pt idx="1490">
                  <c:v>7.1882999999999995E-4</c:v>
                </c:pt>
                <c:pt idx="1491">
                  <c:v>7.1849499999999998E-4</c:v>
                </c:pt>
                <c:pt idx="1492">
                  <c:v>7.1816000000000002E-4</c:v>
                </c:pt>
                <c:pt idx="1493">
                  <c:v>7.1782599999999997E-4</c:v>
                </c:pt>
                <c:pt idx="1494">
                  <c:v>7.1749300000000004E-4</c:v>
                </c:pt>
                <c:pt idx="1495">
                  <c:v>7.1716100000000001E-4</c:v>
                </c:pt>
                <c:pt idx="1496">
                  <c:v>7.1683000000000001E-4</c:v>
                </c:pt>
                <c:pt idx="1497">
                  <c:v>7.1650000000000001E-4</c:v>
                </c:pt>
                <c:pt idx="1498">
                  <c:v>7.1617100000000004E-4</c:v>
                </c:pt>
                <c:pt idx="1499">
                  <c:v>7.1584199999999995E-4</c:v>
                </c:pt>
                <c:pt idx="1500">
                  <c:v>7.1551500000000001E-4</c:v>
                </c:pt>
                <c:pt idx="1501">
                  <c:v>7.1518799999999996E-4</c:v>
                </c:pt>
                <c:pt idx="1502">
                  <c:v>7.1486200000000003E-4</c:v>
                </c:pt>
                <c:pt idx="1503">
                  <c:v>7.1453800000000002E-4</c:v>
                </c:pt>
                <c:pt idx="1504">
                  <c:v>7.1421400000000002E-4</c:v>
                </c:pt>
                <c:pt idx="1505">
                  <c:v>7.1389100000000003E-4</c:v>
                </c:pt>
                <c:pt idx="1506">
                  <c:v>7.1356900000000005E-4</c:v>
                </c:pt>
                <c:pt idx="1507">
                  <c:v>7.1324799999999999E-4</c:v>
                </c:pt>
                <c:pt idx="1508">
                  <c:v>7.1292800000000004E-4</c:v>
                </c:pt>
                <c:pt idx="1509">
                  <c:v>7.1260799999999999E-4</c:v>
                </c:pt>
                <c:pt idx="1510">
                  <c:v>7.1228999999999997E-4</c:v>
                </c:pt>
                <c:pt idx="1511">
                  <c:v>7.1197199999999995E-4</c:v>
                </c:pt>
                <c:pt idx="1512">
                  <c:v>7.1165599999999996E-4</c:v>
                </c:pt>
                <c:pt idx="1513">
                  <c:v>7.1133999999999998E-4</c:v>
                </c:pt>
                <c:pt idx="1514">
                  <c:v>7.11025E-4</c:v>
                </c:pt>
                <c:pt idx="1515">
                  <c:v>7.1071199999999995E-4</c:v>
                </c:pt>
                <c:pt idx="1516">
                  <c:v>7.1039900000000001E-4</c:v>
                </c:pt>
                <c:pt idx="1517">
                  <c:v>7.1008699999999998E-4</c:v>
                </c:pt>
                <c:pt idx="1518">
                  <c:v>7.0977499999999995E-4</c:v>
                </c:pt>
                <c:pt idx="1519">
                  <c:v>7.0946500000000005E-4</c:v>
                </c:pt>
                <c:pt idx="1520">
                  <c:v>7.0915599999999996E-4</c:v>
                </c:pt>
                <c:pt idx="1521">
                  <c:v>7.0884799999999999E-4</c:v>
                </c:pt>
                <c:pt idx="1522">
                  <c:v>7.0854000000000002E-4</c:v>
                </c:pt>
                <c:pt idx="1523">
                  <c:v>7.0823299999999995E-4</c:v>
                </c:pt>
                <c:pt idx="1524">
                  <c:v>7.0792800000000003E-4</c:v>
                </c:pt>
                <c:pt idx="1525">
                  <c:v>7.07623E-4</c:v>
                </c:pt>
                <c:pt idx="1526">
                  <c:v>7.0731899999999998E-4</c:v>
                </c:pt>
                <c:pt idx="1527">
                  <c:v>7.0701599999999998E-4</c:v>
                </c:pt>
                <c:pt idx="1528">
                  <c:v>7.06714E-4</c:v>
                </c:pt>
                <c:pt idx="1529">
                  <c:v>7.0641300000000003E-4</c:v>
                </c:pt>
                <c:pt idx="1530">
                  <c:v>7.0611299999999997E-4</c:v>
                </c:pt>
                <c:pt idx="1531">
                  <c:v>7.0581400000000003E-4</c:v>
                </c:pt>
                <c:pt idx="1532">
                  <c:v>7.0551499999999998E-4</c:v>
                </c:pt>
                <c:pt idx="1533">
                  <c:v>7.0521799999999997E-4</c:v>
                </c:pt>
                <c:pt idx="1534">
                  <c:v>7.0492099999999995E-4</c:v>
                </c:pt>
                <c:pt idx="1535">
                  <c:v>7.0462499999999996E-4</c:v>
                </c:pt>
                <c:pt idx="1536">
                  <c:v>7.0433099999999999E-4</c:v>
                </c:pt>
                <c:pt idx="1537">
                  <c:v>7.0403700000000002E-4</c:v>
                </c:pt>
                <c:pt idx="1538">
                  <c:v>7.0374399999999996E-4</c:v>
                </c:pt>
                <c:pt idx="1539">
                  <c:v>7.0345200000000003E-4</c:v>
                </c:pt>
                <c:pt idx="1540">
                  <c:v>7.03161E-4</c:v>
                </c:pt>
                <c:pt idx="1541">
                  <c:v>7.0287099999999999E-4</c:v>
                </c:pt>
                <c:pt idx="1542">
                  <c:v>7.0258099999999997E-4</c:v>
                </c:pt>
                <c:pt idx="1543">
                  <c:v>7.0229299999999999E-4</c:v>
                </c:pt>
                <c:pt idx="1544">
                  <c:v>7.0200500000000001E-4</c:v>
                </c:pt>
                <c:pt idx="1545">
                  <c:v>7.0171899999999995E-4</c:v>
                </c:pt>
                <c:pt idx="1546">
                  <c:v>7.01433E-4</c:v>
                </c:pt>
                <c:pt idx="1547">
                  <c:v>7.0114799999999996E-4</c:v>
                </c:pt>
                <c:pt idx="1548">
                  <c:v>7.0086499999999995E-4</c:v>
                </c:pt>
                <c:pt idx="1549">
                  <c:v>7.0058200000000005E-4</c:v>
                </c:pt>
                <c:pt idx="1550">
                  <c:v>7.0029999999999995E-4</c:v>
                </c:pt>
                <c:pt idx="1551">
                  <c:v>7.0001799999999995E-4</c:v>
                </c:pt>
                <c:pt idx="1552">
                  <c:v>6.9973799999999999E-4</c:v>
                </c:pt>
                <c:pt idx="1553">
                  <c:v>6.9945900000000004E-4</c:v>
                </c:pt>
                <c:pt idx="1554">
                  <c:v>6.9917999999999998E-4</c:v>
                </c:pt>
                <c:pt idx="1555">
                  <c:v>6.9890299999999996E-4</c:v>
                </c:pt>
                <c:pt idx="1556">
                  <c:v>6.9862600000000004E-4</c:v>
                </c:pt>
                <c:pt idx="1557">
                  <c:v>6.9835100000000005E-4</c:v>
                </c:pt>
                <c:pt idx="1558">
                  <c:v>6.9807599999999995E-4</c:v>
                </c:pt>
                <c:pt idx="1559">
                  <c:v>6.9780199999999997E-4</c:v>
                </c:pt>
                <c:pt idx="1560">
                  <c:v>6.9752900000000001E-4</c:v>
                </c:pt>
                <c:pt idx="1561">
                  <c:v>6.9725699999999995E-4</c:v>
                </c:pt>
                <c:pt idx="1562">
                  <c:v>6.9698600000000002E-4</c:v>
                </c:pt>
                <c:pt idx="1563">
                  <c:v>6.96716E-4</c:v>
                </c:pt>
                <c:pt idx="1564">
                  <c:v>6.9644599999999998E-4</c:v>
                </c:pt>
                <c:pt idx="1565">
                  <c:v>6.9617799999999999E-4</c:v>
                </c:pt>
                <c:pt idx="1566">
                  <c:v>6.9591100000000001E-4</c:v>
                </c:pt>
                <c:pt idx="1567">
                  <c:v>6.9564400000000004E-4</c:v>
                </c:pt>
                <c:pt idx="1568">
                  <c:v>6.9537799999999997E-4</c:v>
                </c:pt>
                <c:pt idx="1569">
                  <c:v>6.9511400000000004E-4</c:v>
                </c:pt>
                <c:pt idx="1570">
                  <c:v>6.9485E-4</c:v>
                </c:pt>
                <c:pt idx="1571">
                  <c:v>6.9458699999999998E-4</c:v>
                </c:pt>
                <c:pt idx="1572">
                  <c:v>6.9432499999999998E-4</c:v>
                </c:pt>
                <c:pt idx="1573">
                  <c:v>6.9406399999999999E-4</c:v>
                </c:pt>
                <c:pt idx="1574">
                  <c:v>6.93803E-4</c:v>
                </c:pt>
                <c:pt idx="1575">
                  <c:v>6.9354400000000004E-4</c:v>
                </c:pt>
                <c:pt idx="1576">
                  <c:v>6.9328599999999999E-4</c:v>
                </c:pt>
                <c:pt idx="1577">
                  <c:v>6.9302800000000005E-4</c:v>
                </c:pt>
                <c:pt idx="1578">
                  <c:v>6.9277200000000003E-4</c:v>
                </c:pt>
                <c:pt idx="1579">
                  <c:v>6.9251600000000001E-4</c:v>
                </c:pt>
                <c:pt idx="1580">
                  <c:v>6.92261E-4</c:v>
                </c:pt>
                <c:pt idx="1581">
                  <c:v>6.9200700000000002E-4</c:v>
                </c:pt>
                <c:pt idx="1582">
                  <c:v>6.9175400000000005E-4</c:v>
                </c:pt>
                <c:pt idx="1583">
                  <c:v>6.9150199999999998E-4</c:v>
                </c:pt>
                <c:pt idx="1584">
                  <c:v>6.9125100000000004E-4</c:v>
                </c:pt>
                <c:pt idx="1585">
                  <c:v>6.9100100000000001E-4</c:v>
                </c:pt>
                <c:pt idx="1586">
                  <c:v>6.9075199999999999E-4</c:v>
                </c:pt>
                <c:pt idx="1587">
                  <c:v>6.9050299999999997E-4</c:v>
                </c:pt>
                <c:pt idx="1588">
                  <c:v>6.9025599999999999E-4</c:v>
                </c:pt>
                <c:pt idx="1589">
                  <c:v>6.90009E-4</c:v>
                </c:pt>
                <c:pt idx="1590">
                  <c:v>6.8976300000000003E-4</c:v>
                </c:pt>
                <c:pt idx="1591">
                  <c:v>6.8951899999999998E-4</c:v>
                </c:pt>
                <c:pt idx="1592">
                  <c:v>6.8927500000000004E-4</c:v>
                </c:pt>
                <c:pt idx="1593">
                  <c:v>6.8903200000000001E-4</c:v>
                </c:pt>
                <c:pt idx="1594">
                  <c:v>6.8879E-4</c:v>
                </c:pt>
                <c:pt idx="1595">
                  <c:v>6.88549E-4</c:v>
                </c:pt>
                <c:pt idx="1596">
                  <c:v>6.8830900000000001E-4</c:v>
                </c:pt>
                <c:pt idx="1597">
                  <c:v>6.8806900000000003E-4</c:v>
                </c:pt>
                <c:pt idx="1598">
                  <c:v>6.8783099999999997E-4</c:v>
                </c:pt>
                <c:pt idx="1599">
                  <c:v>6.8759300000000001E-4</c:v>
                </c:pt>
                <c:pt idx="1600">
                  <c:v>6.8735699999999999E-4</c:v>
                </c:pt>
                <c:pt idx="1601">
                  <c:v>6.8712099999999996E-4</c:v>
                </c:pt>
                <c:pt idx="1602">
                  <c:v>6.8688600000000005E-4</c:v>
                </c:pt>
                <c:pt idx="1603">
                  <c:v>6.8665200000000005E-4</c:v>
                </c:pt>
                <c:pt idx="1604">
                  <c:v>6.8641899999999996E-4</c:v>
                </c:pt>
                <c:pt idx="1605">
                  <c:v>6.8618699999999999E-4</c:v>
                </c:pt>
                <c:pt idx="1606">
                  <c:v>6.8595600000000004E-4</c:v>
                </c:pt>
                <c:pt idx="1607">
                  <c:v>6.85726E-4</c:v>
                </c:pt>
                <c:pt idx="1608">
                  <c:v>6.8549699999999997E-4</c:v>
                </c:pt>
                <c:pt idx="1609">
                  <c:v>6.8526800000000005E-4</c:v>
                </c:pt>
                <c:pt idx="1610">
                  <c:v>6.8504099999999995E-4</c:v>
                </c:pt>
                <c:pt idx="1611">
                  <c:v>6.8481399999999995E-4</c:v>
                </c:pt>
                <c:pt idx="1612">
                  <c:v>6.8458799999999997E-4</c:v>
                </c:pt>
                <c:pt idx="1613">
                  <c:v>6.8436300000000001E-4</c:v>
                </c:pt>
                <c:pt idx="1614">
                  <c:v>6.8413899999999995E-4</c:v>
                </c:pt>
                <c:pt idx="1615">
                  <c:v>6.83915E-4</c:v>
                </c:pt>
                <c:pt idx="1616">
                  <c:v>6.8369100000000005E-4</c:v>
                </c:pt>
                <c:pt idx="1617">
                  <c:v>6.8346900000000003E-4</c:v>
                </c:pt>
                <c:pt idx="1618">
                  <c:v>6.83247E-4</c:v>
                </c:pt>
                <c:pt idx="1619">
                  <c:v>6.8302499999999997E-4</c:v>
                </c:pt>
                <c:pt idx="1620">
                  <c:v>6.8280499999999998E-4</c:v>
                </c:pt>
                <c:pt idx="1621">
                  <c:v>6.8258499999999998E-4</c:v>
                </c:pt>
                <c:pt idx="1622">
                  <c:v>6.8236499999999999E-4</c:v>
                </c:pt>
                <c:pt idx="1623">
                  <c:v>6.8214700000000003E-4</c:v>
                </c:pt>
                <c:pt idx="1624">
                  <c:v>6.8192899999999996E-4</c:v>
                </c:pt>
                <c:pt idx="1625">
                  <c:v>6.8171099999999999E-4</c:v>
                </c:pt>
                <c:pt idx="1626">
                  <c:v>6.8149400000000005E-4</c:v>
                </c:pt>
                <c:pt idx="1627">
                  <c:v>6.8127800000000001E-4</c:v>
                </c:pt>
                <c:pt idx="1628">
                  <c:v>6.8106299999999998E-4</c:v>
                </c:pt>
                <c:pt idx="1629">
                  <c:v>6.8084799999999996E-4</c:v>
                </c:pt>
                <c:pt idx="1630">
                  <c:v>6.8063399999999995E-4</c:v>
                </c:pt>
                <c:pt idx="1631">
                  <c:v>6.8042000000000005E-4</c:v>
                </c:pt>
                <c:pt idx="1632">
                  <c:v>6.8020699999999995E-4</c:v>
                </c:pt>
                <c:pt idx="1633">
                  <c:v>6.7999499999999997E-4</c:v>
                </c:pt>
                <c:pt idx="1634">
                  <c:v>6.7978299999999999E-4</c:v>
                </c:pt>
                <c:pt idx="1635">
                  <c:v>6.7957200000000003E-4</c:v>
                </c:pt>
                <c:pt idx="1636">
                  <c:v>6.7936199999999998E-4</c:v>
                </c:pt>
                <c:pt idx="1637">
                  <c:v>6.7915200000000003E-4</c:v>
                </c:pt>
                <c:pt idx="1638">
                  <c:v>6.7894299999999999E-4</c:v>
                </c:pt>
                <c:pt idx="1639">
                  <c:v>6.7873499999999997E-4</c:v>
                </c:pt>
                <c:pt idx="1640">
                  <c:v>6.7852699999999995E-4</c:v>
                </c:pt>
                <c:pt idx="1641">
                  <c:v>6.7832000000000005E-4</c:v>
                </c:pt>
                <c:pt idx="1642">
                  <c:v>6.7811300000000004E-4</c:v>
                </c:pt>
                <c:pt idx="1643">
                  <c:v>6.7790799999999996E-4</c:v>
                </c:pt>
                <c:pt idx="1644">
                  <c:v>6.7770199999999997E-4</c:v>
                </c:pt>
                <c:pt idx="1645">
                  <c:v>6.7749800000000001E-4</c:v>
                </c:pt>
                <c:pt idx="1646">
                  <c:v>6.7729400000000005E-4</c:v>
                </c:pt>
                <c:pt idx="1647">
                  <c:v>6.77091E-4</c:v>
                </c:pt>
                <c:pt idx="1648">
                  <c:v>6.7688799999999995E-4</c:v>
                </c:pt>
                <c:pt idx="1649">
                  <c:v>6.7668600000000002E-4</c:v>
                </c:pt>
                <c:pt idx="1650">
                  <c:v>6.76485E-4</c:v>
                </c:pt>
                <c:pt idx="1651">
                  <c:v>6.7628399999999998E-4</c:v>
                </c:pt>
                <c:pt idx="1652">
                  <c:v>6.7608399999999997E-4</c:v>
                </c:pt>
                <c:pt idx="1653">
                  <c:v>6.7588499999999998E-4</c:v>
                </c:pt>
                <c:pt idx="1654">
                  <c:v>6.7568599999999999E-4</c:v>
                </c:pt>
                <c:pt idx="1655">
                  <c:v>6.7548800000000002E-4</c:v>
                </c:pt>
                <c:pt idx="1656">
                  <c:v>6.7529099999999996E-4</c:v>
                </c:pt>
                <c:pt idx="1657">
                  <c:v>6.75094E-4</c:v>
                </c:pt>
                <c:pt idx="1658">
                  <c:v>6.7489799999999995E-4</c:v>
                </c:pt>
                <c:pt idx="1659">
                  <c:v>6.7470300000000002E-4</c:v>
                </c:pt>
                <c:pt idx="1660">
                  <c:v>6.7450799999999999E-4</c:v>
                </c:pt>
                <c:pt idx="1661">
                  <c:v>6.7431399999999997E-4</c:v>
                </c:pt>
                <c:pt idx="1662">
                  <c:v>6.7411999999999995E-4</c:v>
                </c:pt>
                <c:pt idx="1663">
                  <c:v>6.7392699999999995E-4</c:v>
                </c:pt>
                <c:pt idx="1664">
                  <c:v>6.7373499999999996E-4</c:v>
                </c:pt>
                <c:pt idx="1665">
                  <c:v>6.7354299999999997E-4</c:v>
                </c:pt>
                <c:pt idx="1666">
                  <c:v>6.73352E-4</c:v>
                </c:pt>
                <c:pt idx="1667">
                  <c:v>6.7316200000000004E-4</c:v>
                </c:pt>
                <c:pt idx="1668">
                  <c:v>6.72973E-4</c:v>
                </c:pt>
                <c:pt idx="1669">
                  <c:v>6.7278399999999995E-4</c:v>
                </c:pt>
                <c:pt idx="1670">
                  <c:v>6.7259500000000001E-4</c:v>
                </c:pt>
                <c:pt idx="1671">
                  <c:v>6.7240699999999997E-4</c:v>
                </c:pt>
                <c:pt idx="1672">
                  <c:v>6.7221999999999996E-4</c:v>
                </c:pt>
                <c:pt idx="1673">
                  <c:v>6.7203399999999996E-4</c:v>
                </c:pt>
                <c:pt idx="1674">
                  <c:v>6.7184799999999995E-4</c:v>
                </c:pt>
                <c:pt idx="1675">
                  <c:v>6.7166299999999997E-4</c:v>
                </c:pt>
                <c:pt idx="1676">
                  <c:v>6.71479E-4</c:v>
                </c:pt>
                <c:pt idx="1677">
                  <c:v>6.7129500000000003E-4</c:v>
                </c:pt>
                <c:pt idx="1678">
                  <c:v>6.7111199999999997E-4</c:v>
                </c:pt>
                <c:pt idx="1679">
                  <c:v>6.7092900000000001E-4</c:v>
                </c:pt>
                <c:pt idx="1680">
                  <c:v>6.7074699999999997E-4</c:v>
                </c:pt>
                <c:pt idx="1681">
                  <c:v>6.7056600000000004E-4</c:v>
                </c:pt>
                <c:pt idx="1682">
                  <c:v>6.7038500000000001E-4</c:v>
                </c:pt>
                <c:pt idx="1683">
                  <c:v>6.70205E-4</c:v>
                </c:pt>
                <c:pt idx="1684">
                  <c:v>6.70026E-4</c:v>
                </c:pt>
                <c:pt idx="1685">
                  <c:v>6.69847E-4</c:v>
                </c:pt>
                <c:pt idx="1686">
                  <c:v>6.6966900000000002E-4</c:v>
                </c:pt>
                <c:pt idx="1687">
                  <c:v>6.6949200000000005E-4</c:v>
                </c:pt>
                <c:pt idx="1688">
                  <c:v>6.6931499999999997E-4</c:v>
                </c:pt>
                <c:pt idx="1689">
                  <c:v>6.6913900000000002E-4</c:v>
                </c:pt>
                <c:pt idx="1690">
                  <c:v>6.6896399999999997E-4</c:v>
                </c:pt>
                <c:pt idx="1691">
                  <c:v>6.6878900000000004E-4</c:v>
                </c:pt>
                <c:pt idx="1692">
                  <c:v>6.6861500000000001E-4</c:v>
                </c:pt>
                <c:pt idx="1693">
                  <c:v>6.6844199999999999E-4</c:v>
                </c:pt>
                <c:pt idx="1694">
                  <c:v>6.6826899999999998E-4</c:v>
                </c:pt>
                <c:pt idx="1695">
                  <c:v>6.6809599999999997E-4</c:v>
                </c:pt>
                <c:pt idx="1696">
                  <c:v>6.6792499999999999E-4</c:v>
                </c:pt>
                <c:pt idx="1697">
                  <c:v>6.67754E-4</c:v>
                </c:pt>
                <c:pt idx="1698">
                  <c:v>6.6758400000000004E-4</c:v>
                </c:pt>
                <c:pt idx="1699">
                  <c:v>6.6741399999999996E-4</c:v>
                </c:pt>
                <c:pt idx="1700">
                  <c:v>6.6724500000000001E-4</c:v>
                </c:pt>
                <c:pt idx="1701">
                  <c:v>6.6707699999999997E-4</c:v>
                </c:pt>
                <c:pt idx="1702">
                  <c:v>6.6690900000000003E-4</c:v>
                </c:pt>
                <c:pt idx="1703">
                  <c:v>6.6674200000000001E-4</c:v>
                </c:pt>
                <c:pt idx="1704">
                  <c:v>6.66576E-4</c:v>
                </c:pt>
                <c:pt idx="1705">
                  <c:v>6.6640999999999998E-4</c:v>
                </c:pt>
                <c:pt idx="1706">
                  <c:v>6.6624499999999999E-4</c:v>
                </c:pt>
                <c:pt idx="1707">
                  <c:v>6.6608100000000001E-4</c:v>
                </c:pt>
                <c:pt idx="1708">
                  <c:v>6.6591700000000003E-4</c:v>
                </c:pt>
                <c:pt idx="1709">
                  <c:v>6.6575399999999996E-4</c:v>
                </c:pt>
                <c:pt idx="1710">
                  <c:v>6.6559099999999999E-4</c:v>
                </c:pt>
                <c:pt idx="1711">
                  <c:v>6.6542900000000004E-4</c:v>
                </c:pt>
                <c:pt idx="1712">
                  <c:v>6.65268E-4</c:v>
                </c:pt>
                <c:pt idx="1713">
                  <c:v>6.6510799999999998E-4</c:v>
                </c:pt>
                <c:pt idx="1714">
                  <c:v>6.6494799999999995E-4</c:v>
                </c:pt>
                <c:pt idx="1715">
                  <c:v>6.6478900000000005E-4</c:v>
                </c:pt>
                <c:pt idx="1716">
                  <c:v>6.6463000000000004E-4</c:v>
                </c:pt>
                <c:pt idx="1717">
                  <c:v>6.6447200000000004E-4</c:v>
                </c:pt>
                <c:pt idx="1718">
                  <c:v>6.6431499999999996E-4</c:v>
                </c:pt>
                <c:pt idx="1719">
                  <c:v>6.6415799999999998E-4</c:v>
                </c:pt>
                <c:pt idx="1720">
                  <c:v>6.6400200000000002E-4</c:v>
                </c:pt>
                <c:pt idx="1721">
                  <c:v>6.6384699999999996E-4</c:v>
                </c:pt>
                <c:pt idx="1722">
                  <c:v>6.6369200000000001E-4</c:v>
                </c:pt>
                <c:pt idx="1723">
                  <c:v>6.6353799999999998E-4</c:v>
                </c:pt>
                <c:pt idx="1724">
                  <c:v>6.6338400000000004E-4</c:v>
                </c:pt>
                <c:pt idx="1725">
                  <c:v>6.6323200000000004E-4</c:v>
                </c:pt>
                <c:pt idx="1726">
                  <c:v>6.6307900000000001E-4</c:v>
                </c:pt>
                <c:pt idx="1727">
                  <c:v>6.6292800000000002E-4</c:v>
                </c:pt>
                <c:pt idx="1728">
                  <c:v>6.6277700000000003E-4</c:v>
                </c:pt>
                <c:pt idx="1729">
                  <c:v>6.6262700000000005E-4</c:v>
                </c:pt>
                <c:pt idx="1730">
                  <c:v>6.6247699999999997E-4</c:v>
                </c:pt>
                <c:pt idx="1731">
                  <c:v>6.6232800000000001E-4</c:v>
                </c:pt>
                <c:pt idx="1732">
                  <c:v>6.6217999999999995E-4</c:v>
                </c:pt>
                <c:pt idx="1733">
                  <c:v>6.6203200000000001E-4</c:v>
                </c:pt>
                <c:pt idx="1734">
                  <c:v>6.6188499999999997E-4</c:v>
                </c:pt>
                <c:pt idx="1735">
                  <c:v>6.6173899999999995E-4</c:v>
                </c:pt>
                <c:pt idx="1736">
                  <c:v>6.6159300000000003E-4</c:v>
                </c:pt>
                <c:pt idx="1737">
                  <c:v>6.6144800000000003E-4</c:v>
                </c:pt>
                <c:pt idx="1738">
                  <c:v>6.6130400000000004E-4</c:v>
                </c:pt>
                <c:pt idx="1739">
                  <c:v>6.6116000000000005E-4</c:v>
                </c:pt>
                <c:pt idx="1740">
                  <c:v>6.6101699999999996E-4</c:v>
                </c:pt>
                <c:pt idx="1741">
                  <c:v>6.60875E-4</c:v>
                </c:pt>
                <c:pt idx="1742">
                  <c:v>6.6073300000000005E-4</c:v>
                </c:pt>
                <c:pt idx="1743">
                  <c:v>6.6059199999999999E-4</c:v>
                </c:pt>
                <c:pt idx="1744">
                  <c:v>6.6045100000000005E-4</c:v>
                </c:pt>
                <c:pt idx="1745">
                  <c:v>6.6031100000000001E-4</c:v>
                </c:pt>
                <c:pt idx="1746">
                  <c:v>6.6017199999999999E-4</c:v>
                </c:pt>
                <c:pt idx="1747">
                  <c:v>6.6003399999999999E-4</c:v>
                </c:pt>
                <c:pt idx="1748">
                  <c:v>6.5989599999999999E-4</c:v>
                </c:pt>
                <c:pt idx="1749">
                  <c:v>6.5975799999999998E-4</c:v>
                </c:pt>
                <c:pt idx="1750">
                  <c:v>6.5962200000000001E-4</c:v>
                </c:pt>
                <c:pt idx="1751">
                  <c:v>6.5948600000000003E-4</c:v>
                </c:pt>
                <c:pt idx="1752">
                  <c:v>6.5935099999999997E-4</c:v>
                </c:pt>
                <c:pt idx="1753">
                  <c:v>6.5921600000000001E-4</c:v>
                </c:pt>
                <c:pt idx="1754">
                  <c:v>6.5908199999999996E-4</c:v>
                </c:pt>
                <c:pt idx="1755">
                  <c:v>6.5894800000000002E-4</c:v>
                </c:pt>
                <c:pt idx="1756">
                  <c:v>6.58816E-4</c:v>
                </c:pt>
                <c:pt idx="1757">
                  <c:v>6.5868399999999998E-4</c:v>
                </c:pt>
                <c:pt idx="1758">
                  <c:v>6.5855199999999997E-4</c:v>
                </c:pt>
                <c:pt idx="1759">
                  <c:v>6.5842099999999996E-4</c:v>
                </c:pt>
                <c:pt idx="1760">
                  <c:v>6.5829099999999998E-4</c:v>
                </c:pt>
                <c:pt idx="1761">
                  <c:v>6.58162E-4</c:v>
                </c:pt>
                <c:pt idx="1762">
                  <c:v>6.5803300000000003E-4</c:v>
                </c:pt>
                <c:pt idx="1763">
                  <c:v>6.5790399999999995E-4</c:v>
                </c:pt>
                <c:pt idx="1764">
                  <c:v>6.57776E-4</c:v>
                </c:pt>
                <c:pt idx="1765">
                  <c:v>6.5764899999999995E-4</c:v>
                </c:pt>
                <c:pt idx="1766">
                  <c:v>6.5752200000000001E-4</c:v>
                </c:pt>
                <c:pt idx="1767">
                  <c:v>6.5739499999999996E-4</c:v>
                </c:pt>
                <c:pt idx="1768">
                  <c:v>6.5726999999999995E-4</c:v>
                </c:pt>
                <c:pt idx="1769">
                  <c:v>6.5714400000000002E-4</c:v>
                </c:pt>
                <c:pt idx="1770">
                  <c:v>6.5701900000000001E-4</c:v>
                </c:pt>
                <c:pt idx="1771">
                  <c:v>6.56895E-4</c:v>
                </c:pt>
                <c:pt idx="1772">
                  <c:v>6.56771E-4</c:v>
                </c:pt>
                <c:pt idx="1773">
                  <c:v>6.5664800000000002E-4</c:v>
                </c:pt>
                <c:pt idx="1774">
                  <c:v>6.5652500000000003E-4</c:v>
                </c:pt>
                <c:pt idx="1775">
                  <c:v>6.5640299999999996E-4</c:v>
                </c:pt>
                <c:pt idx="1776">
                  <c:v>6.56282E-4</c:v>
                </c:pt>
                <c:pt idx="1777">
                  <c:v>6.5616100000000005E-4</c:v>
                </c:pt>
                <c:pt idx="1778">
                  <c:v>6.5603999999999999E-4</c:v>
                </c:pt>
                <c:pt idx="1779">
                  <c:v>6.5592000000000005E-4</c:v>
                </c:pt>
                <c:pt idx="1780">
                  <c:v>6.558E-4</c:v>
                </c:pt>
                <c:pt idx="1781">
                  <c:v>6.5568099999999997E-4</c:v>
                </c:pt>
                <c:pt idx="1782">
                  <c:v>6.5556299999999996E-4</c:v>
                </c:pt>
                <c:pt idx="1783">
                  <c:v>6.5544500000000005E-4</c:v>
                </c:pt>
                <c:pt idx="1784">
                  <c:v>6.5532800000000005E-4</c:v>
                </c:pt>
                <c:pt idx="1785">
                  <c:v>6.5521100000000005E-4</c:v>
                </c:pt>
                <c:pt idx="1786">
                  <c:v>6.5509400000000005E-4</c:v>
                </c:pt>
                <c:pt idx="1787">
                  <c:v>6.5497899999999998E-4</c:v>
                </c:pt>
                <c:pt idx="1788">
                  <c:v>6.5486299999999999E-4</c:v>
                </c:pt>
                <c:pt idx="1789">
                  <c:v>6.5474900000000004E-4</c:v>
                </c:pt>
                <c:pt idx="1790">
                  <c:v>6.5463399999999997E-4</c:v>
                </c:pt>
                <c:pt idx="1791">
                  <c:v>6.5452100000000003E-4</c:v>
                </c:pt>
                <c:pt idx="1792">
                  <c:v>6.5440699999999997E-4</c:v>
                </c:pt>
                <c:pt idx="1793">
                  <c:v>6.5429500000000005E-4</c:v>
                </c:pt>
                <c:pt idx="1794">
                  <c:v>6.5418300000000002E-4</c:v>
                </c:pt>
                <c:pt idx="1795">
                  <c:v>6.5407099999999999E-4</c:v>
                </c:pt>
                <c:pt idx="1796">
                  <c:v>6.5395999999999998E-4</c:v>
                </c:pt>
                <c:pt idx="1797">
                  <c:v>6.5384899999999997E-4</c:v>
                </c:pt>
                <c:pt idx="1798">
                  <c:v>6.5373899999999997E-4</c:v>
                </c:pt>
                <c:pt idx="1799">
                  <c:v>6.5362999999999999E-4</c:v>
                </c:pt>
                <c:pt idx="1800">
                  <c:v>6.5352100000000001E-4</c:v>
                </c:pt>
                <c:pt idx="1801">
                  <c:v>6.5341200000000002E-4</c:v>
                </c:pt>
                <c:pt idx="1802">
                  <c:v>6.5330499999999997E-4</c:v>
                </c:pt>
                <c:pt idx="1803">
                  <c:v>6.53197E-4</c:v>
                </c:pt>
                <c:pt idx="1804">
                  <c:v>6.5309000000000005E-4</c:v>
                </c:pt>
                <c:pt idx="1805">
                  <c:v>6.5298400000000001E-4</c:v>
                </c:pt>
                <c:pt idx="1806">
                  <c:v>6.5287799999999997E-4</c:v>
                </c:pt>
                <c:pt idx="1807">
                  <c:v>6.5277300000000005E-4</c:v>
                </c:pt>
                <c:pt idx="1808">
                  <c:v>6.5266800000000002E-4</c:v>
                </c:pt>
                <c:pt idx="1809">
                  <c:v>6.5256400000000001E-4</c:v>
                </c:pt>
                <c:pt idx="1810">
                  <c:v>6.5246E-4</c:v>
                </c:pt>
                <c:pt idx="1811">
                  <c:v>6.52357E-4</c:v>
                </c:pt>
                <c:pt idx="1812">
                  <c:v>6.5225400000000001E-4</c:v>
                </c:pt>
                <c:pt idx="1813">
                  <c:v>6.5215200000000003E-4</c:v>
                </c:pt>
                <c:pt idx="1814">
                  <c:v>6.5205099999999995E-4</c:v>
                </c:pt>
                <c:pt idx="1815">
                  <c:v>6.5194999999999999E-4</c:v>
                </c:pt>
                <c:pt idx="1816">
                  <c:v>6.5184900000000003E-4</c:v>
                </c:pt>
                <c:pt idx="1817">
                  <c:v>6.5174899999999997E-4</c:v>
                </c:pt>
                <c:pt idx="1818">
                  <c:v>6.5165000000000004E-4</c:v>
                </c:pt>
                <c:pt idx="1819">
                  <c:v>6.51551E-4</c:v>
                </c:pt>
                <c:pt idx="1820">
                  <c:v>6.5145199999999996E-4</c:v>
                </c:pt>
                <c:pt idx="1821">
                  <c:v>6.5135499999999995E-4</c:v>
                </c:pt>
                <c:pt idx="1822">
                  <c:v>6.5125700000000003E-4</c:v>
                </c:pt>
                <c:pt idx="1823">
                  <c:v>6.5116000000000002E-4</c:v>
                </c:pt>
                <c:pt idx="1824">
                  <c:v>6.5106400000000003E-4</c:v>
                </c:pt>
                <c:pt idx="1825">
                  <c:v>6.5096800000000003E-4</c:v>
                </c:pt>
                <c:pt idx="1826">
                  <c:v>6.5087299999999995E-4</c:v>
                </c:pt>
                <c:pt idx="1827">
                  <c:v>6.5077799999999997E-4</c:v>
                </c:pt>
                <c:pt idx="1828">
                  <c:v>6.5068400000000001E-4</c:v>
                </c:pt>
                <c:pt idx="1829">
                  <c:v>6.5059000000000004E-4</c:v>
                </c:pt>
                <c:pt idx="1830">
                  <c:v>6.5049699999999999E-4</c:v>
                </c:pt>
                <c:pt idx="1831">
                  <c:v>6.5040400000000004E-4</c:v>
                </c:pt>
                <c:pt idx="1832">
                  <c:v>6.50312E-4</c:v>
                </c:pt>
                <c:pt idx="1833">
                  <c:v>6.5021999999999996E-4</c:v>
                </c:pt>
                <c:pt idx="1834">
                  <c:v>6.5012900000000005E-4</c:v>
                </c:pt>
                <c:pt idx="1835">
                  <c:v>6.5003900000000004E-4</c:v>
                </c:pt>
                <c:pt idx="1836">
                  <c:v>6.4994900000000003E-4</c:v>
                </c:pt>
                <c:pt idx="1837">
                  <c:v>6.4985900000000003E-4</c:v>
                </c:pt>
                <c:pt idx="1838">
                  <c:v>6.4977000000000004E-4</c:v>
                </c:pt>
                <c:pt idx="1839">
                  <c:v>6.4968100000000004E-4</c:v>
                </c:pt>
                <c:pt idx="1840">
                  <c:v>6.4959299999999996E-4</c:v>
                </c:pt>
                <c:pt idx="1841">
                  <c:v>6.49506E-4</c:v>
                </c:pt>
                <c:pt idx="1842">
                  <c:v>6.4941900000000004E-4</c:v>
                </c:pt>
                <c:pt idx="1843">
                  <c:v>6.4933199999999997E-4</c:v>
                </c:pt>
                <c:pt idx="1844">
                  <c:v>6.4924700000000004E-4</c:v>
                </c:pt>
                <c:pt idx="1845">
                  <c:v>6.4916099999999999E-4</c:v>
                </c:pt>
                <c:pt idx="1846">
                  <c:v>6.4907599999999995E-4</c:v>
                </c:pt>
                <c:pt idx="1847">
                  <c:v>6.4899200000000004E-4</c:v>
                </c:pt>
                <c:pt idx="1848">
                  <c:v>6.4890800000000002E-4</c:v>
                </c:pt>
                <c:pt idx="1849">
                  <c:v>6.4882500000000001E-4</c:v>
                </c:pt>
                <c:pt idx="1850">
                  <c:v>6.48742E-4</c:v>
                </c:pt>
                <c:pt idx="1851">
                  <c:v>6.4866000000000001E-4</c:v>
                </c:pt>
                <c:pt idx="1852">
                  <c:v>6.4857800000000002E-4</c:v>
                </c:pt>
                <c:pt idx="1853">
                  <c:v>6.4849700000000005E-4</c:v>
                </c:pt>
                <c:pt idx="1854">
                  <c:v>6.4841599999999997E-4</c:v>
                </c:pt>
                <c:pt idx="1855">
                  <c:v>6.4833600000000001E-4</c:v>
                </c:pt>
                <c:pt idx="1856">
                  <c:v>6.4825600000000005E-4</c:v>
                </c:pt>
                <c:pt idx="1857">
                  <c:v>6.48177E-4</c:v>
                </c:pt>
                <c:pt idx="1858">
                  <c:v>6.4809799999999995E-4</c:v>
                </c:pt>
                <c:pt idx="1859">
                  <c:v>6.4802000000000002E-4</c:v>
                </c:pt>
                <c:pt idx="1860">
                  <c:v>6.4794199999999998E-4</c:v>
                </c:pt>
                <c:pt idx="1861">
                  <c:v>6.4786499999999996E-4</c:v>
                </c:pt>
                <c:pt idx="1862">
                  <c:v>6.4778899999999996E-4</c:v>
                </c:pt>
                <c:pt idx="1863">
                  <c:v>6.4771299999999996E-4</c:v>
                </c:pt>
                <c:pt idx="1864">
                  <c:v>6.4763699999999995E-4</c:v>
                </c:pt>
                <c:pt idx="1865">
                  <c:v>6.4756199999999996E-4</c:v>
                </c:pt>
                <c:pt idx="1866">
                  <c:v>6.4748799999999999E-4</c:v>
                </c:pt>
                <c:pt idx="1867">
                  <c:v>6.4741400000000002E-4</c:v>
                </c:pt>
                <c:pt idx="1868">
                  <c:v>6.4734000000000005E-4</c:v>
                </c:pt>
                <c:pt idx="1869">
                  <c:v>6.4726699999999998E-4</c:v>
                </c:pt>
                <c:pt idx="1870">
                  <c:v>6.4719500000000004E-4</c:v>
                </c:pt>
                <c:pt idx="1871">
                  <c:v>6.4712299999999999E-4</c:v>
                </c:pt>
                <c:pt idx="1872">
                  <c:v>6.4705199999999996E-4</c:v>
                </c:pt>
                <c:pt idx="1873">
                  <c:v>6.4698100000000003E-4</c:v>
                </c:pt>
                <c:pt idx="1874">
                  <c:v>6.4691100000000001E-4</c:v>
                </c:pt>
                <c:pt idx="1875">
                  <c:v>6.46841E-4</c:v>
                </c:pt>
                <c:pt idx="1876">
                  <c:v>6.4677199999999999E-4</c:v>
                </c:pt>
                <c:pt idx="1877">
                  <c:v>6.4670299999999999E-4</c:v>
                </c:pt>
                <c:pt idx="1878">
                  <c:v>6.46635E-4</c:v>
                </c:pt>
                <c:pt idx="1879">
                  <c:v>6.4656700000000002E-4</c:v>
                </c:pt>
                <c:pt idx="1880">
                  <c:v>6.4650000000000005E-4</c:v>
                </c:pt>
                <c:pt idx="1881">
                  <c:v>6.4643299999999997E-4</c:v>
                </c:pt>
                <c:pt idx="1882">
                  <c:v>6.4636700000000001E-4</c:v>
                </c:pt>
                <c:pt idx="1883">
                  <c:v>6.4630099999999995E-4</c:v>
                </c:pt>
                <c:pt idx="1884">
                  <c:v>6.4623600000000001E-4</c:v>
                </c:pt>
                <c:pt idx="1885">
                  <c:v>6.4617099999999996E-4</c:v>
                </c:pt>
                <c:pt idx="1886">
                  <c:v>6.4610700000000004E-4</c:v>
                </c:pt>
                <c:pt idx="1887">
                  <c:v>6.4604400000000002E-4</c:v>
                </c:pt>
                <c:pt idx="1888">
                  <c:v>6.4598100000000001E-4</c:v>
                </c:pt>
                <c:pt idx="1889">
                  <c:v>6.4591799999999999E-4</c:v>
                </c:pt>
                <c:pt idx="1890">
                  <c:v>6.4585599999999999E-4</c:v>
                </c:pt>
                <c:pt idx="1891">
                  <c:v>6.4579500000000001E-4</c:v>
                </c:pt>
                <c:pt idx="1892">
                  <c:v>6.4573400000000002E-4</c:v>
                </c:pt>
                <c:pt idx="1893">
                  <c:v>6.4567300000000004E-4</c:v>
                </c:pt>
                <c:pt idx="1894">
                  <c:v>6.4561299999999996E-4</c:v>
                </c:pt>
                <c:pt idx="1895">
                  <c:v>6.4555400000000001E-4</c:v>
                </c:pt>
                <c:pt idx="1896">
                  <c:v>6.4549500000000005E-4</c:v>
                </c:pt>
                <c:pt idx="1897">
                  <c:v>6.4543700000000001E-4</c:v>
                </c:pt>
                <c:pt idx="1898">
                  <c:v>6.4537899999999996E-4</c:v>
                </c:pt>
                <c:pt idx="1899">
                  <c:v>6.4532200000000004E-4</c:v>
                </c:pt>
                <c:pt idx="1900">
                  <c:v>6.4526500000000001E-4</c:v>
                </c:pt>
                <c:pt idx="1901">
                  <c:v>6.45209E-4</c:v>
                </c:pt>
                <c:pt idx="1902">
                  <c:v>6.4515299999999998E-4</c:v>
                </c:pt>
                <c:pt idx="1903">
                  <c:v>6.4509799999999998E-4</c:v>
                </c:pt>
                <c:pt idx="1904">
                  <c:v>6.4504299999999998E-4</c:v>
                </c:pt>
                <c:pt idx="1905">
                  <c:v>6.44989E-4</c:v>
                </c:pt>
                <c:pt idx="1906">
                  <c:v>6.4493500000000002E-4</c:v>
                </c:pt>
                <c:pt idx="1907">
                  <c:v>6.4488200000000005E-4</c:v>
                </c:pt>
                <c:pt idx="1908">
                  <c:v>6.4482899999999998E-4</c:v>
                </c:pt>
                <c:pt idx="1909">
                  <c:v>6.4477700000000002E-4</c:v>
                </c:pt>
                <c:pt idx="1910">
                  <c:v>6.4472599999999998E-4</c:v>
                </c:pt>
                <c:pt idx="1911">
                  <c:v>6.4467400000000003E-4</c:v>
                </c:pt>
                <c:pt idx="1912">
                  <c:v>6.44624E-4</c:v>
                </c:pt>
                <c:pt idx="1913">
                  <c:v>6.4457399999999997E-4</c:v>
                </c:pt>
                <c:pt idx="1914">
                  <c:v>6.4452400000000005E-4</c:v>
                </c:pt>
                <c:pt idx="1915">
                  <c:v>6.4447500000000004E-4</c:v>
                </c:pt>
                <c:pt idx="1916">
                  <c:v>6.4442700000000004E-4</c:v>
                </c:pt>
                <c:pt idx="1917">
                  <c:v>6.4437900000000005E-4</c:v>
                </c:pt>
                <c:pt idx="1918">
                  <c:v>6.4433199999999996E-4</c:v>
                </c:pt>
                <c:pt idx="1919">
                  <c:v>6.4428499999999997E-4</c:v>
                </c:pt>
                <c:pt idx="1920">
                  <c:v>6.4423799999999999E-4</c:v>
                </c:pt>
                <c:pt idx="1921">
                  <c:v>6.4419200000000003E-4</c:v>
                </c:pt>
                <c:pt idx="1922">
                  <c:v>6.4414699999999997E-4</c:v>
                </c:pt>
                <c:pt idx="1923">
                  <c:v>6.4410200000000002E-4</c:v>
                </c:pt>
                <c:pt idx="1924">
                  <c:v>6.4405799999999998E-4</c:v>
                </c:pt>
                <c:pt idx="1925">
                  <c:v>6.4401400000000004E-4</c:v>
                </c:pt>
                <c:pt idx="1926">
                  <c:v>6.4397100000000002E-4</c:v>
                </c:pt>
                <c:pt idx="1927">
                  <c:v>6.4392799999999999E-4</c:v>
                </c:pt>
                <c:pt idx="1928">
                  <c:v>6.4388599999999998E-4</c:v>
                </c:pt>
                <c:pt idx="1929">
                  <c:v>6.4384399999999997E-4</c:v>
                </c:pt>
                <c:pt idx="1930">
                  <c:v>6.4380299999999998E-4</c:v>
                </c:pt>
                <c:pt idx="1931">
                  <c:v>6.4376199999999998E-4</c:v>
                </c:pt>
                <c:pt idx="1932">
                  <c:v>6.43722E-4</c:v>
                </c:pt>
                <c:pt idx="1933">
                  <c:v>6.4368300000000004E-4</c:v>
                </c:pt>
                <c:pt idx="1934">
                  <c:v>6.4364299999999995E-4</c:v>
                </c:pt>
                <c:pt idx="1935">
                  <c:v>6.43605E-4</c:v>
                </c:pt>
                <c:pt idx="1936">
                  <c:v>6.4356700000000005E-4</c:v>
                </c:pt>
                <c:pt idx="1937">
                  <c:v>6.43529E-4</c:v>
                </c:pt>
                <c:pt idx="1938">
                  <c:v>6.4349199999999996E-4</c:v>
                </c:pt>
                <c:pt idx="1939">
                  <c:v>6.4345600000000004E-4</c:v>
                </c:pt>
                <c:pt idx="1940">
                  <c:v>6.4342000000000002E-4</c:v>
                </c:pt>
                <c:pt idx="1941">
                  <c:v>6.4338399999999999E-4</c:v>
                </c:pt>
                <c:pt idx="1942">
                  <c:v>6.4334899999999998E-4</c:v>
                </c:pt>
                <c:pt idx="1943">
                  <c:v>6.4331499999999999E-4</c:v>
                </c:pt>
                <c:pt idx="1944">
                  <c:v>6.43281E-4</c:v>
                </c:pt>
                <c:pt idx="1945">
                  <c:v>6.4324800000000002E-4</c:v>
                </c:pt>
                <c:pt idx="1946">
                  <c:v>6.4321500000000004E-4</c:v>
                </c:pt>
                <c:pt idx="1947">
                  <c:v>6.4318199999999996E-4</c:v>
                </c:pt>
                <c:pt idx="1948">
                  <c:v>6.4315100000000001E-4</c:v>
                </c:pt>
                <c:pt idx="1949">
                  <c:v>6.4311900000000005E-4</c:v>
                </c:pt>
                <c:pt idx="1950">
                  <c:v>6.4308799999999999E-4</c:v>
                </c:pt>
                <c:pt idx="1951">
                  <c:v>6.4305799999999995E-4</c:v>
                </c:pt>
                <c:pt idx="1952">
                  <c:v>6.4302800000000002E-4</c:v>
                </c:pt>
                <c:pt idx="1953">
                  <c:v>6.42999E-4</c:v>
                </c:pt>
                <c:pt idx="1954">
                  <c:v>6.4297099999999999E-4</c:v>
                </c:pt>
                <c:pt idx="1955">
                  <c:v>6.4294199999999997E-4</c:v>
                </c:pt>
                <c:pt idx="1956">
                  <c:v>6.4291499999999998E-4</c:v>
                </c:pt>
                <c:pt idx="1957">
                  <c:v>6.4288799999999999E-4</c:v>
                </c:pt>
                <c:pt idx="1958">
                  <c:v>6.42861E-4</c:v>
                </c:pt>
                <c:pt idx="1959">
                  <c:v>6.4283500000000002E-4</c:v>
                </c:pt>
                <c:pt idx="1960">
                  <c:v>6.4280900000000005E-4</c:v>
                </c:pt>
                <c:pt idx="1961">
                  <c:v>6.4278399999999998E-4</c:v>
                </c:pt>
                <c:pt idx="1962">
                  <c:v>6.4276000000000003E-4</c:v>
                </c:pt>
                <c:pt idx="1963">
                  <c:v>6.4273599999999998E-4</c:v>
                </c:pt>
                <c:pt idx="1964">
                  <c:v>6.4271200000000004E-4</c:v>
                </c:pt>
                <c:pt idx="1965">
                  <c:v>6.42689E-4</c:v>
                </c:pt>
                <c:pt idx="1966">
                  <c:v>6.4266699999999998E-4</c:v>
                </c:pt>
                <c:pt idx="1967">
                  <c:v>6.4264499999999996E-4</c:v>
                </c:pt>
                <c:pt idx="1968">
                  <c:v>6.4262300000000004E-4</c:v>
                </c:pt>
                <c:pt idx="1969">
                  <c:v>6.4260200000000004E-4</c:v>
                </c:pt>
                <c:pt idx="1970">
                  <c:v>6.4258200000000005E-4</c:v>
                </c:pt>
                <c:pt idx="1971">
                  <c:v>6.4256199999999995E-4</c:v>
                </c:pt>
                <c:pt idx="1972">
                  <c:v>6.4254299999999998E-4</c:v>
                </c:pt>
                <c:pt idx="1973">
                  <c:v>6.42524E-4</c:v>
                </c:pt>
                <c:pt idx="1974">
                  <c:v>6.4250600000000004E-4</c:v>
                </c:pt>
                <c:pt idx="1975">
                  <c:v>6.4248799999999998E-4</c:v>
                </c:pt>
                <c:pt idx="1976">
                  <c:v>6.4247100000000004E-4</c:v>
                </c:pt>
                <c:pt idx="1977">
                  <c:v>6.4245399999999999E-4</c:v>
                </c:pt>
                <c:pt idx="1978">
                  <c:v>6.4243799999999995E-4</c:v>
                </c:pt>
                <c:pt idx="1979">
                  <c:v>6.4242200000000002E-4</c:v>
                </c:pt>
                <c:pt idx="1980">
                  <c:v>6.42407E-4</c:v>
                </c:pt>
                <c:pt idx="1981">
                  <c:v>6.4239199999999998E-4</c:v>
                </c:pt>
                <c:pt idx="1982">
                  <c:v>6.4237799999999998E-4</c:v>
                </c:pt>
                <c:pt idx="1983">
                  <c:v>6.4236499999999999E-4</c:v>
                </c:pt>
                <c:pt idx="1984">
                  <c:v>6.4235200000000001E-4</c:v>
                </c:pt>
                <c:pt idx="1985">
                  <c:v>6.4234000000000003E-4</c:v>
                </c:pt>
                <c:pt idx="1986">
                  <c:v>6.4232899999999997E-4</c:v>
                </c:pt>
                <c:pt idx="1987">
                  <c:v>6.4231900000000003E-4</c:v>
                </c:pt>
                <c:pt idx="1988">
                  <c:v>6.4230899999999998E-4</c:v>
                </c:pt>
                <c:pt idx="1989">
                  <c:v>6.4230000000000005E-4</c:v>
                </c:pt>
                <c:pt idx="1990">
                  <c:v>6.4229200000000004E-4</c:v>
                </c:pt>
                <c:pt idx="1991">
                  <c:v>6.4228500000000003E-4</c:v>
                </c:pt>
                <c:pt idx="1992">
                  <c:v>6.4227800000000003E-4</c:v>
                </c:pt>
                <c:pt idx="1993">
                  <c:v>6.4227299999999995E-4</c:v>
                </c:pt>
                <c:pt idx="1994">
                  <c:v>6.4226799999999998E-4</c:v>
                </c:pt>
                <c:pt idx="1995">
                  <c:v>6.4226400000000003E-4</c:v>
                </c:pt>
                <c:pt idx="1996">
                  <c:v>6.4226099999999998E-4</c:v>
                </c:pt>
                <c:pt idx="1997">
                  <c:v>6.4225899999999995E-4</c:v>
                </c:pt>
                <c:pt idx="1998">
                  <c:v>6.4225800000000004E-4</c:v>
                </c:pt>
                <c:pt idx="1999">
                  <c:v>6.4225700000000003E-4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3"/>
          </c:marker>
          <c:xVal>
            <c:numRef>
              <c:f>portef1!$F$1:$F$100</c:f>
              <c:numCache>
                <c:formatCode>General</c:formatCode>
                <c:ptCount val="100"/>
                <c:pt idx="0">
                  <c:v>0</c:v>
                </c:pt>
                <c:pt idx="1">
                  <c:v>1.0864988795808699E-2</c:v>
                </c:pt>
                <c:pt idx="2">
                  <c:v>1.0107221013976399E-2</c:v>
                </c:pt>
                <c:pt idx="3">
                  <c:v>9.7980002486541696E-3</c:v>
                </c:pt>
                <c:pt idx="4">
                  <c:v>1.0215825829380199E-2</c:v>
                </c:pt>
                <c:pt idx="5">
                  <c:v>1.0004160431355401E-2</c:v>
                </c:pt>
                <c:pt idx="6">
                  <c:v>1.8315921725764999E-3</c:v>
                </c:pt>
                <c:pt idx="7">
                  <c:v>9.8877000695478806E-3</c:v>
                </c:pt>
                <c:pt idx="8">
                  <c:v>5.0309187279227096E-3</c:v>
                </c:pt>
                <c:pt idx="9">
                  <c:v>1.069616950059E-2</c:v>
                </c:pt>
                <c:pt idx="10">
                  <c:v>4.8629809080620798E-3</c:v>
                </c:pt>
                <c:pt idx="11">
                  <c:v>7.7368063355002896E-3</c:v>
                </c:pt>
                <c:pt idx="12">
                  <c:v>7.4362701135993802E-4</c:v>
                </c:pt>
                <c:pt idx="13">
                  <c:v>1.17634977475571E-3</c:v>
                </c:pt>
                <c:pt idx="14">
                  <c:v>2.53232974371433E-3</c:v>
                </c:pt>
                <c:pt idx="15">
                  <c:v>4.6810000058788602E-3</c:v>
                </c:pt>
                <c:pt idx="16">
                  <c:v>9.5888608011983293E-3</c:v>
                </c:pt>
                <c:pt idx="17">
                  <c:v>5.2164992910301404E-3</c:v>
                </c:pt>
                <c:pt idx="18">
                  <c:v>9.1631526044039097E-3</c:v>
                </c:pt>
                <c:pt idx="19">
                  <c:v>7.18789156974465E-3</c:v>
                </c:pt>
                <c:pt idx="20">
                  <c:v>9.5457509698966495E-3</c:v>
                </c:pt>
                <c:pt idx="21">
                  <c:v>7.9286462855468701E-3</c:v>
                </c:pt>
                <c:pt idx="22">
                  <c:v>1.04793228962748E-2</c:v>
                </c:pt>
                <c:pt idx="23">
                  <c:v>7.0176461550566097E-3</c:v>
                </c:pt>
                <c:pt idx="24">
                  <c:v>8.6385158215129508E-3</c:v>
                </c:pt>
                <c:pt idx="25">
                  <c:v>9.3501131091561496E-3</c:v>
                </c:pt>
                <c:pt idx="26">
                  <c:v>8.3280237887312803E-3</c:v>
                </c:pt>
                <c:pt idx="27">
                  <c:v>8.2069192043312204E-3</c:v>
                </c:pt>
                <c:pt idx="28">
                  <c:v>9.0662330390783603E-3</c:v>
                </c:pt>
                <c:pt idx="29">
                  <c:v>1.0235702686491901E-2</c:v>
                </c:pt>
                <c:pt idx="30">
                  <c:v>8.7361064412860897E-3</c:v>
                </c:pt>
                <c:pt idx="31">
                  <c:v>5.7390695536794403E-3</c:v>
                </c:pt>
                <c:pt idx="32">
                  <c:v>4.2133621650838199E-3</c:v>
                </c:pt>
                <c:pt idx="33">
                  <c:v>9.8244214133922292E-4</c:v>
                </c:pt>
                <c:pt idx="34">
                  <c:v>9.2007948579017305E-3</c:v>
                </c:pt>
                <c:pt idx="35">
                  <c:v>8.5031443447856694E-3</c:v>
                </c:pt>
                <c:pt idx="36">
                  <c:v>8.41434559683772E-3</c:v>
                </c:pt>
                <c:pt idx="37">
                  <c:v>6.66725912433199E-3</c:v>
                </c:pt>
                <c:pt idx="38">
                  <c:v>1.9488058072546701E-3</c:v>
                </c:pt>
                <c:pt idx="39">
                  <c:v>4.7445680668086197E-4</c:v>
                </c:pt>
                <c:pt idx="40">
                  <c:v>1.07786961764738E-2</c:v>
                </c:pt>
                <c:pt idx="41">
                  <c:v>5.3647513051875099E-3</c:v>
                </c:pt>
                <c:pt idx="42">
                  <c:v>8.1303141979636295E-3</c:v>
                </c:pt>
                <c:pt idx="43">
                  <c:v>9.6744263840764406E-3</c:v>
                </c:pt>
                <c:pt idx="44">
                  <c:v>6.0878210780341297E-3</c:v>
                </c:pt>
                <c:pt idx="45">
                  <c:v>1.0613516322594999E-2</c:v>
                </c:pt>
                <c:pt idx="46">
                  <c:v>9.3053838299299706E-3</c:v>
                </c:pt>
                <c:pt idx="47">
                  <c:v>2.69902873006219E-3</c:v>
                </c:pt>
                <c:pt idx="48">
                  <c:v>8.5791481365258895E-3</c:v>
                </c:pt>
                <c:pt idx="49">
                  <c:v>1.5032706087736399E-3</c:v>
                </c:pt>
                <c:pt idx="50">
                  <c:v>1.05547886895377E-2</c:v>
                </c:pt>
                <c:pt idx="51">
                  <c:v>1.0451914213627801E-2</c:v>
                </c:pt>
                <c:pt idx="52">
                  <c:v>2.2578161480648401E-3</c:v>
                </c:pt>
                <c:pt idx="53">
                  <c:v>8.7959706445395296E-3</c:v>
                </c:pt>
                <c:pt idx="54">
                  <c:v>6.7948486062377397E-3</c:v>
                </c:pt>
                <c:pt idx="55">
                  <c:v>7.3043142820719796E-3</c:v>
                </c:pt>
                <c:pt idx="56">
                  <c:v>6.3087800208659096E-3</c:v>
                </c:pt>
                <c:pt idx="57">
                  <c:v>5.4713903889921697E-3</c:v>
                </c:pt>
                <c:pt idx="58">
                  <c:v>1.08164879908847E-2</c:v>
                </c:pt>
                <c:pt idx="59">
                  <c:v>5.5541695710065496E-3</c:v>
                </c:pt>
                <c:pt idx="60">
                  <c:v>9.9734222593981601E-3</c:v>
                </c:pt>
                <c:pt idx="61">
                  <c:v>8.8744228134152899E-3</c:v>
                </c:pt>
                <c:pt idx="62">
                  <c:v>2.9577215307047401E-3</c:v>
                </c:pt>
                <c:pt idx="63">
                  <c:v>6.8778695171762601E-3</c:v>
                </c:pt>
                <c:pt idx="64">
                  <c:v>4.0639264583903004E-3</c:v>
                </c:pt>
                <c:pt idx="65">
                  <c:v>6.48084928801251E-3</c:v>
                </c:pt>
                <c:pt idx="66">
                  <c:v>9.0011537960156107E-3</c:v>
                </c:pt>
                <c:pt idx="67">
                  <c:v>5.87988936392726E-3</c:v>
                </c:pt>
                <c:pt idx="68">
                  <c:v>4.4380903844391502E-3</c:v>
                </c:pt>
                <c:pt idx="69">
                  <c:v>6.2081615498198002E-3</c:v>
                </c:pt>
                <c:pt idx="70">
                  <c:v>9.7450844685700502E-3</c:v>
                </c:pt>
                <c:pt idx="71">
                  <c:v>1.4662489308102E-3</c:v>
                </c:pt>
                <c:pt idx="72">
                  <c:v>8.0086688938872594E-3</c:v>
                </c:pt>
                <c:pt idx="73">
                  <c:v>2.1971476745197001E-3</c:v>
                </c:pt>
                <c:pt idx="74">
                  <c:v>3.1500630380681899E-3</c:v>
                </c:pt>
                <c:pt idx="75">
                  <c:v>2.8621123934647599E-3</c:v>
                </c:pt>
                <c:pt idx="76">
                  <c:v>1.0284619017934701E-2</c:v>
                </c:pt>
                <c:pt idx="77">
                  <c:v>9.4174110877582994E-3</c:v>
                </c:pt>
                <c:pt idx="78">
                  <c:v>6.5074202702684204E-3</c:v>
                </c:pt>
                <c:pt idx="79">
                  <c:v>7.4058526539474596E-3</c:v>
                </c:pt>
                <c:pt idx="80">
                  <c:v>7.6879211907322298E-3</c:v>
                </c:pt>
                <c:pt idx="81">
                  <c:v>1.03143791226703E-2</c:v>
                </c:pt>
                <c:pt idx="82">
                  <c:v>7.4466303309635396E-3</c:v>
                </c:pt>
                <c:pt idx="83">
                  <c:v>5.9741568276506004E-3</c:v>
                </c:pt>
                <c:pt idx="84">
                  <c:v>4.3548609171073097E-3</c:v>
                </c:pt>
                <c:pt idx="85">
                  <c:v>7.5437322861108798E-3</c:v>
                </c:pt>
                <c:pt idx="86">
                  <c:v>1.0419635887639901E-2</c:v>
                </c:pt>
                <c:pt idx="87">
                  <c:v>9.4508795337203792E-3</c:v>
                </c:pt>
                <c:pt idx="88">
                  <c:v>3.3095493582595398E-3</c:v>
                </c:pt>
                <c:pt idx="89">
                  <c:v>3.4109551414137902E-3</c:v>
                </c:pt>
                <c:pt idx="90">
                  <c:v>3.7518651630137601E-3</c:v>
                </c:pt>
                <c:pt idx="91">
                  <c:v>7.9769817182108408E-3</c:v>
                </c:pt>
                <c:pt idx="92">
                  <c:v>3.5154653914349302E-3</c:v>
                </c:pt>
                <c:pt idx="93">
                  <c:v>1.06789709821283E-2</c:v>
                </c:pt>
                <c:pt idx="94">
                  <c:v>1.03961308314549E-2</c:v>
                </c:pt>
                <c:pt idx="95">
                  <c:v>3.8806517669043401E-3</c:v>
                </c:pt>
                <c:pt idx="96">
                  <c:v>1.0663813719900401E-2</c:v>
                </c:pt>
                <c:pt idx="97">
                  <c:v>1.03777492093657E-2</c:v>
                </c:pt>
                <c:pt idx="98">
                  <c:v>8.9589622415449204E-3</c:v>
                </c:pt>
                <c:pt idx="99">
                  <c:v>3.9547540196832702E-3</c:v>
                </c:pt>
              </c:numCache>
            </c:numRef>
          </c:xVal>
          <c:yVal>
            <c:numRef>
              <c:f>portef1!$G$1:$G$100</c:f>
              <c:numCache>
                <c:formatCode>General</c:formatCode>
                <c:ptCount val="100"/>
                <c:pt idx="0">
                  <c:v>0</c:v>
                </c:pt>
                <c:pt idx="1">
                  <c:v>4.77549110379489E-3</c:v>
                </c:pt>
                <c:pt idx="2">
                  <c:v>3.5973778353402298E-3</c:v>
                </c:pt>
                <c:pt idx="3">
                  <c:v>3.2235252970125002E-3</c:v>
                </c:pt>
                <c:pt idx="4">
                  <c:v>3.6972062015084902E-3</c:v>
                </c:pt>
                <c:pt idx="5">
                  <c:v>3.48608725687281E-3</c:v>
                </c:pt>
                <c:pt idx="6" formatCode="0.00E+00">
                  <c:v>8.5113044594218397E-5</c:v>
                </c:pt>
                <c:pt idx="7">
                  <c:v>3.3679200745430401E-3</c:v>
                </c:pt>
                <c:pt idx="8">
                  <c:v>5.9405819190427595E-4</c:v>
                </c:pt>
                <c:pt idx="9">
                  <c:v>4.5506719364553604E-3</c:v>
                </c:pt>
                <c:pt idx="10">
                  <c:v>5.4403591766841305E-4</c:v>
                </c:pt>
                <c:pt idx="11">
                  <c:v>1.46750234542889E-3</c:v>
                </c:pt>
                <c:pt idx="12" formatCode="0.00E+00">
                  <c:v>2.2363966607306599E-5</c:v>
                </c:pt>
                <c:pt idx="13" formatCode="0.00E+00">
                  <c:v>3.5146249386218699E-5</c:v>
                </c:pt>
                <c:pt idx="14">
                  <c:v>1.5179982983134799E-4</c:v>
                </c:pt>
                <c:pt idx="15">
                  <c:v>5.0439748888986399E-4</c:v>
                </c:pt>
                <c:pt idx="16">
                  <c:v>2.9694302095445799E-3</c:v>
                </c:pt>
                <c:pt idx="17">
                  <c:v>6.3627428836483303E-4</c:v>
                </c:pt>
                <c:pt idx="18">
                  <c:v>2.4998113131939302E-3</c:v>
                </c:pt>
                <c:pt idx="19">
                  <c:v>1.19395474901709E-3</c:v>
                </c:pt>
                <c:pt idx="20">
                  <c:v>2.8833402724822198E-3</c:v>
                </c:pt>
                <c:pt idx="21">
                  <c:v>1.53289780702133E-3</c:v>
                </c:pt>
                <c:pt idx="22">
                  <c:v>4.2339497954773297E-3</c:v>
                </c:pt>
                <c:pt idx="23">
                  <c:v>1.13558653143602E-3</c:v>
                </c:pt>
                <c:pt idx="24">
                  <c:v>2.0364346798715802E-3</c:v>
                </c:pt>
                <c:pt idx="25">
                  <c:v>2.7066681615418998E-3</c:v>
                </c:pt>
                <c:pt idx="26">
                  <c:v>1.7904720309119999E-3</c:v>
                </c:pt>
                <c:pt idx="27">
                  <c:v>1.7274389623606801E-3</c:v>
                </c:pt>
                <c:pt idx="28">
                  <c:v>2.4211627713207002E-3</c:v>
                </c:pt>
                <c:pt idx="29">
                  <c:v>3.8218049693358601E-3</c:v>
                </c:pt>
                <c:pt idx="30">
                  <c:v>2.12140769942577E-3</c:v>
                </c:pt>
                <c:pt idx="31">
                  <c:v>7.6955900684349599E-4</c:v>
                </c:pt>
                <c:pt idx="32">
                  <c:v>4.1495115438779399E-4</c:v>
                </c:pt>
                <c:pt idx="33" formatCode="0.00E+00">
                  <c:v>2.48506832575004E-5</c:v>
                </c:pt>
                <c:pt idx="34">
                  <c:v>2.5866953142218299E-3</c:v>
                </c:pt>
                <c:pt idx="35">
                  <c:v>1.9115536731233701E-3</c:v>
                </c:pt>
                <c:pt idx="36">
                  <c:v>1.84793718796001E-3</c:v>
                </c:pt>
                <c:pt idx="37">
                  <c:v>1.02844593556125E-3</c:v>
                </c:pt>
                <c:pt idx="38">
                  <c:v>1.13592457149304E-4</c:v>
                </c:pt>
                <c:pt idx="39" formatCode="0.00E+00">
                  <c:v>8.0314678440750106E-6</c:v>
                </c:pt>
                <c:pt idx="40">
                  <c:v>4.6416007754203903E-3</c:v>
                </c:pt>
                <c:pt idx="41">
                  <c:v>6.7211787715771405E-4</c:v>
                </c:pt>
                <c:pt idx="42">
                  <c:v>1.6672385799743499E-3</c:v>
                </c:pt>
                <c:pt idx="43">
                  <c:v>3.0547555376809598E-3</c:v>
                </c:pt>
                <c:pt idx="44">
                  <c:v>8.6956386258546601E-4</c:v>
                </c:pt>
                <c:pt idx="45">
                  <c:v>4.3574305032838502E-3</c:v>
                </c:pt>
                <c:pt idx="46">
                  <c:v>2.6377118838554901E-3</c:v>
                </c:pt>
                <c:pt idx="47">
                  <c:v>1.7088108554867999E-4</c:v>
                </c:pt>
                <c:pt idx="48">
                  <c:v>1.97443822652174E-3</c:v>
                </c:pt>
                <c:pt idx="49" formatCode="0.00E+00">
                  <c:v>5.4375623035718998E-5</c:v>
                </c:pt>
                <c:pt idx="50">
                  <c:v>4.2994614683291498E-3</c:v>
                </c:pt>
                <c:pt idx="51">
                  <c:v>4.1247173057963197E-3</c:v>
                </c:pt>
                <c:pt idx="52">
                  <c:v>1.2677962509324199E-4</c:v>
                </c:pt>
                <c:pt idx="53">
                  <c:v>2.1714636275236001E-3</c:v>
                </c:pt>
                <c:pt idx="54">
                  <c:v>1.07015211873084E-3</c:v>
                </c:pt>
                <c:pt idx="55">
                  <c:v>1.2328280283749099E-3</c:v>
                </c:pt>
                <c:pt idx="56">
                  <c:v>9.2758932436643295E-4</c:v>
                </c:pt>
                <c:pt idx="57">
                  <c:v>7.1637236631529695E-4</c:v>
                </c:pt>
                <c:pt idx="58">
                  <c:v>4.69134975305703E-3</c:v>
                </c:pt>
                <c:pt idx="59">
                  <c:v>7.6086638515807396E-4</c:v>
                </c:pt>
                <c:pt idx="60">
                  <c:v>3.39679244495773E-3</c:v>
                </c:pt>
                <c:pt idx="61">
                  <c:v>2.23901016343293E-3</c:v>
                </c:pt>
                <c:pt idx="62">
                  <c:v>2.0470340013986201E-4</c:v>
                </c:pt>
                <c:pt idx="63">
                  <c:v>1.11127506642951E-3</c:v>
                </c:pt>
                <c:pt idx="64">
                  <c:v>3.8313087808385701E-4</c:v>
                </c:pt>
                <c:pt idx="65">
                  <c:v>9.6514505906383004E-4</c:v>
                </c:pt>
                <c:pt idx="66">
                  <c:v>2.36162672499453E-3</c:v>
                </c:pt>
                <c:pt idx="67">
                  <c:v>8.2162829514891499E-4</c:v>
                </c:pt>
                <c:pt idx="68">
                  <c:v>4.9498260924884401E-4</c:v>
                </c:pt>
                <c:pt idx="69">
                  <c:v>9.12731885302858E-4</c:v>
                </c:pt>
                <c:pt idx="70">
                  <c:v>3.1320648573340899E-3</c:v>
                </c:pt>
                <c:pt idx="71" formatCode="0.00E+00">
                  <c:v>5.1747397908753897E-5</c:v>
                </c:pt>
                <c:pt idx="72">
                  <c:v>1.62263074162064E-3</c:v>
                </c:pt>
                <c:pt idx="73">
                  <c:v>1.18370243272263E-4</c:v>
                </c:pt>
                <c:pt idx="74">
                  <c:v>2.3032397672003701E-4</c:v>
                </c:pt>
                <c:pt idx="75">
                  <c:v>1.91678957304632E-4</c:v>
                </c:pt>
                <c:pt idx="76">
                  <c:v>3.8741215894238599E-3</c:v>
                </c:pt>
                <c:pt idx="77">
                  <c:v>2.80340699724403E-3</c:v>
                </c:pt>
                <c:pt idx="78">
                  <c:v>1.0011925698688801E-3</c:v>
                </c:pt>
                <c:pt idx="79">
                  <c:v>1.2718007593689701E-3</c:v>
                </c:pt>
                <c:pt idx="80">
                  <c:v>1.39692215344982E-3</c:v>
                </c:pt>
                <c:pt idx="81">
                  <c:v>3.9346724056676802E-3</c:v>
                </c:pt>
                <c:pt idx="82">
                  <c:v>1.3140828348598599E-3</c:v>
                </c:pt>
                <c:pt idx="83">
                  <c:v>8.2484472361262103E-4</c:v>
                </c:pt>
                <c:pt idx="84">
                  <c:v>4.5869235871319198E-4</c:v>
                </c:pt>
                <c:pt idx="85">
                  <c:v>1.3513042918333301E-3</c:v>
                </c:pt>
                <c:pt idx="86">
                  <c:v>4.07841327550049E-3</c:v>
                </c:pt>
                <c:pt idx="87">
                  <c:v>2.8082022564839102E-3</c:v>
                </c:pt>
                <c:pt idx="88">
                  <c:v>2.5427329640397402E-4</c:v>
                </c:pt>
                <c:pt idx="89">
                  <c:v>2.8769882175802097E-4</c:v>
                </c:pt>
                <c:pt idx="90">
                  <c:v>3.3779722364330199E-4</c:v>
                </c:pt>
                <c:pt idx="91">
                  <c:v>1.5823311924790899E-3</c:v>
                </c:pt>
                <c:pt idx="92">
                  <c:v>2.9577246322959701E-4</c:v>
                </c:pt>
                <c:pt idx="93">
                  <c:v>4.4417602789857498E-3</c:v>
                </c:pt>
                <c:pt idx="94">
                  <c:v>4.0117901896640999E-3</c:v>
                </c:pt>
                <c:pt idx="95">
                  <c:v>3.5367869512205802E-4</c:v>
                </c:pt>
                <c:pt idx="96">
                  <c:v>4.4415293290334702E-3</c:v>
                </c:pt>
                <c:pt idx="97">
                  <c:v>3.9757617663072698E-3</c:v>
                </c:pt>
                <c:pt idx="98">
                  <c:v>2.3091894429782202E-3</c:v>
                </c:pt>
                <c:pt idx="99">
                  <c:v>3.66768822341181E-4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square"/>
            <c:size val="5"/>
            <c:spPr>
              <a:noFill/>
            </c:spPr>
          </c:marker>
          <c:xVal>
            <c:numRef>
              <c:f>portef1!$J$1:$J$100</c:f>
              <c:numCache>
                <c:formatCode>General</c:formatCode>
                <c:ptCount val="100"/>
                <c:pt idx="0">
                  <c:v>2.8444999867266799E-3</c:v>
                </c:pt>
                <c:pt idx="1">
                  <c:v>1.0865E-2</c:v>
                </c:pt>
                <c:pt idx="2">
                  <c:v>9.9302477569938701E-3</c:v>
                </c:pt>
                <c:pt idx="3">
                  <c:v>9.8410262267141693E-3</c:v>
                </c:pt>
                <c:pt idx="4">
                  <c:v>8.3755164255478395E-3</c:v>
                </c:pt>
                <c:pt idx="5">
                  <c:v>3.0279687206543802E-3</c:v>
                </c:pt>
                <c:pt idx="6">
                  <c:v>3.3142526091876701E-3</c:v>
                </c:pt>
                <c:pt idx="7">
                  <c:v>9.7703534953993802E-3</c:v>
                </c:pt>
                <c:pt idx="8">
                  <c:v>8.4747593315761104E-3</c:v>
                </c:pt>
                <c:pt idx="9">
                  <c:v>8.9911256293458107E-3</c:v>
                </c:pt>
                <c:pt idx="10">
                  <c:v>1.0611207942031299E-2</c:v>
                </c:pt>
                <c:pt idx="11">
                  <c:v>1.0539847799564499E-2</c:v>
                </c:pt>
                <c:pt idx="12">
                  <c:v>6.6479742581222996E-3</c:v>
                </c:pt>
                <c:pt idx="13">
                  <c:v>7.73280179126509E-3</c:v>
                </c:pt>
                <c:pt idx="14">
                  <c:v>3.9120048804324398E-3</c:v>
                </c:pt>
                <c:pt idx="15">
                  <c:v>9.2860366348091802E-3</c:v>
                </c:pt>
                <c:pt idx="16">
                  <c:v>4.0637429126410898E-3</c:v>
                </c:pt>
                <c:pt idx="17">
                  <c:v>1.0018133587174301E-2</c:v>
                </c:pt>
                <c:pt idx="18">
                  <c:v>4.2903594346465502E-3</c:v>
                </c:pt>
                <c:pt idx="19">
                  <c:v>7.3202478147802799E-3</c:v>
                </c:pt>
                <c:pt idx="20">
                  <c:v>6.46506674496297E-3</c:v>
                </c:pt>
                <c:pt idx="21">
                  <c:v>5.3575932439349702E-3</c:v>
                </c:pt>
                <c:pt idx="22">
                  <c:v>7.1756423142862701E-3</c:v>
                </c:pt>
                <c:pt idx="23">
                  <c:v>6.75527821239449E-3</c:v>
                </c:pt>
                <c:pt idx="24">
                  <c:v>9.7178296915782208E-3</c:v>
                </c:pt>
                <c:pt idx="25">
                  <c:v>6.36486078786798E-3</c:v>
                </c:pt>
                <c:pt idx="26">
                  <c:v>7.8123449504572196E-3</c:v>
                </c:pt>
                <c:pt idx="27">
                  <c:v>9.6681815319888606E-3</c:v>
                </c:pt>
                <c:pt idx="28">
                  <c:v>9.2101779791650806E-3</c:v>
                </c:pt>
                <c:pt idx="29">
                  <c:v>4.8243613736130902E-3</c:v>
                </c:pt>
                <c:pt idx="30">
                  <c:v>4.6570187868869703E-3</c:v>
                </c:pt>
                <c:pt idx="31">
                  <c:v>7.9942116911233107E-3</c:v>
                </c:pt>
                <c:pt idx="32">
                  <c:v>3.47652284487052E-3</c:v>
                </c:pt>
                <c:pt idx="33">
                  <c:v>7.4044057601981399E-3</c:v>
                </c:pt>
                <c:pt idx="34">
                  <c:v>8.2669385684827502E-3</c:v>
                </c:pt>
                <c:pt idx="35">
                  <c:v>8.0808985491072904E-3</c:v>
                </c:pt>
                <c:pt idx="36">
                  <c:v>8.5574355064901002E-3</c:v>
                </c:pt>
                <c:pt idx="37">
                  <c:v>5.1588548761266001E-3</c:v>
                </c:pt>
                <c:pt idx="38">
                  <c:v>9.4804204357651096E-3</c:v>
                </c:pt>
                <c:pt idx="39">
                  <c:v>1.02207590823911E-2</c:v>
                </c:pt>
                <c:pt idx="40">
                  <c:v>8.8448183587115908E-3</c:v>
                </c:pt>
                <c:pt idx="41">
                  <c:v>9.0676084901276498E-3</c:v>
                </c:pt>
                <c:pt idx="42">
                  <c:v>7.9110525198628004E-3</c:v>
                </c:pt>
                <c:pt idx="43">
                  <c:v>6.8914932175881396E-3</c:v>
                </c:pt>
                <c:pt idx="44">
                  <c:v>7.6037715964242603E-3</c:v>
                </c:pt>
                <c:pt idx="45">
                  <c:v>9.5907820800777994E-3</c:v>
                </c:pt>
                <c:pt idx="46">
                  <c:v>8.1436391659910293E-3</c:v>
                </c:pt>
                <c:pt idx="47">
                  <c:v>1.07771925304444E-2</c:v>
                </c:pt>
                <c:pt idx="48">
                  <c:v>7.0076082663399998E-3</c:v>
                </c:pt>
                <c:pt idx="49">
                  <c:v>5.7018632001234098E-3</c:v>
                </c:pt>
                <c:pt idx="50">
                  <c:v>1.03994568362411E-2</c:v>
                </c:pt>
                <c:pt idx="51">
                  <c:v>7.0758878823761404E-3</c:v>
                </c:pt>
                <c:pt idx="52">
                  <c:v>9.3008690175928506E-3</c:v>
                </c:pt>
                <c:pt idx="53">
                  <c:v>5.4350935460703497E-3</c:v>
                </c:pt>
                <c:pt idx="54">
                  <c:v>1.0428383169029099E-2</c:v>
                </c:pt>
                <c:pt idx="55">
                  <c:v>4.9905633283618403E-3</c:v>
                </c:pt>
                <c:pt idx="56">
                  <c:v>5.5721650009892803E-3</c:v>
                </c:pt>
                <c:pt idx="57">
                  <c:v>6.0643111709897104E-3</c:v>
                </c:pt>
                <c:pt idx="58">
                  <c:v>9.4915256041316395E-3</c:v>
                </c:pt>
                <c:pt idx="59">
                  <c:v>5.8410671331275499E-3</c:v>
                </c:pt>
                <c:pt idx="60">
                  <c:v>8.2176261029303695E-3</c:v>
                </c:pt>
                <c:pt idx="61">
                  <c:v>5.9537402139605696E-3</c:v>
                </c:pt>
                <c:pt idx="62">
                  <c:v>6.2525303886333504E-3</c:v>
                </c:pt>
                <c:pt idx="63">
                  <c:v>8.6833265431534197E-3</c:v>
                </c:pt>
                <c:pt idx="64">
                  <c:v>9.53342247521668E-3</c:v>
                </c:pt>
                <c:pt idx="65">
                  <c:v>8.7859692679832496E-3</c:v>
                </c:pt>
                <c:pt idx="66">
                  <c:v>1.0467577678823E-2</c:v>
                </c:pt>
                <c:pt idx="67">
                  <c:v>1.01168497125196E-2</c:v>
                </c:pt>
                <c:pt idx="68">
                  <c:v>3.6855656393742298E-3</c:v>
                </c:pt>
                <c:pt idx="69">
                  <c:v>1.03272928533797E-2</c:v>
                </c:pt>
                <c:pt idx="70">
                  <c:v>7.4955362864871202E-3</c:v>
                </c:pt>
                <c:pt idx="71">
                  <c:v>8.6238877510633402E-3</c:v>
                </c:pt>
                <c:pt idx="72">
                  <c:v>1.01885775911065E-2</c:v>
                </c:pt>
                <c:pt idx="73">
                  <c:v>8.7464228199606794E-3</c:v>
                </c:pt>
                <c:pt idx="74">
                  <c:v>6.17596035622633E-3</c:v>
                </c:pt>
                <c:pt idx="75">
                  <c:v>4.5127763651304203E-3</c:v>
                </c:pt>
                <c:pt idx="76">
                  <c:v>1.06334883643825E-2</c:v>
                </c:pt>
                <c:pt idx="77">
                  <c:v>8.9250448737698308E-3</c:v>
                </c:pt>
                <c:pt idx="78">
                  <c:v>9.4174778401163207E-3</c:v>
                </c:pt>
                <c:pt idx="79">
                  <c:v>1.07100451979613E-2</c:v>
                </c:pt>
                <c:pt idx="80">
                  <c:v>1.03650428326722E-2</c:v>
                </c:pt>
                <c:pt idx="81">
                  <c:v>1.0516090970492799E-2</c:v>
                </c:pt>
                <c:pt idx="82">
                  <c:v>1.06438836498246E-2</c:v>
                </c:pt>
                <c:pt idx="83">
                  <c:v>1.0159582998644201E-2</c:v>
                </c:pt>
                <c:pt idx="84">
                  <c:v>4.4447733340156701E-3</c:v>
                </c:pt>
                <c:pt idx="85">
                  <c:v>1.0832254927493999E-2</c:v>
                </c:pt>
                <c:pt idx="86">
                  <c:v>9.1596310448840493E-3</c:v>
                </c:pt>
                <c:pt idx="87">
                  <c:v>1.02510073298894E-2</c:v>
                </c:pt>
                <c:pt idx="88">
                  <c:v>5.0651172657915598E-3</c:v>
                </c:pt>
                <c:pt idx="89">
                  <c:v>1.03015319344092E-2</c:v>
                </c:pt>
                <c:pt idx="90">
                  <c:v>1.07586343990498E-2</c:v>
                </c:pt>
                <c:pt idx="91">
                  <c:v>1.06831113957711E-2</c:v>
                </c:pt>
                <c:pt idx="92">
                  <c:v>1.07574741077614E-2</c:v>
                </c:pt>
                <c:pt idx="93">
                  <c:v>7.5335341995357401E-3</c:v>
                </c:pt>
                <c:pt idx="94">
                  <c:v>1.0077894081754401E-2</c:v>
                </c:pt>
                <c:pt idx="95">
                  <c:v>1.0048016821162201E-2</c:v>
                </c:pt>
                <c:pt idx="96">
                  <c:v>8.8836656666156297E-3</c:v>
                </c:pt>
                <c:pt idx="97">
                  <c:v>9.3530594310839103E-3</c:v>
                </c:pt>
                <c:pt idx="98">
                  <c:v>9.0904437674130603E-3</c:v>
                </c:pt>
                <c:pt idx="99">
                  <c:v>3.6348313853883899E-3</c:v>
                </c:pt>
              </c:numCache>
            </c:numRef>
          </c:xVal>
          <c:yVal>
            <c:numRef>
              <c:f>portef1!$K$1:$K$100</c:f>
              <c:numCache>
                <c:formatCode>General</c:formatCode>
                <c:ptCount val="100"/>
                <c:pt idx="0">
                  <c:v>6.57486017984323E-4</c:v>
                </c:pt>
                <c:pt idx="1">
                  <c:v>4.775501025E-3</c:v>
                </c:pt>
                <c:pt idx="2">
                  <c:v>3.3465723677193401E-3</c:v>
                </c:pt>
                <c:pt idx="3">
                  <c:v>3.2387564991611701E-3</c:v>
                </c:pt>
                <c:pt idx="4">
                  <c:v>1.8103029865399101E-3</c:v>
                </c:pt>
                <c:pt idx="5">
                  <c:v>6.5761079055928805E-4</c:v>
                </c:pt>
                <c:pt idx="6">
                  <c:v>6.5903114842002001E-4</c:v>
                </c:pt>
                <c:pt idx="7">
                  <c:v>3.1457238411646202E-3</c:v>
                </c:pt>
                <c:pt idx="8">
                  <c:v>1.8996261527341599E-3</c:v>
                </c:pt>
                <c:pt idx="9">
                  <c:v>2.3218106314492901E-3</c:v>
                </c:pt>
                <c:pt idx="10">
                  <c:v>4.3155083033118201E-3</c:v>
                </c:pt>
                <c:pt idx="11">
                  <c:v>4.1972352392748904E-3</c:v>
                </c:pt>
                <c:pt idx="12">
                  <c:v>1.02748731937725E-3</c:v>
                </c:pt>
                <c:pt idx="13">
                  <c:v>1.4277612524786201E-3</c:v>
                </c:pt>
                <c:pt idx="14">
                  <c:v>6.8566167479920702E-4</c:v>
                </c:pt>
                <c:pt idx="15">
                  <c:v>2.5780982145006499E-3</c:v>
                </c:pt>
                <c:pt idx="16">
                  <c:v>6.9231765218042795E-4</c:v>
                </c:pt>
                <c:pt idx="17">
                  <c:v>3.4344858972473499E-3</c:v>
                </c:pt>
                <c:pt idx="18">
                  <c:v>6.9362503598649895E-4</c:v>
                </c:pt>
                <c:pt idx="19">
                  <c:v>1.2423692015571901E-3</c:v>
                </c:pt>
                <c:pt idx="20">
                  <c:v>1.0257675518259601E-3</c:v>
                </c:pt>
                <c:pt idx="21">
                  <c:v>7.8942764112048395E-4</c:v>
                </c:pt>
                <c:pt idx="22">
                  <c:v>1.1996476496730301E-3</c:v>
                </c:pt>
                <c:pt idx="23">
                  <c:v>1.0824196761306799E-3</c:v>
                </c:pt>
                <c:pt idx="24">
                  <c:v>3.0664277092029599E-3</c:v>
                </c:pt>
                <c:pt idx="25">
                  <c:v>9.74192058552469E-4</c:v>
                </c:pt>
                <c:pt idx="26">
                  <c:v>1.4865051089335199E-3</c:v>
                </c:pt>
                <c:pt idx="27">
                  <c:v>3.0043314201459201E-3</c:v>
                </c:pt>
                <c:pt idx="28">
                  <c:v>2.5070451328781701E-3</c:v>
                </c:pt>
                <c:pt idx="29">
                  <c:v>7.3013946203751901E-4</c:v>
                </c:pt>
                <c:pt idx="30">
                  <c:v>7.2887782866228501E-4</c:v>
                </c:pt>
                <c:pt idx="31">
                  <c:v>1.5661269156136499E-3</c:v>
                </c:pt>
                <c:pt idx="32">
                  <c:v>6.6952067694392599E-4</c:v>
                </c:pt>
                <c:pt idx="33">
                  <c:v>1.28252819977085E-3</c:v>
                </c:pt>
                <c:pt idx="34">
                  <c:v>1.75565170363881E-3</c:v>
                </c:pt>
                <c:pt idx="35">
                  <c:v>1.6156884722429001E-3</c:v>
                </c:pt>
                <c:pt idx="36">
                  <c:v>1.9500793168973399E-3</c:v>
                </c:pt>
                <c:pt idx="37">
                  <c:v>7.7789130278504504E-4</c:v>
                </c:pt>
                <c:pt idx="38">
                  <c:v>2.77529206672827E-3</c:v>
                </c:pt>
                <c:pt idx="39">
                  <c:v>3.7300412500085199E-3</c:v>
                </c:pt>
                <c:pt idx="40">
                  <c:v>2.18028125124196E-3</c:v>
                </c:pt>
                <c:pt idx="41">
                  <c:v>2.4030658921070499E-3</c:v>
                </c:pt>
                <c:pt idx="42">
                  <c:v>1.52297764098556E-3</c:v>
                </c:pt>
                <c:pt idx="43">
                  <c:v>1.0999172630027801E-3</c:v>
                </c:pt>
                <c:pt idx="44">
                  <c:v>1.3888365634290101E-3</c:v>
                </c:pt>
                <c:pt idx="45">
                  <c:v>2.9464629920870401E-3</c:v>
                </c:pt>
                <c:pt idx="46">
                  <c:v>1.6649801697060499E-3</c:v>
                </c:pt>
                <c:pt idx="47">
                  <c:v>4.6867192548708603E-3</c:v>
                </c:pt>
                <c:pt idx="48">
                  <c:v>1.1249143628311101E-3</c:v>
                </c:pt>
                <c:pt idx="49">
                  <c:v>8.5364079234153897E-4</c:v>
                </c:pt>
                <c:pt idx="50">
                  <c:v>3.9805971748324096E-3</c:v>
                </c:pt>
                <c:pt idx="51">
                  <c:v>1.16989109077179E-3</c:v>
                </c:pt>
                <c:pt idx="52">
                  <c:v>2.66375464573439E-3</c:v>
                </c:pt>
                <c:pt idx="53">
                  <c:v>8.3431464963316904E-4</c:v>
                </c:pt>
                <c:pt idx="54">
                  <c:v>4.0560621531900501E-3</c:v>
                </c:pt>
                <c:pt idx="55">
                  <c:v>7.4101181270382402E-4</c:v>
                </c:pt>
                <c:pt idx="56">
                  <c:v>8.3855406158291003E-4</c:v>
                </c:pt>
                <c:pt idx="57">
                  <c:v>9.0277965668378801E-4</c:v>
                </c:pt>
                <c:pt idx="58">
                  <c:v>2.85053577829383E-3</c:v>
                </c:pt>
                <c:pt idx="59">
                  <c:v>8.6462518058419305E-4</c:v>
                </c:pt>
                <c:pt idx="60">
                  <c:v>1.71569968143407E-3</c:v>
                </c:pt>
                <c:pt idx="61">
                  <c:v>8.7878378474580399E-4</c:v>
                </c:pt>
                <c:pt idx="62">
                  <c:v>9.4593578580793203E-4</c:v>
                </c:pt>
                <c:pt idx="63">
                  <c:v>2.0271630162745401E-3</c:v>
                </c:pt>
                <c:pt idx="64">
                  <c:v>2.9031052550319001E-3</c:v>
                </c:pt>
                <c:pt idx="65">
                  <c:v>2.1152609312345E-3</c:v>
                </c:pt>
                <c:pt idx="66">
                  <c:v>4.1046468268944401E-3</c:v>
                </c:pt>
                <c:pt idx="67">
                  <c:v>3.5670955692678999E-3</c:v>
                </c:pt>
                <c:pt idx="68">
                  <c:v>6.8236495402727295E-4</c:v>
                </c:pt>
                <c:pt idx="69">
                  <c:v>3.8835849189038599E-3</c:v>
                </c:pt>
                <c:pt idx="70">
                  <c:v>1.3286897566878999E-3</c:v>
                </c:pt>
                <c:pt idx="71">
                  <c:v>1.99834343802006E-3</c:v>
                </c:pt>
                <c:pt idx="72">
                  <c:v>3.6585866784496898E-3</c:v>
                </c:pt>
                <c:pt idx="73">
                  <c:v>2.0843780192573002E-3</c:v>
                </c:pt>
                <c:pt idx="74">
                  <c:v>9.2097953107256596E-4</c:v>
                </c:pt>
                <c:pt idx="75">
                  <c:v>7.0686174790972496E-4</c:v>
                </c:pt>
                <c:pt idx="76">
                  <c:v>4.3740121709683602E-3</c:v>
                </c:pt>
                <c:pt idx="77">
                  <c:v>2.2495341249513801E-3</c:v>
                </c:pt>
                <c:pt idx="78">
                  <c:v>2.7141683916585601E-3</c:v>
                </c:pt>
                <c:pt idx="79">
                  <c:v>4.5213472926833101E-3</c:v>
                </c:pt>
                <c:pt idx="80">
                  <c:v>3.9252690312586999E-3</c:v>
                </c:pt>
                <c:pt idx="81">
                  <c:v>4.1573291070102804E-3</c:v>
                </c:pt>
                <c:pt idx="82">
                  <c:v>4.4379713158579602E-3</c:v>
                </c:pt>
                <c:pt idx="83">
                  <c:v>3.6200666005215699E-3</c:v>
                </c:pt>
                <c:pt idx="84">
                  <c:v>6.98150643815785E-4</c:v>
                </c:pt>
                <c:pt idx="85">
                  <c:v>4.7407796590128101E-3</c:v>
                </c:pt>
                <c:pt idx="86">
                  <c:v>2.4578079406048399E-3</c:v>
                </c:pt>
                <c:pt idx="87">
                  <c:v>3.80091693584385E-3</c:v>
                </c:pt>
                <c:pt idx="88">
                  <c:v>7.6433589088597805E-4</c:v>
                </c:pt>
                <c:pt idx="89">
                  <c:v>3.81271372621147E-3</c:v>
                </c:pt>
                <c:pt idx="90">
                  <c:v>4.6137112470168197E-3</c:v>
                </c:pt>
                <c:pt idx="91">
                  <c:v>4.4780887445809497E-3</c:v>
                </c:pt>
                <c:pt idx="92">
                  <c:v>4.5758710562530999E-3</c:v>
                </c:pt>
                <c:pt idx="93">
                  <c:v>1.3590203284750901E-3</c:v>
                </c:pt>
                <c:pt idx="94">
                  <c:v>3.5162349853127299E-3</c:v>
                </c:pt>
                <c:pt idx="95">
                  <c:v>3.4878094664525798E-3</c:v>
                </c:pt>
                <c:pt idx="96">
                  <c:v>2.2389809387895099E-3</c:v>
                </c:pt>
                <c:pt idx="97">
                  <c:v>2.7035851726975998E-3</c:v>
                </c:pt>
                <c:pt idx="98">
                  <c:v>2.4438637438553398E-3</c:v>
                </c:pt>
                <c:pt idx="99">
                  <c:v>6.72078031919058E-4</c:v>
                </c:pt>
              </c:numCache>
            </c:numRef>
          </c:yVal>
          <c:smooth val="1"/>
        </c:ser>
        <c:axId val="167482496"/>
        <c:axId val="189079552"/>
      </c:scatterChart>
      <c:valAx>
        <c:axId val="167482496"/>
        <c:scaling>
          <c:orientation val="minMax"/>
        </c:scaling>
        <c:axPos val="b"/>
        <c:numFmt formatCode="General" sourceLinked="1"/>
        <c:tickLblPos val="nextTo"/>
        <c:crossAx val="189079552"/>
        <c:crosses val="autoZero"/>
        <c:crossBetween val="midCat"/>
      </c:valAx>
      <c:valAx>
        <c:axId val="189079552"/>
        <c:scaling>
          <c:orientation val="minMax"/>
        </c:scaling>
        <c:axPos val="l"/>
        <c:majorGridlines/>
        <c:numFmt formatCode="General" sourceLinked="1"/>
        <c:tickLblPos val="nextTo"/>
        <c:crossAx val="16748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7</xdr:row>
      <xdr:rowOff>76200</xdr:rowOff>
    </xdr:from>
    <xdr:to>
      <xdr:col>18</xdr:col>
      <xdr:colOff>485775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0"/>
  <sheetViews>
    <sheetView tabSelected="1" topLeftCell="E1" workbookViewId="0">
      <selection activeCell="K1" sqref="K1:K100"/>
    </sheetView>
  </sheetViews>
  <sheetFormatPr defaultRowHeight="14.25"/>
  <sheetData>
    <row r="1" spans="1:11">
      <c r="A1">
        <v>1.0865E-2</v>
      </c>
      <c r="B1">
        <v>4.7755009999999997E-3</v>
      </c>
      <c r="E1">
        <v>0</v>
      </c>
      <c r="F1">
        <f>-E1</f>
        <v>0</v>
      </c>
      <c r="G1">
        <v>0</v>
      </c>
      <c r="I1">
        <v>-2.8444999867266799E-3</v>
      </c>
      <c r="J1">
        <f>-I1</f>
        <v>2.8444999867266799E-3</v>
      </c>
      <c r="K1">
        <v>6.57486017984323E-4</v>
      </c>
    </row>
    <row r="2" spans="1:11">
      <c r="A2">
        <v>1.0860958E-2</v>
      </c>
      <c r="B2">
        <v>4.7677409999999998E-3</v>
      </c>
      <c r="E2">
        <v>-1.0864988795808699E-2</v>
      </c>
      <c r="F2">
        <f t="shared" ref="F2:F65" si="0">-E2</f>
        <v>1.0864988795808699E-2</v>
      </c>
      <c r="G2">
        <v>4.77549110379489E-3</v>
      </c>
      <c r="I2">
        <v>-1.0865E-2</v>
      </c>
      <c r="J2">
        <f t="shared" ref="J2:J65" si="1">-I2</f>
        <v>1.0865E-2</v>
      </c>
      <c r="K2">
        <v>4.775501025E-3</v>
      </c>
    </row>
    <row r="3" spans="1:11">
      <c r="A3">
        <v>1.0856917000000001E-2</v>
      </c>
      <c r="B3">
        <v>4.759994E-3</v>
      </c>
      <c r="E3">
        <v>-1.0107221013976399E-2</v>
      </c>
      <c r="F3">
        <f t="shared" si="0"/>
        <v>1.0107221013976399E-2</v>
      </c>
      <c r="G3">
        <v>3.5973778353402298E-3</v>
      </c>
      <c r="I3">
        <v>-9.9302477569938701E-3</v>
      </c>
      <c r="J3">
        <f t="shared" si="1"/>
        <v>9.9302477569938701E-3</v>
      </c>
      <c r="K3">
        <v>3.3465723677193401E-3</v>
      </c>
    </row>
    <row r="4" spans="1:11">
      <c r="A4">
        <v>1.0852875E-2</v>
      </c>
      <c r="B4">
        <v>4.752259E-3</v>
      </c>
      <c r="E4">
        <v>-9.7980002486541696E-3</v>
      </c>
      <c r="F4">
        <f t="shared" si="0"/>
        <v>9.7980002486541696E-3</v>
      </c>
      <c r="G4">
        <v>3.2235252970125002E-3</v>
      </c>
      <c r="I4">
        <v>-9.8410262267141693E-3</v>
      </c>
      <c r="J4">
        <f t="shared" si="1"/>
        <v>9.8410262267141693E-3</v>
      </c>
      <c r="K4">
        <v>3.2387564991611701E-3</v>
      </c>
    </row>
    <row r="5" spans="1:11">
      <c r="A5">
        <v>1.0848833E-2</v>
      </c>
      <c r="B5">
        <v>4.7445350000000002E-3</v>
      </c>
      <c r="E5">
        <v>-1.0215825829380199E-2</v>
      </c>
      <c r="F5">
        <f t="shared" si="0"/>
        <v>1.0215825829380199E-2</v>
      </c>
      <c r="G5">
        <v>3.6972062015084902E-3</v>
      </c>
      <c r="I5">
        <v>-8.3755164255478395E-3</v>
      </c>
      <c r="J5">
        <f t="shared" si="1"/>
        <v>8.3755164255478395E-3</v>
      </c>
      <c r="K5">
        <v>1.8103029865399101E-3</v>
      </c>
    </row>
    <row r="6" spans="1:11">
      <c r="A6">
        <v>1.0844790999999999E-2</v>
      </c>
      <c r="B6">
        <v>4.7368260000000004E-3</v>
      </c>
      <c r="E6">
        <v>-1.0004160431355401E-2</v>
      </c>
      <c r="F6">
        <f t="shared" si="0"/>
        <v>1.0004160431355401E-2</v>
      </c>
      <c r="G6">
        <v>3.48608725687281E-3</v>
      </c>
      <c r="I6">
        <v>-3.0279687206543802E-3</v>
      </c>
      <c r="J6">
        <f t="shared" si="1"/>
        <v>3.0279687206543802E-3</v>
      </c>
      <c r="K6">
        <v>6.5761079055928805E-4</v>
      </c>
    </row>
    <row r="7" spans="1:11">
      <c r="A7">
        <v>1.0840749E-2</v>
      </c>
      <c r="B7">
        <v>4.7291269999999996E-3</v>
      </c>
      <c r="E7">
        <v>-1.8315921725764999E-3</v>
      </c>
      <c r="F7">
        <f t="shared" si="0"/>
        <v>1.8315921725764999E-3</v>
      </c>
      <c r="G7" s="1">
        <v>8.5113044594218397E-5</v>
      </c>
      <c r="I7">
        <v>-3.3142526091876701E-3</v>
      </c>
      <c r="J7">
        <f t="shared" si="1"/>
        <v>3.3142526091876701E-3</v>
      </c>
      <c r="K7">
        <v>6.5903114842002001E-4</v>
      </c>
    </row>
    <row r="8" spans="1:11">
      <c r="A8">
        <v>1.0836706999999999E-2</v>
      </c>
      <c r="B8">
        <v>4.7214409999999998E-3</v>
      </c>
      <c r="E8">
        <v>-9.8877000695478806E-3</v>
      </c>
      <c r="F8">
        <f t="shared" si="0"/>
        <v>9.8877000695478806E-3</v>
      </c>
      <c r="G8">
        <v>3.3679200745430401E-3</v>
      </c>
      <c r="I8">
        <v>-9.7703534953993802E-3</v>
      </c>
      <c r="J8">
        <f t="shared" si="1"/>
        <v>9.7703534953993802E-3</v>
      </c>
      <c r="K8">
        <v>3.1457238411646202E-3</v>
      </c>
    </row>
    <row r="9" spans="1:11">
      <c r="A9">
        <v>1.0832665999999999E-2</v>
      </c>
      <c r="B9">
        <v>4.7137680000000001E-3</v>
      </c>
      <c r="E9">
        <v>-5.0309187279227096E-3</v>
      </c>
      <c r="F9">
        <f t="shared" si="0"/>
        <v>5.0309187279227096E-3</v>
      </c>
      <c r="G9">
        <v>5.9405819190427595E-4</v>
      </c>
      <c r="I9">
        <v>-8.4747593315761104E-3</v>
      </c>
      <c r="J9">
        <f t="shared" si="1"/>
        <v>8.4747593315761104E-3</v>
      </c>
      <c r="K9">
        <v>1.8996261527341599E-3</v>
      </c>
    </row>
    <row r="10" spans="1:11">
      <c r="A10">
        <v>1.0828624E-2</v>
      </c>
      <c r="B10">
        <v>4.7061059999999998E-3</v>
      </c>
      <c r="E10">
        <v>-1.069616950059E-2</v>
      </c>
      <c r="F10">
        <f t="shared" si="0"/>
        <v>1.069616950059E-2</v>
      </c>
      <c r="G10">
        <v>4.5506719364553604E-3</v>
      </c>
      <c r="I10">
        <v>-8.9911256293458107E-3</v>
      </c>
      <c r="J10">
        <f t="shared" si="1"/>
        <v>8.9911256293458107E-3</v>
      </c>
      <c r="K10">
        <v>2.3218106314492901E-3</v>
      </c>
    </row>
    <row r="11" spans="1:11">
      <c r="A11">
        <v>1.0824581999999999E-2</v>
      </c>
      <c r="B11">
        <v>4.6984569999999996E-3</v>
      </c>
      <c r="E11">
        <v>-4.8629809080620798E-3</v>
      </c>
      <c r="F11">
        <f t="shared" si="0"/>
        <v>4.8629809080620798E-3</v>
      </c>
      <c r="G11">
        <v>5.4403591766841305E-4</v>
      </c>
      <c r="I11">
        <v>-1.0611207942031299E-2</v>
      </c>
      <c r="J11">
        <f t="shared" si="1"/>
        <v>1.0611207942031299E-2</v>
      </c>
      <c r="K11">
        <v>4.3155083033118201E-3</v>
      </c>
    </row>
    <row r="12" spans="1:11">
      <c r="A12">
        <v>1.0820540999999999E-2</v>
      </c>
      <c r="B12">
        <v>4.6908219999999999E-3</v>
      </c>
      <c r="E12">
        <v>-7.7368063355002896E-3</v>
      </c>
      <c r="F12">
        <f t="shared" si="0"/>
        <v>7.7368063355002896E-3</v>
      </c>
      <c r="G12">
        <v>1.46750234542889E-3</v>
      </c>
      <c r="I12">
        <v>-1.0539847799564499E-2</v>
      </c>
      <c r="J12">
        <f t="shared" si="1"/>
        <v>1.0539847799564499E-2</v>
      </c>
      <c r="K12">
        <v>4.1972352392748904E-3</v>
      </c>
    </row>
    <row r="13" spans="1:11">
      <c r="A13">
        <v>1.0816498000000001E-2</v>
      </c>
      <c r="B13">
        <v>4.6831970000000001E-3</v>
      </c>
      <c r="E13">
        <v>-7.4362701135993802E-4</v>
      </c>
      <c r="F13">
        <f t="shared" si="0"/>
        <v>7.4362701135993802E-4</v>
      </c>
      <c r="G13" s="1">
        <v>2.2363966607306599E-5</v>
      </c>
      <c r="I13">
        <v>-6.6479742581222996E-3</v>
      </c>
      <c r="J13">
        <f t="shared" si="1"/>
        <v>6.6479742581222996E-3</v>
      </c>
      <c r="K13">
        <v>1.02748731937725E-3</v>
      </c>
    </row>
    <row r="14" spans="1:11">
      <c r="A14">
        <v>1.0812456999999999E-2</v>
      </c>
      <c r="B14">
        <v>4.6755859999999998E-3</v>
      </c>
      <c r="E14">
        <v>-1.17634977475571E-3</v>
      </c>
      <c r="F14">
        <f t="shared" si="0"/>
        <v>1.17634977475571E-3</v>
      </c>
      <c r="G14" s="1">
        <v>3.5146249386218699E-5</v>
      </c>
      <c r="I14">
        <v>-7.73280179126509E-3</v>
      </c>
      <c r="J14">
        <f t="shared" si="1"/>
        <v>7.73280179126509E-3</v>
      </c>
      <c r="K14">
        <v>1.4277612524786201E-3</v>
      </c>
    </row>
    <row r="15" spans="1:11">
      <c r="A15">
        <v>1.0808415E-2</v>
      </c>
      <c r="B15">
        <v>4.6679859999999998E-3</v>
      </c>
      <c r="E15">
        <v>-2.53232974371433E-3</v>
      </c>
      <c r="F15">
        <f t="shared" si="0"/>
        <v>2.53232974371433E-3</v>
      </c>
      <c r="G15">
        <v>1.5179982983134799E-4</v>
      </c>
      <c r="I15">
        <v>-3.9120048804324398E-3</v>
      </c>
      <c r="J15">
        <f t="shared" si="1"/>
        <v>3.9120048804324398E-3</v>
      </c>
      <c r="K15">
        <v>6.8566167479920702E-4</v>
      </c>
    </row>
    <row r="16" spans="1:11">
      <c r="A16">
        <v>1.0804373000000001E-2</v>
      </c>
      <c r="B16">
        <v>4.6603979999999996E-3</v>
      </c>
      <c r="E16">
        <v>-4.6810000058788602E-3</v>
      </c>
      <c r="F16">
        <f t="shared" si="0"/>
        <v>4.6810000058788602E-3</v>
      </c>
      <c r="G16">
        <v>5.0439748888986399E-4</v>
      </c>
      <c r="I16">
        <v>-9.2860366348091802E-3</v>
      </c>
      <c r="J16">
        <f t="shared" si="1"/>
        <v>9.2860366348091802E-3</v>
      </c>
      <c r="K16">
        <v>2.5780982145006499E-3</v>
      </c>
    </row>
    <row r="17" spans="1:11">
      <c r="A17">
        <v>1.0800331999999999E-2</v>
      </c>
      <c r="B17">
        <v>4.6528239999999998E-3</v>
      </c>
      <c r="E17">
        <v>-9.5888608011983293E-3</v>
      </c>
      <c r="F17">
        <f t="shared" si="0"/>
        <v>9.5888608011983293E-3</v>
      </c>
      <c r="G17">
        <v>2.9694302095445799E-3</v>
      </c>
      <c r="I17">
        <v>-4.0637429126410898E-3</v>
      </c>
      <c r="J17">
        <f t="shared" si="1"/>
        <v>4.0637429126410898E-3</v>
      </c>
      <c r="K17">
        <v>6.9231765218042795E-4</v>
      </c>
    </row>
    <row r="18" spans="1:11">
      <c r="A18">
        <v>1.079629E-2</v>
      </c>
      <c r="B18">
        <v>4.6452610000000004E-3</v>
      </c>
      <c r="E18">
        <v>-5.2164992910301404E-3</v>
      </c>
      <c r="F18">
        <f t="shared" si="0"/>
        <v>5.2164992910301404E-3</v>
      </c>
      <c r="G18">
        <v>6.3627428836483303E-4</v>
      </c>
      <c r="I18">
        <v>-1.0018133587174301E-2</v>
      </c>
      <c r="J18">
        <f t="shared" si="1"/>
        <v>1.0018133587174301E-2</v>
      </c>
      <c r="K18">
        <v>3.4344858972473499E-3</v>
      </c>
    </row>
    <row r="19" spans="1:11">
      <c r="A19">
        <v>1.0792248000000001E-2</v>
      </c>
      <c r="B19">
        <v>4.6377099999999997E-3</v>
      </c>
      <c r="E19">
        <v>-9.1631526044039097E-3</v>
      </c>
      <c r="F19">
        <f t="shared" si="0"/>
        <v>9.1631526044039097E-3</v>
      </c>
      <c r="G19">
        <v>2.4998113131939302E-3</v>
      </c>
      <c r="I19">
        <v>-4.2903594346465502E-3</v>
      </c>
      <c r="J19">
        <f t="shared" si="1"/>
        <v>4.2903594346465502E-3</v>
      </c>
      <c r="K19">
        <v>6.9362503598649895E-4</v>
      </c>
    </row>
    <row r="20" spans="1:11">
      <c r="A20">
        <v>1.0788206999999999E-2</v>
      </c>
      <c r="B20">
        <v>4.6301739999999999E-3</v>
      </c>
      <c r="E20">
        <v>-7.18789156974465E-3</v>
      </c>
      <c r="F20">
        <f t="shared" si="0"/>
        <v>7.18789156974465E-3</v>
      </c>
      <c r="G20">
        <v>1.19395474901709E-3</v>
      </c>
      <c r="I20">
        <v>-7.3202478147802799E-3</v>
      </c>
      <c r="J20">
        <f t="shared" si="1"/>
        <v>7.3202478147802799E-3</v>
      </c>
      <c r="K20">
        <v>1.2423692015571901E-3</v>
      </c>
    </row>
    <row r="21" spans="1:11">
      <c r="A21">
        <v>1.0784164000000001E-2</v>
      </c>
      <c r="B21">
        <v>4.622648E-3</v>
      </c>
      <c r="E21">
        <v>-9.5457509698966495E-3</v>
      </c>
      <c r="F21">
        <f t="shared" si="0"/>
        <v>9.5457509698966495E-3</v>
      </c>
      <c r="G21">
        <v>2.8833402724822198E-3</v>
      </c>
      <c r="I21">
        <v>-6.46506674496297E-3</v>
      </c>
      <c r="J21">
        <f t="shared" si="1"/>
        <v>6.46506674496297E-3</v>
      </c>
      <c r="K21">
        <v>1.0257675518259601E-3</v>
      </c>
    </row>
    <row r="22" spans="1:11">
      <c r="A22">
        <v>1.0780122E-2</v>
      </c>
      <c r="B22">
        <v>4.6151339999999999E-3</v>
      </c>
      <c r="E22">
        <v>-7.9286462855468701E-3</v>
      </c>
      <c r="F22">
        <f t="shared" si="0"/>
        <v>7.9286462855468701E-3</v>
      </c>
      <c r="G22">
        <v>1.53289780702133E-3</v>
      </c>
      <c r="I22">
        <v>-5.3575932439349702E-3</v>
      </c>
      <c r="J22">
        <f t="shared" si="1"/>
        <v>5.3575932439349702E-3</v>
      </c>
      <c r="K22">
        <v>7.8942764112048395E-4</v>
      </c>
    </row>
    <row r="23" spans="1:11">
      <c r="A23">
        <v>1.0776081E-2</v>
      </c>
      <c r="B23">
        <v>4.6076340000000002E-3</v>
      </c>
      <c r="E23">
        <v>-1.04793228962748E-2</v>
      </c>
      <c r="F23">
        <f t="shared" si="0"/>
        <v>1.04793228962748E-2</v>
      </c>
      <c r="G23">
        <v>4.2339497954773297E-3</v>
      </c>
      <c r="I23">
        <v>-7.1756423142862701E-3</v>
      </c>
      <c r="J23">
        <f t="shared" si="1"/>
        <v>7.1756423142862701E-3</v>
      </c>
      <c r="K23">
        <v>1.1996476496730301E-3</v>
      </c>
    </row>
    <row r="24" spans="1:11">
      <c r="A24">
        <v>1.0772039000000001E-2</v>
      </c>
      <c r="B24">
        <v>4.6001449999999999E-3</v>
      </c>
      <c r="E24">
        <v>-7.0176461550566097E-3</v>
      </c>
      <c r="F24">
        <f t="shared" si="0"/>
        <v>7.0176461550566097E-3</v>
      </c>
      <c r="G24">
        <v>1.13558653143602E-3</v>
      </c>
      <c r="I24">
        <v>-6.75527821239449E-3</v>
      </c>
      <c r="J24">
        <f t="shared" si="1"/>
        <v>6.75527821239449E-3</v>
      </c>
      <c r="K24">
        <v>1.0824196761306799E-3</v>
      </c>
    </row>
    <row r="25" spans="1:11">
      <c r="A25">
        <v>1.0767997E-2</v>
      </c>
      <c r="B25">
        <v>4.5926680000000003E-3</v>
      </c>
      <c r="E25">
        <v>-8.6385158215129508E-3</v>
      </c>
      <c r="F25">
        <f t="shared" si="0"/>
        <v>8.6385158215129508E-3</v>
      </c>
      <c r="G25">
        <v>2.0364346798715802E-3</v>
      </c>
      <c r="I25">
        <v>-9.7178296915782208E-3</v>
      </c>
      <c r="J25">
        <f t="shared" si="1"/>
        <v>9.7178296915782208E-3</v>
      </c>
      <c r="K25">
        <v>3.0664277092029599E-3</v>
      </c>
    </row>
    <row r="26" spans="1:11">
      <c r="A26">
        <v>1.0763956E-2</v>
      </c>
      <c r="B26">
        <v>4.5852050000000002E-3</v>
      </c>
      <c r="E26">
        <v>-9.3501131091561496E-3</v>
      </c>
      <c r="F26">
        <f t="shared" si="0"/>
        <v>9.3501131091561496E-3</v>
      </c>
      <c r="G26">
        <v>2.7066681615418998E-3</v>
      </c>
      <c r="I26">
        <v>-6.36486078786798E-3</v>
      </c>
      <c r="J26">
        <f t="shared" si="1"/>
        <v>6.36486078786798E-3</v>
      </c>
      <c r="K26">
        <v>9.74192058552469E-4</v>
      </c>
    </row>
    <row r="27" spans="1:11">
      <c r="A27">
        <v>1.0759914000000001E-2</v>
      </c>
      <c r="B27">
        <v>4.5777530000000004E-3</v>
      </c>
      <c r="E27">
        <v>-8.3280237887312803E-3</v>
      </c>
      <c r="F27">
        <f t="shared" si="0"/>
        <v>8.3280237887312803E-3</v>
      </c>
      <c r="G27">
        <v>1.7904720309119999E-3</v>
      </c>
      <c r="I27">
        <v>-7.8123449504572196E-3</v>
      </c>
      <c r="J27">
        <f t="shared" si="1"/>
        <v>7.8123449504572196E-3</v>
      </c>
      <c r="K27">
        <v>1.4865051089335199E-3</v>
      </c>
    </row>
    <row r="28" spans="1:11">
      <c r="A28">
        <v>1.0755872E-2</v>
      </c>
      <c r="B28">
        <v>4.5703130000000003E-3</v>
      </c>
      <c r="E28">
        <v>-8.2069192043312204E-3</v>
      </c>
      <c r="F28">
        <f t="shared" si="0"/>
        <v>8.2069192043312204E-3</v>
      </c>
      <c r="G28">
        <v>1.7274389623606801E-3</v>
      </c>
      <c r="I28">
        <v>-9.6681815319888606E-3</v>
      </c>
      <c r="J28">
        <f t="shared" si="1"/>
        <v>9.6681815319888606E-3</v>
      </c>
      <c r="K28">
        <v>3.0043314201459201E-3</v>
      </c>
    </row>
    <row r="29" spans="1:11">
      <c r="A29">
        <v>1.075183E-2</v>
      </c>
      <c r="B29">
        <v>4.5628869999999998E-3</v>
      </c>
      <c r="E29">
        <v>-9.0662330390783603E-3</v>
      </c>
      <c r="F29">
        <f t="shared" si="0"/>
        <v>9.0662330390783603E-3</v>
      </c>
      <c r="G29">
        <v>2.4211627713207002E-3</v>
      </c>
      <c r="I29">
        <v>-9.2101779791650806E-3</v>
      </c>
      <c r="J29">
        <f t="shared" si="1"/>
        <v>9.2101779791650806E-3</v>
      </c>
      <c r="K29">
        <v>2.5070451328781701E-3</v>
      </c>
    </row>
    <row r="30" spans="1:11">
      <c r="A30">
        <v>1.0747787999999999E-2</v>
      </c>
      <c r="B30">
        <v>4.5554719999999996E-3</v>
      </c>
      <c r="E30">
        <v>-1.0235702686491901E-2</v>
      </c>
      <c r="F30">
        <f t="shared" si="0"/>
        <v>1.0235702686491901E-2</v>
      </c>
      <c r="G30">
        <v>3.8218049693358601E-3</v>
      </c>
      <c r="I30">
        <v>-4.8243613736130902E-3</v>
      </c>
      <c r="J30">
        <f t="shared" si="1"/>
        <v>4.8243613736130902E-3</v>
      </c>
      <c r="K30">
        <v>7.3013946203751901E-4</v>
      </c>
    </row>
    <row r="31" spans="1:11">
      <c r="A31">
        <v>1.0743746E-2</v>
      </c>
      <c r="B31">
        <v>4.5480690000000001E-3</v>
      </c>
      <c r="E31">
        <v>-8.7361064412860897E-3</v>
      </c>
      <c r="F31">
        <f t="shared" si="0"/>
        <v>8.7361064412860897E-3</v>
      </c>
      <c r="G31">
        <v>2.12140769942577E-3</v>
      </c>
      <c r="I31">
        <v>-4.6570187868869703E-3</v>
      </c>
      <c r="J31">
        <f t="shared" si="1"/>
        <v>4.6570187868869703E-3</v>
      </c>
      <c r="K31">
        <v>7.2887782866228501E-4</v>
      </c>
    </row>
    <row r="32" spans="1:11">
      <c r="A32">
        <v>1.0739705E-2</v>
      </c>
      <c r="B32">
        <v>4.5406800000000001E-3</v>
      </c>
      <c r="E32">
        <v>-5.7390695536794403E-3</v>
      </c>
      <c r="F32">
        <f t="shared" si="0"/>
        <v>5.7390695536794403E-3</v>
      </c>
      <c r="G32">
        <v>7.6955900684349599E-4</v>
      </c>
      <c r="I32">
        <v>-7.9942116911233107E-3</v>
      </c>
      <c r="J32">
        <f t="shared" si="1"/>
        <v>7.9942116911233107E-3</v>
      </c>
      <c r="K32">
        <v>1.5661269156136499E-3</v>
      </c>
    </row>
    <row r="33" spans="1:11">
      <c r="A33">
        <v>1.0735662999999999E-2</v>
      </c>
      <c r="B33">
        <v>4.5333020000000003E-3</v>
      </c>
      <c r="E33">
        <v>-4.2133621650838199E-3</v>
      </c>
      <c r="F33">
        <f t="shared" si="0"/>
        <v>4.2133621650838199E-3</v>
      </c>
      <c r="G33">
        <v>4.1495115438779399E-4</v>
      </c>
      <c r="I33">
        <v>-3.47652284487052E-3</v>
      </c>
      <c r="J33">
        <f t="shared" si="1"/>
        <v>3.47652284487052E-3</v>
      </c>
      <c r="K33">
        <v>6.6952067694392599E-4</v>
      </c>
    </row>
    <row r="34" spans="1:11">
      <c r="A34">
        <v>1.0731622E-2</v>
      </c>
      <c r="B34">
        <v>4.5259380000000002E-3</v>
      </c>
      <c r="E34">
        <v>-9.8244214133922292E-4</v>
      </c>
      <c r="F34">
        <f t="shared" si="0"/>
        <v>9.8244214133922292E-4</v>
      </c>
      <c r="G34" s="1">
        <v>2.48506832575004E-5</v>
      </c>
      <c r="I34">
        <v>-7.4044057601981399E-3</v>
      </c>
      <c r="J34">
        <f t="shared" si="1"/>
        <v>7.4044057601981399E-3</v>
      </c>
      <c r="K34">
        <v>1.28252819977085E-3</v>
      </c>
    </row>
    <row r="35" spans="1:11">
      <c r="A35">
        <v>1.072758E-2</v>
      </c>
      <c r="B35">
        <v>4.5185850000000003E-3</v>
      </c>
      <c r="E35">
        <v>-9.2007948579017305E-3</v>
      </c>
      <c r="F35">
        <f t="shared" si="0"/>
        <v>9.2007948579017305E-3</v>
      </c>
      <c r="G35">
        <v>2.5866953142218299E-3</v>
      </c>
      <c r="I35">
        <v>-8.2669385684827502E-3</v>
      </c>
      <c r="J35">
        <f t="shared" si="1"/>
        <v>8.2669385684827502E-3</v>
      </c>
      <c r="K35">
        <v>1.75565170363881E-3</v>
      </c>
    </row>
    <row r="36" spans="1:11">
      <c r="A36">
        <v>1.0723537E-2</v>
      </c>
      <c r="B36">
        <v>4.5112429999999999E-3</v>
      </c>
      <c r="E36">
        <v>-8.5031443447856694E-3</v>
      </c>
      <c r="F36">
        <f t="shared" si="0"/>
        <v>8.5031443447856694E-3</v>
      </c>
      <c r="G36">
        <v>1.9115536731233701E-3</v>
      </c>
      <c r="I36">
        <v>-8.0808985491072904E-3</v>
      </c>
      <c r="J36">
        <f t="shared" si="1"/>
        <v>8.0808985491072904E-3</v>
      </c>
      <c r="K36">
        <v>1.6156884722429001E-3</v>
      </c>
    </row>
    <row r="37" spans="1:11">
      <c r="A37">
        <v>1.0719496E-2</v>
      </c>
      <c r="B37">
        <v>4.5039160000000002E-3</v>
      </c>
      <c r="E37">
        <v>-8.41434559683772E-3</v>
      </c>
      <c r="F37">
        <f t="shared" si="0"/>
        <v>8.41434559683772E-3</v>
      </c>
      <c r="G37">
        <v>1.84793718796001E-3</v>
      </c>
      <c r="I37">
        <v>-8.5574355064901002E-3</v>
      </c>
      <c r="J37">
        <f t="shared" si="1"/>
        <v>8.5574355064901002E-3</v>
      </c>
      <c r="K37">
        <v>1.9500793168973399E-3</v>
      </c>
    </row>
    <row r="38" spans="1:11">
      <c r="A38">
        <v>1.0715453999999999E-2</v>
      </c>
      <c r="B38">
        <v>4.4965999999999999E-3</v>
      </c>
      <c r="E38">
        <v>-6.66725912433199E-3</v>
      </c>
      <c r="F38">
        <f t="shared" si="0"/>
        <v>6.66725912433199E-3</v>
      </c>
      <c r="G38">
        <v>1.02844593556125E-3</v>
      </c>
      <c r="I38">
        <v>-5.1588548761266001E-3</v>
      </c>
      <c r="J38">
        <f t="shared" si="1"/>
        <v>5.1588548761266001E-3</v>
      </c>
      <c r="K38">
        <v>7.7789130278504504E-4</v>
      </c>
    </row>
    <row r="39" spans="1:11">
      <c r="A39">
        <v>1.0711412E-2</v>
      </c>
      <c r="B39">
        <v>4.4892949999999999E-3</v>
      </c>
      <c r="E39">
        <v>-1.9488058072546701E-3</v>
      </c>
      <c r="F39">
        <f t="shared" si="0"/>
        <v>1.9488058072546701E-3</v>
      </c>
      <c r="G39">
        <v>1.13592457149304E-4</v>
      </c>
      <c r="I39">
        <v>-9.4804204357651096E-3</v>
      </c>
      <c r="J39">
        <f t="shared" si="1"/>
        <v>9.4804204357651096E-3</v>
      </c>
      <c r="K39">
        <v>2.77529206672827E-3</v>
      </c>
    </row>
    <row r="40" spans="1:11">
      <c r="A40">
        <v>1.0707371E-2</v>
      </c>
      <c r="B40">
        <v>4.4820049999999998E-3</v>
      </c>
      <c r="E40">
        <v>-4.7445680668086197E-4</v>
      </c>
      <c r="F40">
        <f t="shared" si="0"/>
        <v>4.7445680668086197E-4</v>
      </c>
      <c r="G40" s="1">
        <v>8.0314678440750106E-6</v>
      </c>
      <c r="I40">
        <v>-1.02207590823911E-2</v>
      </c>
      <c r="J40">
        <f t="shared" si="1"/>
        <v>1.02207590823911E-2</v>
      </c>
      <c r="K40">
        <v>3.7300412500085199E-3</v>
      </c>
    </row>
    <row r="41" spans="1:11">
      <c r="A41">
        <v>1.0703328999999999E-2</v>
      </c>
      <c r="B41">
        <v>4.4747260000000001E-3</v>
      </c>
      <c r="E41">
        <v>-1.07786961764738E-2</v>
      </c>
      <c r="F41">
        <f t="shared" si="0"/>
        <v>1.07786961764738E-2</v>
      </c>
      <c r="G41">
        <v>4.6416007754203903E-3</v>
      </c>
      <c r="I41">
        <v>-8.8448183587115908E-3</v>
      </c>
      <c r="J41">
        <f t="shared" si="1"/>
        <v>8.8448183587115908E-3</v>
      </c>
      <c r="K41">
        <v>2.18028125124196E-3</v>
      </c>
    </row>
    <row r="42" spans="1:11">
      <c r="A42">
        <v>1.0699287E-2</v>
      </c>
      <c r="B42">
        <v>4.4674579999999997E-3</v>
      </c>
      <c r="E42">
        <v>-5.3647513051875099E-3</v>
      </c>
      <c r="F42">
        <f t="shared" si="0"/>
        <v>5.3647513051875099E-3</v>
      </c>
      <c r="G42">
        <v>6.7211787715771405E-4</v>
      </c>
      <c r="I42">
        <v>-9.0676084901276498E-3</v>
      </c>
      <c r="J42">
        <f t="shared" si="1"/>
        <v>9.0676084901276498E-3</v>
      </c>
      <c r="K42">
        <v>2.4030658921070499E-3</v>
      </c>
    </row>
    <row r="43" spans="1:11">
      <c r="A43">
        <v>1.0695245000000001E-2</v>
      </c>
      <c r="B43">
        <v>4.4602050000000001E-3</v>
      </c>
      <c r="E43">
        <v>-8.1303141979636295E-3</v>
      </c>
      <c r="F43">
        <f t="shared" si="0"/>
        <v>8.1303141979636295E-3</v>
      </c>
      <c r="G43">
        <v>1.6672385799743499E-3</v>
      </c>
      <c r="I43">
        <v>-7.9110525198628004E-3</v>
      </c>
      <c r="J43">
        <f t="shared" si="1"/>
        <v>7.9110525198628004E-3</v>
      </c>
      <c r="K43">
        <v>1.52297764098556E-3</v>
      </c>
    </row>
    <row r="44" spans="1:11">
      <c r="A44">
        <v>1.0691203E-2</v>
      </c>
      <c r="B44">
        <v>4.4529629999999999E-3</v>
      </c>
      <c r="E44">
        <v>-9.6744263840764406E-3</v>
      </c>
      <c r="F44">
        <f t="shared" si="0"/>
        <v>9.6744263840764406E-3</v>
      </c>
      <c r="G44">
        <v>3.0547555376809598E-3</v>
      </c>
      <c r="I44">
        <v>-6.8914932175881396E-3</v>
      </c>
      <c r="J44">
        <f t="shared" si="1"/>
        <v>6.8914932175881396E-3</v>
      </c>
      <c r="K44">
        <v>1.0999172630027801E-3</v>
      </c>
    </row>
    <row r="45" spans="1:11">
      <c r="A45">
        <v>1.0687161000000001E-2</v>
      </c>
      <c r="B45">
        <v>4.445732E-3</v>
      </c>
      <c r="E45">
        <v>-6.0878210780341297E-3</v>
      </c>
      <c r="F45">
        <f t="shared" si="0"/>
        <v>6.0878210780341297E-3</v>
      </c>
      <c r="G45">
        <v>8.6956386258546601E-4</v>
      </c>
      <c r="I45">
        <v>-7.6037715964242603E-3</v>
      </c>
      <c r="J45">
        <f t="shared" si="1"/>
        <v>7.6037715964242603E-3</v>
      </c>
      <c r="K45">
        <v>1.3888365634290101E-3</v>
      </c>
    </row>
    <row r="46" spans="1:11">
      <c r="A46">
        <v>1.0683120000000001E-2</v>
      </c>
      <c r="B46">
        <v>4.438516E-3</v>
      </c>
      <c r="E46">
        <v>-1.0613516322594999E-2</v>
      </c>
      <c r="F46">
        <f t="shared" si="0"/>
        <v>1.0613516322594999E-2</v>
      </c>
      <c r="G46">
        <v>4.3574305032838502E-3</v>
      </c>
      <c r="I46">
        <v>-9.5907820800777994E-3</v>
      </c>
      <c r="J46">
        <f t="shared" si="1"/>
        <v>9.5907820800777994E-3</v>
      </c>
      <c r="K46">
        <v>2.9464629920870401E-3</v>
      </c>
    </row>
    <row r="47" spans="1:11">
      <c r="A47">
        <v>1.0679078E-2</v>
      </c>
      <c r="B47">
        <v>4.4313099999999999E-3</v>
      </c>
      <c r="E47">
        <v>-9.3053838299299706E-3</v>
      </c>
      <c r="F47">
        <f t="shared" si="0"/>
        <v>9.3053838299299706E-3</v>
      </c>
      <c r="G47">
        <v>2.6377118838554901E-3</v>
      </c>
      <c r="I47">
        <v>-8.1436391659910293E-3</v>
      </c>
      <c r="J47">
        <f t="shared" si="1"/>
        <v>8.1436391659910293E-3</v>
      </c>
      <c r="K47">
        <v>1.6649801697060499E-3</v>
      </c>
    </row>
    <row r="48" spans="1:11">
      <c r="A48">
        <v>1.0675036000000001E-2</v>
      </c>
      <c r="B48">
        <v>4.424117E-3</v>
      </c>
      <c r="E48">
        <v>-2.69902873006219E-3</v>
      </c>
      <c r="F48">
        <f t="shared" si="0"/>
        <v>2.69902873006219E-3</v>
      </c>
      <c r="G48">
        <v>1.7088108554867999E-4</v>
      </c>
      <c r="I48">
        <v>-1.07771925304444E-2</v>
      </c>
      <c r="J48">
        <f t="shared" si="1"/>
        <v>1.07771925304444E-2</v>
      </c>
      <c r="K48">
        <v>4.6867192548708603E-3</v>
      </c>
    </row>
    <row r="49" spans="1:11">
      <c r="A49">
        <v>1.0670995000000001E-2</v>
      </c>
      <c r="B49">
        <v>4.4169379999999996E-3</v>
      </c>
      <c r="E49">
        <v>-8.5791481365258895E-3</v>
      </c>
      <c r="F49">
        <f t="shared" si="0"/>
        <v>8.5791481365258895E-3</v>
      </c>
      <c r="G49">
        <v>1.97443822652174E-3</v>
      </c>
      <c r="I49">
        <v>-7.0076082663399998E-3</v>
      </c>
      <c r="J49">
        <f t="shared" si="1"/>
        <v>7.0076082663399998E-3</v>
      </c>
      <c r="K49">
        <v>1.1249143628311101E-3</v>
      </c>
    </row>
    <row r="50" spans="1:11">
      <c r="A50">
        <v>1.0666953E-2</v>
      </c>
      <c r="B50">
        <v>4.409769E-3</v>
      </c>
      <c r="E50">
        <v>-1.5032706087736399E-3</v>
      </c>
      <c r="F50">
        <f t="shared" si="0"/>
        <v>1.5032706087736399E-3</v>
      </c>
      <c r="G50" s="1">
        <v>5.4375623035718998E-5</v>
      </c>
      <c r="I50">
        <v>-5.7018632001234098E-3</v>
      </c>
      <c r="J50">
        <f t="shared" si="1"/>
        <v>5.7018632001234098E-3</v>
      </c>
      <c r="K50">
        <v>8.5364079234153897E-4</v>
      </c>
    </row>
    <row r="51" spans="1:11">
      <c r="A51">
        <v>1.0662909999999999E-2</v>
      </c>
      <c r="B51">
        <v>4.4026129999999997E-3</v>
      </c>
      <c r="E51">
        <v>-1.05547886895377E-2</v>
      </c>
      <c r="F51">
        <f t="shared" si="0"/>
        <v>1.05547886895377E-2</v>
      </c>
      <c r="G51">
        <v>4.2994614683291498E-3</v>
      </c>
      <c r="I51">
        <v>-1.03994568362411E-2</v>
      </c>
      <c r="J51">
        <f t="shared" si="1"/>
        <v>1.03994568362411E-2</v>
      </c>
      <c r="K51">
        <v>3.9805971748324096E-3</v>
      </c>
    </row>
    <row r="52" spans="1:11">
      <c r="A52">
        <v>1.0658869E-2</v>
      </c>
      <c r="B52">
        <v>4.3954709999999998E-3</v>
      </c>
      <c r="E52">
        <v>-1.0451914213627801E-2</v>
      </c>
      <c r="F52">
        <f t="shared" si="0"/>
        <v>1.0451914213627801E-2</v>
      </c>
      <c r="G52">
        <v>4.1247173057963197E-3</v>
      </c>
      <c r="I52">
        <v>-7.0758878823761404E-3</v>
      </c>
      <c r="J52">
        <f t="shared" si="1"/>
        <v>7.0758878823761404E-3</v>
      </c>
      <c r="K52">
        <v>1.16989109077179E-3</v>
      </c>
    </row>
    <row r="53" spans="1:11">
      <c r="A53">
        <v>1.0654827E-2</v>
      </c>
      <c r="B53">
        <v>4.3883389999999998E-3</v>
      </c>
      <c r="E53">
        <v>-2.2578161480648401E-3</v>
      </c>
      <c r="F53">
        <f t="shared" si="0"/>
        <v>2.2578161480648401E-3</v>
      </c>
      <c r="G53">
        <v>1.2677962509324199E-4</v>
      </c>
      <c r="I53">
        <v>-9.3008690175928506E-3</v>
      </c>
      <c r="J53">
        <f t="shared" si="1"/>
        <v>9.3008690175928506E-3</v>
      </c>
      <c r="K53">
        <v>2.66375464573439E-3</v>
      </c>
    </row>
    <row r="54" spans="1:11">
      <c r="A54">
        <v>1.0650786000000001E-2</v>
      </c>
      <c r="B54">
        <v>4.3812219999999997E-3</v>
      </c>
      <c r="E54">
        <v>-8.7959706445395296E-3</v>
      </c>
      <c r="F54">
        <f t="shared" si="0"/>
        <v>8.7959706445395296E-3</v>
      </c>
      <c r="G54">
        <v>2.1714636275236001E-3</v>
      </c>
      <c r="I54">
        <v>-5.4350935460703497E-3</v>
      </c>
      <c r="J54">
        <f t="shared" si="1"/>
        <v>5.4350935460703497E-3</v>
      </c>
      <c r="K54">
        <v>8.3431464963316904E-4</v>
      </c>
    </row>
    <row r="55" spans="1:11">
      <c r="A55">
        <v>1.0646744E-2</v>
      </c>
      <c r="B55">
        <v>4.3741149999999996E-3</v>
      </c>
      <c r="E55">
        <v>-6.7948486062377397E-3</v>
      </c>
      <c r="F55">
        <f t="shared" si="0"/>
        <v>6.7948486062377397E-3</v>
      </c>
      <c r="G55">
        <v>1.07015211873084E-3</v>
      </c>
      <c r="I55">
        <v>-1.0428383169029099E-2</v>
      </c>
      <c r="J55">
        <f t="shared" si="1"/>
        <v>1.0428383169029099E-2</v>
      </c>
      <c r="K55">
        <v>4.0560621531900501E-3</v>
      </c>
    </row>
    <row r="56" spans="1:11">
      <c r="A56">
        <v>1.0642702E-2</v>
      </c>
      <c r="B56">
        <v>4.3670200000000001E-3</v>
      </c>
      <c r="E56">
        <v>-7.3043142820719796E-3</v>
      </c>
      <c r="F56">
        <f t="shared" si="0"/>
        <v>7.3043142820719796E-3</v>
      </c>
      <c r="G56">
        <v>1.2328280283749099E-3</v>
      </c>
      <c r="I56">
        <v>-4.9905633283618403E-3</v>
      </c>
      <c r="J56">
        <f t="shared" si="1"/>
        <v>4.9905633283618403E-3</v>
      </c>
      <c r="K56">
        <v>7.4101181270382402E-4</v>
      </c>
    </row>
    <row r="57" spans="1:11">
      <c r="A57">
        <v>1.0638661000000001E-2</v>
      </c>
      <c r="B57">
        <v>4.3599390000000002E-3</v>
      </c>
      <c r="E57">
        <v>-6.3087800208659096E-3</v>
      </c>
      <c r="F57">
        <f t="shared" si="0"/>
        <v>6.3087800208659096E-3</v>
      </c>
      <c r="G57">
        <v>9.2758932436643295E-4</v>
      </c>
      <c r="I57">
        <v>-5.5721650009892803E-3</v>
      </c>
      <c r="J57">
        <f t="shared" si="1"/>
        <v>5.5721650009892803E-3</v>
      </c>
      <c r="K57">
        <v>8.3855406158291003E-4</v>
      </c>
    </row>
    <row r="58" spans="1:11">
      <c r="A58">
        <v>1.0634618E-2</v>
      </c>
      <c r="B58">
        <v>4.3528689999999997E-3</v>
      </c>
      <c r="E58">
        <v>-5.4713903889921697E-3</v>
      </c>
      <c r="F58">
        <f t="shared" si="0"/>
        <v>5.4713903889921697E-3</v>
      </c>
      <c r="G58">
        <v>7.1637236631529695E-4</v>
      </c>
      <c r="I58">
        <v>-6.0643111709897104E-3</v>
      </c>
      <c r="J58">
        <f t="shared" si="1"/>
        <v>6.0643111709897104E-3</v>
      </c>
      <c r="K58">
        <v>9.0277965668378801E-4</v>
      </c>
    </row>
    <row r="59" spans="1:11">
      <c r="A59">
        <v>1.0630575999999999E-2</v>
      </c>
      <c r="B59">
        <v>4.3458120000000001E-3</v>
      </c>
      <c r="E59">
        <v>-1.08164879908847E-2</v>
      </c>
      <c r="F59">
        <f t="shared" si="0"/>
        <v>1.08164879908847E-2</v>
      </c>
      <c r="G59">
        <v>4.69134975305703E-3</v>
      </c>
      <c r="I59">
        <v>-9.4915256041316395E-3</v>
      </c>
      <c r="J59">
        <f t="shared" si="1"/>
        <v>9.4915256041316395E-3</v>
      </c>
      <c r="K59">
        <v>2.85053577829383E-3</v>
      </c>
    </row>
    <row r="60" spans="1:11">
      <c r="A60">
        <v>1.0626534999999999E-2</v>
      </c>
      <c r="B60">
        <v>4.3387679999999998E-3</v>
      </c>
      <c r="E60">
        <v>-5.5541695710065496E-3</v>
      </c>
      <c r="F60">
        <f t="shared" si="0"/>
        <v>5.5541695710065496E-3</v>
      </c>
      <c r="G60">
        <v>7.6086638515807396E-4</v>
      </c>
      <c r="I60">
        <v>-5.8410671331275499E-3</v>
      </c>
      <c r="J60">
        <f t="shared" si="1"/>
        <v>5.8410671331275499E-3</v>
      </c>
      <c r="K60">
        <v>8.6462518058419305E-4</v>
      </c>
    </row>
    <row r="61" spans="1:11">
      <c r="A61">
        <v>1.0622493E-2</v>
      </c>
      <c r="B61">
        <v>4.3317349999999998E-3</v>
      </c>
      <c r="E61">
        <v>-9.9734222593981601E-3</v>
      </c>
      <c r="F61">
        <f t="shared" si="0"/>
        <v>9.9734222593981601E-3</v>
      </c>
      <c r="G61">
        <v>3.39679244495773E-3</v>
      </c>
      <c r="I61">
        <v>-8.2176261029303695E-3</v>
      </c>
      <c r="J61">
        <f t="shared" si="1"/>
        <v>8.2176261029303695E-3</v>
      </c>
      <c r="K61">
        <v>1.71569968143407E-3</v>
      </c>
    </row>
    <row r="62" spans="1:11">
      <c r="A62">
        <v>1.0618450999999999E-2</v>
      </c>
      <c r="B62">
        <v>4.3247140000000003E-3</v>
      </c>
      <c r="E62">
        <v>-8.8744228134152899E-3</v>
      </c>
      <c r="F62">
        <f t="shared" si="0"/>
        <v>8.8744228134152899E-3</v>
      </c>
      <c r="G62">
        <v>2.23901016343293E-3</v>
      </c>
      <c r="I62">
        <v>-5.9537402139605696E-3</v>
      </c>
      <c r="J62">
        <f t="shared" si="1"/>
        <v>5.9537402139605696E-3</v>
      </c>
      <c r="K62">
        <v>8.7878378474580399E-4</v>
      </c>
    </row>
    <row r="63" spans="1:11">
      <c r="A63">
        <v>1.0614409999999999E-2</v>
      </c>
      <c r="B63">
        <v>4.317708E-3</v>
      </c>
      <c r="E63">
        <v>-2.9577215307047401E-3</v>
      </c>
      <c r="F63">
        <f t="shared" si="0"/>
        <v>2.9577215307047401E-3</v>
      </c>
      <c r="G63">
        <v>2.0470340013986201E-4</v>
      </c>
      <c r="I63">
        <v>-6.2525303886333504E-3</v>
      </c>
      <c r="J63">
        <f t="shared" si="1"/>
        <v>6.2525303886333504E-3</v>
      </c>
      <c r="K63">
        <v>9.4593578580793203E-4</v>
      </c>
    </row>
    <row r="64" spans="1:11">
      <c r="A64">
        <v>1.0610368E-2</v>
      </c>
      <c r="B64">
        <v>4.3107120000000004E-3</v>
      </c>
      <c r="E64">
        <v>-6.8778695171762601E-3</v>
      </c>
      <c r="F64">
        <f t="shared" si="0"/>
        <v>6.8778695171762601E-3</v>
      </c>
      <c r="G64">
        <v>1.11127506642951E-3</v>
      </c>
      <c r="I64">
        <v>-8.6833265431534197E-3</v>
      </c>
      <c r="J64">
        <f t="shared" si="1"/>
        <v>8.6833265431534197E-3</v>
      </c>
      <c r="K64">
        <v>2.0271630162745401E-3</v>
      </c>
    </row>
    <row r="65" spans="1:11">
      <c r="A65">
        <v>1.0606325999999999E-2</v>
      </c>
      <c r="B65">
        <v>4.3037279999999997E-3</v>
      </c>
      <c r="E65">
        <v>-4.0639264583903004E-3</v>
      </c>
      <c r="F65">
        <f t="shared" si="0"/>
        <v>4.0639264583903004E-3</v>
      </c>
      <c r="G65">
        <v>3.8313087808385701E-4</v>
      </c>
      <c r="I65">
        <v>-9.53342247521668E-3</v>
      </c>
      <c r="J65">
        <f t="shared" si="1"/>
        <v>9.53342247521668E-3</v>
      </c>
      <c r="K65">
        <v>2.9031052550319001E-3</v>
      </c>
    </row>
    <row r="66" spans="1:11">
      <c r="A66">
        <v>1.0602284E-2</v>
      </c>
      <c r="B66">
        <v>4.2967580000000003E-3</v>
      </c>
      <c r="E66">
        <v>-6.48084928801251E-3</v>
      </c>
      <c r="F66">
        <f t="shared" ref="F66:F100" si="2">-E66</f>
        <v>6.48084928801251E-3</v>
      </c>
      <c r="G66">
        <v>9.6514505906383004E-4</v>
      </c>
      <c r="I66">
        <v>-8.7859692679832496E-3</v>
      </c>
      <c r="J66">
        <f t="shared" ref="J66:J100" si="3">-I66</f>
        <v>8.7859692679832496E-3</v>
      </c>
      <c r="K66">
        <v>2.1152609312345E-3</v>
      </c>
    </row>
    <row r="67" spans="1:11">
      <c r="A67">
        <v>1.0598242000000001E-2</v>
      </c>
      <c r="B67">
        <v>4.2897990000000004E-3</v>
      </c>
      <c r="E67">
        <v>-9.0011537960156107E-3</v>
      </c>
      <c r="F67">
        <f t="shared" si="2"/>
        <v>9.0011537960156107E-3</v>
      </c>
      <c r="G67">
        <v>2.36162672499453E-3</v>
      </c>
      <c r="I67">
        <v>-1.0467577678823E-2</v>
      </c>
      <c r="J67">
        <f t="shared" si="3"/>
        <v>1.0467577678823E-2</v>
      </c>
      <c r="K67">
        <v>4.1046468268944401E-3</v>
      </c>
    </row>
    <row r="68" spans="1:11">
      <c r="A68">
        <v>1.05942E-2</v>
      </c>
      <c r="B68">
        <v>4.2828529999999997E-3</v>
      </c>
      <c r="E68">
        <v>-5.87988936392726E-3</v>
      </c>
      <c r="F68">
        <f t="shared" si="2"/>
        <v>5.87988936392726E-3</v>
      </c>
      <c r="G68">
        <v>8.2162829514891499E-4</v>
      </c>
      <c r="I68">
        <v>-1.01168497125196E-2</v>
      </c>
      <c r="J68">
        <f t="shared" si="3"/>
        <v>1.01168497125196E-2</v>
      </c>
      <c r="K68">
        <v>3.5670955692678999E-3</v>
      </c>
    </row>
    <row r="69" spans="1:11">
      <c r="A69">
        <v>1.0590159E-2</v>
      </c>
      <c r="B69">
        <v>4.2759199999999999E-3</v>
      </c>
      <c r="E69">
        <v>-4.4380903844391502E-3</v>
      </c>
      <c r="F69">
        <f t="shared" si="2"/>
        <v>4.4380903844391502E-3</v>
      </c>
      <c r="G69">
        <v>4.9498260924884401E-4</v>
      </c>
      <c r="I69">
        <v>-3.6855656393742298E-3</v>
      </c>
      <c r="J69">
        <f t="shared" si="3"/>
        <v>3.6855656393742298E-3</v>
      </c>
      <c r="K69">
        <v>6.8236495402727295E-4</v>
      </c>
    </row>
    <row r="70" spans="1:11">
      <c r="A70">
        <v>1.0586117000000001E-2</v>
      </c>
      <c r="B70">
        <v>4.2689980000000004E-3</v>
      </c>
      <c r="E70">
        <v>-6.2081615498198002E-3</v>
      </c>
      <c r="F70">
        <f t="shared" si="2"/>
        <v>6.2081615498198002E-3</v>
      </c>
      <c r="G70">
        <v>9.12731885302858E-4</v>
      </c>
      <c r="I70">
        <v>-1.03272928533797E-2</v>
      </c>
      <c r="J70">
        <f t="shared" si="3"/>
        <v>1.03272928533797E-2</v>
      </c>
      <c r="K70">
        <v>3.8835849189038599E-3</v>
      </c>
    </row>
    <row r="71" spans="1:11">
      <c r="A71">
        <v>1.0582075E-2</v>
      </c>
      <c r="B71">
        <v>4.2620879999999998E-3</v>
      </c>
      <c r="E71">
        <v>-9.7450844685700502E-3</v>
      </c>
      <c r="F71">
        <f t="shared" si="2"/>
        <v>9.7450844685700502E-3</v>
      </c>
      <c r="G71">
        <v>3.1320648573340899E-3</v>
      </c>
      <c r="I71">
        <v>-7.4955362864871202E-3</v>
      </c>
      <c r="J71">
        <f t="shared" si="3"/>
        <v>7.4955362864871202E-3</v>
      </c>
      <c r="K71">
        <v>1.3286897566878999E-3</v>
      </c>
    </row>
    <row r="72" spans="1:11">
      <c r="A72">
        <v>1.0578034E-2</v>
      </c>
      <c r="B72">
        <v>4.2551919999999997E-3</v>
      </c>
      <c r="E72">
        <v>-1.4662489308102E-3</v>
      </c>
      <c r="F72">
        <f t="shared" si="2"/>
        <v>1.4662489308102E-3</v>
      </c>
      <c r="G72" s="1">
        <v>5.1747397908753897E-5</v>
      </c>
      <c r="I72">
        <v>-8.6238877510633402E-3</v>
      </c>
      <c r="J72">
        <f t="shared" si="3"/>
        <v>8.6238877510633402E-3</v>
      </c>
      <c r="K72">
        <v>1.99834343802006E-3</v>
      </c>
    </row>
    <row r="73" spans="1:11">
      <c r="A73">
        <v>1.0573992000000001E-2</v>
      </c>
      <c r="B73">
        <v>4.2483069999999998E-3</v>
      </c>
      <c r="E73">
        <v>-8.0086688938872594E-3</v>
      </c>
      <c r="F73">
        <f t="shared" si="2"/>
        <v>8.0086688938872594E-3</v>
      </c>
      <c r="G73">
        <v>1.62263074162064E-3</v>
      </c>
      <c r="I73">
        <v>-1.01885775911065E-2</v>
      </c>
      <c r="J73">
        <f t="shared" si="3"/>
        <v>1.01885775911065E-2</v>
      </c>
      <c r="K73">
        <v>3.6585866784496898E-3</v>
      </c>
    </row>
    <row r="74" spans="1:11">
      <c r="A74">
        <v>1.056995E-2</v>
      </c>
      <c r="B74">
        <v>4.2414360000000003E-3</v>
      </c>
      <c r="E74">
        <v>-2.1971476745197001E-3</v>
      </c>
      <c r="F74">
        <f t="shared" si="2"/>
        <v>2.1971476745197001E-3</v>
      </c>
      <c r="G74">
        <v>1.18370243272263E-4</v>
      </c>
      <c r="I74">
        <v>-8.7464228199606794E-3</v>
      </c>
      <c r="J74">
        <f t="shared" si="3"/>
        <v>8.7464228199606794E-3</v>
      </c>
      <c r="K74">
        <v>2.0843780192573002E-3</v>
      </c>
    </row>
    <row r="75" spans="1:11">
      <c r="A75">
        <v>1.0565908000000001E-2</v>
      </c>
      <c r="B75">
        <v>4.2345760000000003E-3</v>
      </c>
      <c r="E75">
        <v>-3.1500630380681899E-3</v>
      </c>
      <c r="F75">
        <f t="shared" si="2"/>
        <v>3.1500630380681899E-3</v>
      </c>
      <c r="G75">
        <v>2.3032397672003701E-4</v>
      </c>
      <c r="I75">
        <v>-6.17596035622633E-3</v>
      </c>
      <c r="J75">
        <f t="shared" si="3"/>
        <v>6.17596035622633E-3</v>
      </c>
      <c r="K75">
        <v>9.2097953107256596E-4</v>
      </c>
    </row>
    <row r="76" spans="1:11">
      <c r="A76">
        <v>1.0561866E-2</v>
      </c>
      <c r="B76">
        <v>4.227728E-3</v>
      </c>
      <c r="E76">
        <v>-2.8621123934647599E-3</v>
      </c>
      <c r="F76">
        <f t="shared" si="2"/>
        <v>2.8621123934647599E-3</v>
      </c>
      <c r="G76">
        <v>1.91678957304632E-4</v>
      </c>
      <c r="I76">
        <v>-4.5127763651304203E-3</v>
      </c>
      <c r="J76">
        <f t="shared" si="3"/>
        <v>4.5127763651304203E-3</v>
      </c>
      <c r="K76">
        <v>7.0686174790972496E-4</v>
      </c>
    </row>
    <row r="77" spans="1:11">
      <c r="A77">
        <v>1.0557825E-2</v>
      </c>
      <c r="B77">
        <v>4.2208940000000002E-3</v>
      </c>
      <c r="E77">
        <v>-1.0284619017934701E-2</v>
      </c>
      <c r="F77">
        <f t="shared" si="2"/>
        <v>1.0284619017934701E-2</v>
      </c>
      <c r="G77">
        <v>3.8741215894238599E-3</v>
      </c>
      <c r="I77">
        <v>-1.06334883643825E-2</v>
      </c>
      <c r="J77">
        <f t="shared" si="3"/>
        <v>1.06334883643825E-2</v>
      </c>
      <c r="K77">
        <v>4.3740121709683602E-3</v>
      </c>
    </row>
    <row r="78" spans="1:11">
      <c r="A78">
        <v>1.0553783000000001E-2</v>
      </c>
      <c r="B78">
        <v>4.2140700000000003E-3</v>
      </c>
      <c r="E78">
        <v>-9.4174110877582994E-3</v>
      </c>
      <c r="F78">
        <f t="shared" si="2"/>
        <v>9.4174110877582994E-3</v>
      </c>
      <c r="G78">
        <v>2.80340699724403E-3</v>
      </c>
      <c r="I78">
        <v>-8.9250448737698308E-3</v>
      </c>
      <c r="J78">
        <f t="shared" si="3"/>
        <v>8.9250448737698308E-3</v>
      </c>
      <c r="K78">
        <v>2.2495341249513801E-3</v>
      </c>
    </row>
    <row r="79" spans="1:11">
      <c r="A79">
        <v>1.0549741E-2</v>
      </c>
      <c r="B79">
        <v>4.2072589999999997E-3</v>
      </c>
      <c r="E79">
        <v>-6.5074202702684204E-3</v>
      </c>
      <c r="F79">
        <f t="shared" si="2"/>
        <v>6.5074202702684204E-3</v>
      </c>
      <c r="G79">
        <v>1.0011925698688801E-3</v>
      </c>
      <c r="I79">
        <v>-9.4174778401163207E-3</v>
      </c>
      <c r="J79">
        <f t="shared" si="3"/>
        <v>9.4174778401163207E-3</v>
      </c>
      <c r="K79">
        <v>2.7141683916585601E-3</v>
      </c>
    </row>
    <row r="80" spans="1:11">
      <c r="A80">
        <v>1.05457E-2</v>
      </c>
      <c r="B80">
        <v>4.2004620000000003E-3</v>
      </c>
      <c r="E80">
        <v>-7.4058526539474596E-3</v>
      </c>
      <c r="F80">
        <f t="shared" si="2"/>
        <v>7.4058526539474596E-3</v>
      </c>
      <c r="G80">
        <v>1.2718007593689701E-3</v>
      </c>
      <c r="I80">
        <v>-1.07100451979613E-2</v>
      </c>
      <c r="J80">
        <f t="shared" si="3"/>
        <v>1.07100451979613E-2</v>
      </c>
      <c r="K80">
        <v>4.5213472926833101E-3</v>
      </c>
    </row>
    <row r="81" spans="1:11">
      <c r="A81">
        <v>1.0541656999999999E-2</v>
      </c>
      <c r="B81">
        <v>4.1936760000000003E-3</v>
      </c>
      <c r="E81">
        <v>-7.6879211907322298E-3</v>
      </c>
      <c r="F81">
        <f t="shared" si="2"/>
        <v>7.6879211907322298E-3</v>
      </c>
      <c r="G81">
        <v>1.39692215344982E-3</v>
      </c>
      <c r="I81">
        <v>-1.03650428326722E-2</v>
      </c>
      <c r="J81">
        <f t="shared" si="3"/>
        <v>1.03650428326722E-2</v>
      </c>
      <c r="K81">
        <v>3.9252690312586999E-3</v>
      </c>
    </row>
    <row r="82" spans="1:11">
      <c r="A82">
        <v>1.0537615E-2</v>
      </c>
      <c r="B82">
        <v>4.1869020000000002E-3</v>
      </c>
      <c r="E82">
        <v>-1.03143791226703E-2</v>
      </c>
      <c r="F82">
        <f t="shared" si="2"/>
        <v>1.03143791226703E-2</v>
      </c>
      <c r="G82">
        <v>3.9346724056676802E-3</v>
      </c>
      <c r="I82">
        <v>-1.0516090970492799E-2</v>
      </c>
      <c r="J82">
        <f t="shared" si="3"/>
        <v>1.0516090970492799E-2</v>
      </c>
      <c r="K82">
        <v>4.1573291070102804E-3</v>
      </c>
    </row>
    <row r="83" spans="1:11">
      <c r="A83">
        <v>1.0533574E-2</v>
      </c>
      <c r="B83">
        <v>4.1801420000000004E-3</v>
      </c>
      <c r="E83">
        <v>-7.4466303309635396E-3</v>
      </c>
      <c r="F83">
        <f t="shared" si="2"/>
        <v>7.4466303309635396E-3</v>
      </c>
      <c r="G83">
        <v>1.3140828348598599E-3</v>
      </c>
      <c r="I83">
        <v>-1.06438836498246E-2</v>
      </c>
      <c r="J83">
        <f t="shared" si="3"/>
        <v>1.06438836498246E-2</v>
      </c>
      <c r="K83">
        <v>4.4379713158579602E-3</v>
      </c>
    </row>
    <row r="84" spans="1:11">
      <c r="A84">
        <v>1.0529531999999999E-2</v>
      </c>
      <c r="B84">
        <v>4.1733919999999997E-3</v>
      </c>
      <c r="E84">
        <v>-5.9741568276506004E-3</v>
      </c>
      <c r="F84">
        <f t="shared" si="2"/>
        <v>5.9741568276506004E-3</v>
      </c>
      <c r="G84">
        <v>8.2484472361262103E-4</v>
      </c>
      <c r="I84">
        <v>-1.0159582998644201E-2</v>
      </c>
      <c r="J84">
        <f t="shared" si="3"/>
        <v>1.0159582998644201E-2</v>
      </c>
      <c r="K84">
        <v>3.6200666005215699E-3</v>
      </c>
    </row>
    <row r="85" spans="1:11">
      <c r="A85">
        <v>1.052549E-2</v>
      </c>
      <c r="B85">
        <v>4.166655E-3</v>
      </c>
      <c r="E85">
        <v>-4.3548609171073097E-3</v>
      </c>
      <c r="F85">
        <f t="shared" si="2"/>
        <v>4.3548609171073097E-3</v>
      </c>
      <c r="G85">
        <v>4.5869235871319198E-4</v>
      </c>
      <c r="I85">
        <v>-4.4447733340156701E-3</v>
      </c>
      <c r="J85">
        <f t="shared" si="3"/>
        <v>4.4447733340156701E-3</v>
      </c>
      <c r="K85">
        <v>6.98150643815785E-4</v>
      </c>
    </row>
    <row r="86" spans="1:11">
      <c r="A86">
        <v>1.0521449E-2</v>
      </c>
      <c r="B86">
        <v>4.1599319999999999E-3</v>
      </c>
      <c r="E86">
        <v>-7.5437322861108798E-3</v>
      </c>
      <c r="F86">
        <f t="shared" si="2"/>
        <v>7.5437322861108798E-3</v>
      </c>
      <c r="G86">
        <v>1.3513042918333301E-3</v>
      </c>
      <c r="I86">
        <v>-1.0832254927493999E-2</v>
      </c>
      <c r="J86">
        <f t="shared" si="3"/>
        <v>1.0832254927493999E-2</v>
      </c>
      <c r="K86">
        <v>4.7407796590128101E-3</v>
      </c>
    </row>
    <row r="87" spans="1:11">
      <c r="A87">
        <v>1.0517406999999999E-2</v>
      </c>
      <c r="B87">
        <v>4.15322E-3</v>
      </c>
      <c r="E87">
        <v>-1.0419635887639901E-2</v>
      </c>
      <c r="F87">
        <f t="shared" si="2"/>
        <v>1.0419635887639901E-2</v>
      </c>
      <c r="G87">
        <v>4.07841327550049E-3</v>
      </c>
      <c r="I87">
        <v>-9.1596310448840493E-3</v>
      </c>
      <c r="J87">
        <f t="shared" si="3"/>
        <v>9.1596310448840493E-3</v>
      </c>
      <c r="K87">
        <v>2.4578079406048399E-3</v>
      </c>
    </row>
    <row r="88" spans="1:11">
      <c r="A88">
        <v>1.0513365E-2</v>
      </c>
      <c r="B88">
        <v>4.1465199999999999E-3</v>
      </c>
      <c r="E88">
        <v>-9.4508795337203792E-3</v>
      </c>
      <c r="F88">
        <f t="shared" si="2"/>
        <v>9.4508795337203792E-3</v>
      </c>
      <c r="G88">
        <v>2.8082022564839102E-3</v>
      </c>
      <c r="I88">
        <v>-1.02510073298894E-2</v>
      </c>
      <c r="J88">
        <f t="shared" si="3"/>
        <v>1.02510073298894E-2</v>
      </c>
      <c r="K88">
        <v>3.80091693584385E-3</v>
      </c>
    </row>
    <row r="89" spans="1:11">
      <c r="A89">
        <v>1.0509322999999999E-2</v>
      </c>
      <c r="B89">
        <v>4.1398329999999999E-3</v>
      </c>
      <c r="E89">
        <v>-3.3095493582595398E-3</v>
      </c>
      <c r="F89">
        <f t="shared" si="2"/>
        <v>3.3095493582595398E-3</v>
      </c>
      <c r="G89">
        <v>2.5427329640397402E-4</v>
      </c>
      <c r="I89">
        <v>-5.0651172657915598E-3</v>
      </c>
      <c r="J89">
        <f t="shared" si="3"/>
        <v>5.0651172657915598E-3</v>
      </c>
      <c r="K89">
        <v>7.6433589088597805E-4</v>
      </c>
    </row>
    <row r="90" spans="1:11">
      <c r="A90">
        <v>1.0505281E-2</v>
      </c>
      <c r="B90">
        <v>4.1331579999999996E-3</v>
      </c>
      <c r="E90">
        <v>-3.4109551414137902E-3</v>
      </c>
      <c r="F90">
        <f t="shared" si="2"/>
        <v>3.4109551414137902E-3</v>
      </c>
      <c r="G90">
        <v>2.8769882175802097E-4</v>
      </c>
      <c r="I90">
        <v>-1.03015319344092E-2</v>
      </c>
      <c r="J90">
        <f t="shared" si="3"/>
        <v>1.03015319344092E-2</v>
      </c>
      <c r="K90">
        <v>3.81271372621147E-3</v>
      </c>
    </row>
    <row r="91" spans="1:11">
      <c r="A91">
        <v>1.0501239000000001E-2</v>
      </c>
      <c r="B91">
        <v>4.126495E-3</v>
      </c>
      <c r="E91">
        <v>-3.7518651630137601E-3</v>
      </c>
      <c r="F91">
        <f t="shared" si="2"/>
        <v>3.7518651630137601E-3</v>
      </c>
      <c r="G91">
        <v>3.3779722364330199E-4</v>
      </c>
      <c r="I91">
        <v>-1.07586343990498E-2</v>
      </c>
      <c r="J91">
        <f t="shared" si="3"/>
        <v>1.07586343990498E-2</v>
      </c>
      <c r="K91">
        <v>4.6137112470168197E-3</v>
      </c>
    </row>
    <row r="92" spans="1:11">
      <c r="A92">
        <v>1.0497197999999999E-2</v>
      </c>
      <c r="B92">
        <v>4.1198459999999999E-3</v>
      </c>
      <c r="E92">
        <v>-7.9769817182108408E-3</v>
      </c>
      <c r="F92">
        <f t="shared" si="2"/>
        <v>7.9769817182108408E-3</v>
      </c>
      <c r="G92">
        <v>1.5823311924790899E-3</v>
      </c>
      <c r="I92">
        <v>-1.06831113957711E-2</v>
      </c>
      <c r="J92">
        <f t="shared" si="3"/>
        <v>1.06831113957711E-2</v>
      </c>
      <c r="K92">
        <v>4.4780887445809497E-3</v>
      </c>
    </row>
    <row r="93" spans="1:11">
      <c r="A93">
        <v>1.0493156E-2</v>
      </c>
      <c r="B93">
        <v>4.1132069999999998E-3</v>
      </c>
      <c r="E93">
        <v>-3.5154653914349302E-3</v>
      </c>
      <c r="F93">
        <f t="shared" si="2"/>
        <v>3.5154653914349302E-3</v>
      </c>
      <c r="G93">
        <v>2.9577246322959701E-4</v>
      </c>
      <c r="I93">
        <v>-1.07574741077614E-2</v>
      </c>
      <c r="J93">
        <f t="shared" si="3"/>
        <v>1.07574741077614E-2</v>
      </c>
      <c r="K93">
        <v>4.5758710562530999E-3</v>
      </c>
    </row>
    <row r="94" spans="1:11">
      <c r="A94">
        <v>1.0489115E-2</v>
      </c>
      <c r="B94">
        <v>4.1065829999999996E-3</v>
      </c>
      <c r="E94">
        <v>-1.06789709821283E-2</v>
      </c>
      <c r="F94">
        <f t="shared" si="2"/>
        <v>1.06789709821283E-2</v>
      </c>
      <c r="G94">
        <v>4.4417602789857498E-3</v>
      </c>
      <c r="I94">
        <v>-7.5335341995357401E-3</v>
      </c>
      <c r="J94">
        <f t="shared" si="3"/>
        <v>7.5335341995357401E-3</v>
      </c>
      <c r="K94">
        <v>1.3590203284750901E-3</v>
      </c>
    </row>
    <row r="95" spans="1:11">
      <c r="A95">
        <v>1.0485072999999999E-2</v>
      </c>
      <c r="B95">
        <v>4.0999690000000002E-3</v>
      </c>
      <c r="E95">
        <v>-1.03961308314549E-2</v>
      </c>
      <c r="F95">
        <f t="shared" si="2"/>
        <v>1.03961308314549E-2</v>
      </c>
      <c r="G95">
        <v>4.0117901896640999E-3</v>
      </c>
      <c r="I95">
        <v>-1.0077894081754401E-2</v>
      </c>
      <c r="J95">
        <f t="shared" si="3"/>
        <v>1.0077894081754401E-2</v>
      </c>
      <c r="K95">
        <v>3.5162349853127299E-3</v>
      </c>
    </row>
    <row r="96" spans="1:11">
      <c r="A96">
        <v>1.0481030000000001E-2</v>
      </c>
      <c r="B96">
        <v>4.0933669999999997E-3</v>
      </c>
      <c r="E96">
        <v>-3.8806517669043401E-3</v>
      </c>
      <c r="F96">
        <f t="shared" si="2"/>
        <v>3.8806517669043401E-3</v>
      </c>
      <c r="G96">
        <v>3.5367869512205802E-4</v>
      </c>
      <c r="I96">
        <v>-1.0048016821162201E-2</v>
      </c>
      <c r="J96">
        <f t="shared" si="3"/>
        <v>1.0048016821162201E-2</v>
      </c>
      <c r="K96">
        <v>3.4878094664525798E-3</v>
      </c>
    </row>
    <row r="97" spans="1:11">
      <c r="A97">
        <v>1.0476989000000001E-2</v>
      </c>
      <c r="B97">
        <v>4.0867799999999999E-3</v>
      </c>
      <c r="E97">
        <v>-1.0663813719900401E-2</v>
      </c>
      <c r="F97">
        <f t="shared" si="2"/>
        <v>1.0663813719900401E-2</v>
      </c>
      <c r="G97">
        <v>4.4415293290334702E-3</v>
      </c>
      <c r="I97">
        <v>-8.8836656666156297E-3</v>
      </c>
      <c r="J97">
        <f t="shared" si="3"/>
        <v>8.8836656666156297E-3</v>
      </c>
      <c r="K97">
        <v>2.2389809387895099E-3</v>
      </c>
    </row>
    <row r="98" spans="1:11">
      <c r="A98">
        <v>1.0472947E-2</v>
      </c>
      <c r="B98">
        <v>4.0802030000000001E-3</v>
      </c>
      <c r="E98">
        <v>-1.03777492093657E-2</v>
      </c>
      <c r="F98">
        <f t="shared" si="2"/>
        <v>1.03777492093657E-2</v>
      </c>
      <c r="G98">
        <v>3.9757617663072698E-3</v>
      </c>
      <c r="I98">
        <v>-9.3530594310839103E-3</v>
      </c>
      <c r="J98">
        <f t="shared" si="3"/>
        <v>9.3530594310839103E-3</v>
      </c>
      <c r="K98">
        <v>2.7035851726975998E-3</v>
      </c>
    </row>
    <row r="99" spans="1:11">
      <c r="A99">
        <v>1.0468905000000001E-2</v>
      </c>
      <c r="B99">
        <v>4.0736390000000004E-3</v>
      </c>
      <c r="E99">
        <v>-8.9589622415449204E-3</v>
      </c>
      <c r="F99">
        <f t="shared" si="2"/>
        <v>8.9589622415449204E-3</v>
      </c>
      <c r="G99">
        <v>2.3091894429782202E-3</v>
      </c>
      <c r="I99">
        <v>-9.0904437674130603E-3</v>
      </c>
      <c r="J99">
        <f t="shared" si="3"/>
        <v>9.0904437674130603E-3</v>
      </c>
      <c r="K99">
        <v>2.4438637438553398E-3</v>
      </c>
    </row>
    <row r="100" spans="1:11">
      <c r="A100">
        <v>1.0464864000000001E-2</v>
      </c>
      <c r="B100">
        <v>4.067088E-3</v>
      </c>
      <c r="E100">
        <v>-3.9547540196832702E-3</v>
      </c>
      <c r="F100">
        <f t="shared" si="2"/>
        <v>3.9547540196832702E-3</v>
      </c>
      <c r="G100">
        <v>3.66768822341181E-4</v>
      </c>
      <c r="I100">
        <v>-3.6348313853883899E-3</v>
      </c>
      <c r="J100">
        <f t="shared" si="3"/>
        <v>3.6348313853883899E-3</v>
      </c>
      <c r="K100">
        <v>6.72078031919058E-4</v>
      </c>
    </row>
    <row r="101" spans="1:11">
      <c r="A101">
        <v>1.0460822E-2</v>
      </c>
      <c r="B101">
        <v>4.0605479999999998E-3</v>
      </c>
    </row>
    <row r="102" spans="1:11">
      <c r="A102">
        <v>1.0456780000000001E-2</v>
      </c>
      <c r="B102">
        <v>4.0540209999999997E-3</v>
      </c>
    </row>
    <row r="103" spans="1:11">
      <c r="A103">
        <v>1.0452739000000001E-2</v>
      </c>
      <c r="B103">
        <v>4.0475069999999997E-3</v>
      </c>
    </row>
    <row r="104" spans="1:11">
      <c r="A104">
        <v>1.0448696E-2</v>
      </c>
      <c r="B104">
        <v>4.041004E-3</v>
      </c>
    </row>
    <row r="105" spans="1:11">
      <c r="A105">
        <v>1.0444653999999999E-2</v>
      </c>
      <c r="B105">
        <v>4.0345140000000003E-3</v>
      </c>
    </row>
    <row r="106" spans="1:11">
      <c r="A106">
        <v>1.0440613E-2</v>
      </c>
      <c r="B106">
        <v>4.0280380000000003E-3</v>
      </c>
    </row>
    <row r="107" spans="1:11">
      <c r="A107">
        <v>1.0436571E-2</v>
      </c>
      <c r="B107">
        <v>4.0215720000000002E-3</v>
      </c>
    </row>
    <row r="108" spans="1:11">
      <c r="A108">
        <v>1.0432528999999999E-2</v>
      </c>
      <c r="B108">
        <v>4.0151179999999998E-3</v>
      </c>
    </row>
    <row r="109" spans="1:11">
      <c r="A109">
        <v>1.0428488E-2</v>
      </c>
      <c r="B109">
        <v>4.0086779999999999E-3</v>
      </c>
    </row>
    <row r="110" spans="1:11">
      <c r="A110">
        <v>1.0424446E-2</v>
      </c>
      <c r="B110">
        <v>4.0022490000000003E-3</v>
      </c>
    </row>
    <row r="111" spans="1:11">
      <c r="A111">
        <v>1.0420403E-2</v>
      </c>
      <c r="B111">
        <v>3.9958329999999999E-3</v>
      </c>
    </row>
    <row r="112" spans="1:11">
      <c r="A112">
        <v>1.0416362E-2</v>
      </c>
      <c r="B112">
        <v>3.9894300000000004E-3</v>
      </c>
    </row>
    <row r="113" spans="1:2">
      <c r="A113">
        <v>1.0412319999999999E-2</v>
      </c>
      <c r="B113">
        <v>3.9830389999999999E-3</v>
      </c>
    </row>
    <row r="114" spans="1:2">
      <c r="A114">
        <v>1.0408278E-2</v>
      </c>
      <c r="B114">
        <v>3.9766589999999996E-3</v>
      </c>
    </row>
    <row r="115" spans="1:2">
      <c r="A115">
        <v>1.0404237E-2</v>
      </c>
      <c r="B115">
        <v>3.9702929999999997E-3</v>
      </c>
    </row>
    <row r="116" spans="1:2">
      <c r="A116">
        <v>1.0400194999999999E-2</v>
      </c>
      <c r="B116">
        <v>3.9639380000000002E-3</v>
      </c>
    </row>
    <row r="117" spans="1:2">
      <c r="A117">
        <v>1.0396153999999999E-2</v>
      </c>
      <c r="B117">
        <v>3.9575970000000002E-3</v>
      </c>
    </row>
    <row r="118" spans="1:2">
      <c r="A118">
        <v>1.0392112E-2</v>
      </c>
      <c r="B118">
        <v>3.9512669999999996E-3</v>
      </c>
    </row>
    <row r="119" spans="1:2">
      <c r="A119">
        <v>1.0388069E-2</v>
      </c>
      <c r="B119">
        <v>3.9449489999999997E-3</v>
      </c>
    </row>
    <row r="120" spans="1:2">
      <c r="A120">
        <v>1.0384028E-2</v>
      </c>
      <c r="B120">
        <v>3.9386450000000002E-3</v>
      </c>
    </row>
    <row r="121" spans="1:2">
      <c r="A121">
        <v>1.0379986000000001E-2</v>
      </c>
      <c r="B121">
        <v>3.9323520000000001E-3</v>
      </c>
    </row>
    <row r="122" spans="1:2">
      <c r="A122">
        <v>1.0375944E-2</v>
      </c>
      <c r="B122">
        <v>3.9260709999999997E-3</v>
      </c>
    </row>
    <row r="123" spans="1:2">
      <c r="A123">
        <v>1.0371903E-2</v>
      </c>
      <c r="B123">
        <v>3.9198039999999998E-3</v>
      </c>
    </row>
    <row r="124" spans="1:2">
      <c r="A124">
        <v>1.0367861000000001E-2</v>
      </c>
      <c r="B124">
        <v>3.9135480000000002E-3</v>
      </c>
    </row>
    <row r="125" spans="1:2">
      <c r="A125">
        <v>1.0363819E-2</v>
      </c>
      <c r="B125">
        <v>3.9073040000000003E-3</v>
      </c>
    </row>
    <row r="126" spans="1:2">
      <c r="A126">
        <v>1.0359778E-2</v>
      </c>
      <c r="B126">
        <v>3.901074E-3</v>
      </c>
    </row>
    <row r="127" spans="1:2">
      <c r="A127">
        <v>1.0355735E-2</v>
      </c>
      <c r="B127">
        <v>3.894855E-3</v>
      </c>
    </row>
    <row r="128" spans="1:2">
      <c r="A128">
        <v>1.0351693E-2</v>
      </c>
      <c r="B128">
        <v>3.8886480000000002E-3</v>
      </c>
    </row>
    <row r="129" spans="1:2">
      <c r="A129">
        <v>1.0347652000000001E-2</v>
      </c>
      <c r="B129">
        <v>3.882454E-3</v>
      </c>
    </row>
    <row r="130" spans="1:2">
      <c r="A130">
        <v>1.034361E-2</v>
      </c>
      <c r="B130">
        <v>3.876273E-3</v>
      </c>
    </row>
    <row r="131" spans="1:2">
      <c r="A131">
        <v>1.0339568E-2</v>
      </c>
      <c r="B131">
        <v>3.8701030000000002E-3</v>
      </c>
    </row>
    <row r="132" spans="1:2">
      <c r="A132">
        <v>1.0335527000000001E-2</v>
      </c>
      <c r="B132">
        <v>3.863946E-3</v>
      </c>
    </row>
    <row r="133" spans="1:2">
      <c r="A133">
        <v>1.0331485E-2</v>
      </c>
      <c r="B133">
        <v>3.8578010000000001E-3</v>
      </c>
    </row>
    <row r="134" spans="1:2">
      <c r="A134">
        <v>1.0327441999999999E-2</v>
      </c>
      <c r="B134">
        <v>3.8516679999999999E-3</v>
      </c>
    </row>
    <row r="135" spans="1:2">
      <c r="A135">
        <v>1.0323400999999999E-2</v>
      </c>
      <c r="B135">
        <v>3.8455490000000002E-3</v>
      </c>
    </row>
    <row r="136" spans="1:2">
      <c r="A136">
        <v>1.0319359E-2</v>
      </c>
      <c r="B136">
        <v>3.8394409999999999E-3</v>
      </c>
    </row>
    <row r="137" spans="1:2">
      <c r="A137">
        <v>1.0315318E-2</v>
      </c>
      <c r="B137">
        <v>3.8333460000000001E-3</v>
      </c>
    </row>
    <row r="138" spans="1:2">
      <c r="A138">
        <v>1.0311275999999999E-2</v>
      </c>
      <c r="B138">
        <v>3.827263E-3</v>
      </c>
    </row>
    <row r="139" spans="1:2">
      <c r="A139">
        <v>1.0307234E-2</v>
      </c>
      <c r="B139">
        <v>3.8211909999999998E-3</v>
      </c>
    </row>
    <row r="140" spans="1:2">
      <c r="A140">
        <v>1.0303193E-2</v>
      </c>
      <c r="B140">
        <v>3.815134E-3</v>
      </c>
    </row>
    <row r="141" spans="1:2">
      <c r="A141">
        <v>1.0299150999999999E-2</v>
      </c>
      <c r="B141">
        <v>3.8090870000000001E-3</v>
      </c>
    </row>
    <row r="142" spans="1:2">
      <c r="A142">
        <v>1.0295108000000001E-2</v>
      </c>
      <c r="B142">
        <v>3.8030529999999998E-3</v>
      </c>
    </row>
    <row r="143" spans="1:2">
      <c r="A143">
        <v>1.0291066999999999E-2</v>
      </c>
      <c r="B143">
        <v>3.7970320000000001E-3</v>
      </c>
    </row>
    <row r="144" spans="1:2">
      <c r="A144">
        <v>1.0287025E-2</v>
      </c>
      <c r="B144">
        <v>3.7910230000000001E-3</v>
      </c>
    </row>
    <row r="145" spans="1:2">
      <c r="A145">
        <v>1.0282983000000001E-2</v>
      </c>
      <c r="B145">
        <v>3.7850259999999999E-3</v>
      </c>
    </row>
    <row r="146" spans="1:2">
      <c r="A146">
        <v>1.0278941999999999E-2</v>
      </c>
      <c r="B146">
        <v>3.7790419999999998E-3</v>
      </c>
    </row>
    <row r="147" spans="1:2">
      <c r="A147">
        <v>1.02749E-2</v>
      </c>
      <c r="B147">
        <v>3.773069E-3</v>
      </c>
    </row>
    <row r="148" spans="1:2">
      <c r="A148">
        <v>1.0270858000000001E-2</v>
      </c>
      <c r="B148">
        <v>3.7671089999999998E-3</v>
      </c>
    </row>
    <row r="149" spans="1:2">
      <c r="A149">
        <v>1.0266816999999999E-2</v>
      </c>
      <c r="B149">
        <v>3.7611630000000001E-3</v>
      </c>
    </row>
    <row r="150" spans="1:2">
      <c r="A150">
        <v>1.0262774000000001E-2</v>
      </c>
      <c r="B150">
        <v>3.7552269999999999E-3</v>
      </c>
    </row>
    <row r="151" spans="1:2">
      <c r="A151">
        <v>1.0258732E-2</v>
      </c>
      <c r="B151">
        <v>3.7493040000000002E-3</v>
      </c>
    </row>
    <row r="152" spans="1:2">
      <c r="A152">
        <v>1.0254691E-2</v>
      </c>
      <c r="B152">
        <v>3.7433940000000001E-3</v>
      </c>
    </row>
    <row r="153" spans="1:2">
      <c r="A153">
        <v>1.0250649000000001E-2</v>
      </c>
      <c r="B153">
        <v>3.737495E-3</v>
      </c>
    </row>
    <row r="154" spans="1:2">
      <c r="A154">
        <v>1.0246607E-2</v>
      </c>
      <c r="B154">
        <v>3.7316089999999999E-3</v>
      </c>
    </row>
    <row r="155" spans="1:2">
      <c r="A155">
        <v>1.0242566E-2</v>
      </c>
      <c r="B155">
        <v>3.7257359999999999E-3</v>
      </c>
    </row>
    <row r="156" spans="1:2">
      <c r="A156">
        <v>1.0238524000000001E-2</v>
      </c>
      <c r="B156">
        <v>3.7198750000000001E-3</v>
      </c>
    </row>
    <row r="157" spans="1:2">
      <c r="A157">
        <v>1.0234483000000001E-2</v>
      </c>
      <c r="B157">
        <v>3.714027E-3</v>
      </c>
    </row>
    <row r="158" spans="1:2">
      <c r="A158">
        <v>1.023044E-2</v>
      </c>
      <c r="B158">
        <v>3.7081900000000001E-3</v>
      </c>
    </row>
    <row r="159" spans="1:2">
      <c r="A159">
        <v>1.0226397999999999E-2</v>
      </c>
      <c r="B159">
        <v>3.702365E-3</v>
      </c>
    </row>
    <row r="160" spans="1:2">
      <c r="A160">
        <v>1.0222357E-2</v>
      </c>
      <c r="B160">
        <v>3.6965539999999999E-3</v>
      </c>
    </row>
    <row r="161" spans="1:2">
      <c r="A161">
        <v>1.0218315E-2</v>
      </c>
      <c r="B161">
        <v>3.6907540000000001E-3</v>
      </c>
    </row>
    <row r="162" spans="1:2">
      <c r="A162">
        <v>1.0214272999999999E-2</v>
      </c>
      <c r="B162">
        <v>3.684966E-3</v>
      </c>
    </row>
    <row r="163" spans="1:2">
      <c r="A163">
        <v>1.0210232E-2</v>
      </c>
      <c r="B163">
        <v>3.6791929999999999E-3</v>
      </c>
    </row>
    <row r="164" spans="1:2">
      <c r="A164">
        <v>1.020619E-2</v>
      </c>
      <c r="B164">
        <v>3.6734290000000002E-3</v>
      </c>
    </row>
    <row r="165" spans="1:2">
      <c r="A165">
        <v>1.0202147E-2</v>
      </c>
      <c r="B165">
        <v>3.6676790000000001E-3</v>
      </c>
    </row>
    <row r="166" spans="1:2">
      <c r="A166">
        <v>1.0198106E-2</v>
      </c>
      <c r="B166">
        <v>3.6619410000000002E-3</v>
      </c>
    </row>
    <row r="167" spans="1:2">
      <c r="A167">
        <v>1.0194063999999999E-2</v>
      </c>
      <c r="B167">
        <v>3.656215E-3</v>
      </c>
    </row>
    <row r="168" spans="1:2">
      <c r="A168">
        <v>1.0190022E-2</v>
      </c>
      <c r="B168">
        <v>3.6505019999999999E-3</v>
      </c>
    </row>
    <row r="169" spans="1:2">
      <c r="A169">
        <v>1.0185981E-2</v>
      </c>
      <c r="B169">
        <v>3.6448019999999999E-3</v>
      </c>
    </row>
    <row r="170" spans="1:2">
      <c r="A170">
        <v>1.0181938999999999E-2</v>
      </c>
      <c r="B170">
        <v>3.6391129999999998E-3</v>
      </c>
    </row>
    <row r="171" spans="1:2">
      <c r="A171">
        <v>1.0177897E-2</v>
      </c>
      <c r="B171">
        <v>3.6334359999999999E-3</v>
      </c>
    </row>
    <row r="172" spans="1:2">
      <c r="A172">
        <v>1.0173855000000001E-2</v>
      </c>
      <c r="B172">
        <v>3.6277729999999999E-3</v>
      </c>
    </row>
    <row r="173" spans="1:2">
      <c r="A173">
        <v>1.0169813E-2</v>
      </c>
      <c r="B173">
        <v>3.6221209999999998E-3</v>
      </c>
    </row>
    <row r="174" spans="1:2">
      <c r="A174">
        <v>1.0165771000000001E-2</v>
      </c>
      <c r="B174">
        <v>3.6164809999999999E-3</v>
      </c>
    </row>
    <row r="175" spans="1:2">
      <c r="A175">
        <v>1.0161730000000001E-2</v>
      </c>
      <c r="B175">
        <v>3.6108550000000001E-3</v>
      </c>
    </row>
    <row r="176" spans="1:2">
      <c r="A176">
        <v>1.0157688E-2</v>
      </c>
      <c r="B176">
        <v>3.60524E-3</v>
      </c>
    </row>
    <row r="177" spans="1:2">
      <c r="A177">
        <v>1.0153647E-2</v>
      </c>
      <c r="B177">
        <v>3.599639E-3</v>
      </c>
    </row>
    <row r="178" spans="1:2">
      <c r="A178">
        <v>1.0149605000000001E-2</v>
      </c>
      <c r="B178">
        <v>3.5940479999999999E-3</v>
      </c>
    </row>
    <row r="179" spans="1:2">
      <c r="A179">
        <v>1.0145563E-2</v>
      </c>
      <c r="B179">
        <v>3.5884699999999999E-3</v>
      </c>
    </row>
    <row r="180" spans="1:2">
      <c r="A180">
        <v>1.0141521000000001E-2</v>
      </c>
      <c r="B180">
        <v>3.5829049999999999E-3</v>
      </c>
    </row>
    <row r="181" spans="1:2">
      <c r="A181">
        <v>1.0137479E-2</v>
      </c>
      <c r="B181">
        <v>3.5773530000000001E-3</v>
      </c>
    </row>
    <row r="182" spans="1:2">
      <c r="A182">
        <v>1.0133437E-2</v>
      </c>
      <c r="B182">
        <v>3.5718109999999998E-3</v>
      </c>
    </row>
    <row r="183" spans="1:2">
      <c r="A183">
        <v>1.0129396000000001E-2</v>
      </c>
      <c r="B183">
        <v>3.5662839999999999E-3</v>
      </c>
    </row>
    <row r="184" spans="1:2">
      <c r="A184">
        <v>1.0125354E-2</v>
      </c>
      <c r="B184">
        <v>3.5607669999999998E-3</v>
      </c>
    </row>
    <row r="185" spans="1:2">
      <c r="A185">
        <v>1.0121312E-2</v>
      </c>
      <c r="B185">
        <v>3.5552629999999999E-3</v>
      </c>
    </row>
    <row r="186" spans="1:2">
      <c r="A186">
        <v>1.0117271000000001E-2</v>
      </c>
      <c r="B186">
        <v>3.549773E-3</v>
      </c>
    </row>
    <row r="187" spans="1:2">
      <c r="A187">
        <v>1.0113229E-2</v>
      </c>
      <c r="B187">
        <v>3.544293E-3</v>
      </c>
    </row>
    <row r="188" spans="1:2">
      <c r="A188">
        <v>1.0109185999999999E-2</v>
      </c>
      <c r="B188">
        <v>3.5388260000000001E-3</v>
      </c>
    </row>
    <row r="189" spans="1:2">
      <c r="A189">
        <v>1.0105144999999999E-2</v>
      </c>
      <c r="B189">
        <v>3.5333729999999998E-3</v>
      </c>
    </row>
    <row r="190" spans="1:2">
      <c r="A190">
        <v>1.0101103E-2</v>
      </c>
      <c r="B190">
        <v>3.5279299999999999E-3</v>
      </c>
    </row>
    <row r="191" spans="1:2">
      <c r="A191">
        <v>1.0097060999999999E-2</v>
      </c>
      <c r="B191">
        <v>3.5225E-3</v>
      </c>
    </row>
    <row r="192" spans="1:2">
      <c r="A192">
        <v>1.0093019999999999E-2</v>
      </c>
      <c r="B192">
        <v>3.5170840000000002E-3</v>
      </c>
    </row>
    <row r="193" spans="1:2">
      <c r="A193">
        <v>1.0088978E-2</v>
      </c>
      <c r="B193">
        <v>3.5116779999999998E-3</v>
      </c>
    </row>
    <row r="194" spans="1:2">
      <c r="A194">
        <v>1.0084935999999999E-2</v>
      </c>
      <c r="B194">
        <v>3.506285E-3</v>
      </c>
    </row>
    <row r="195" spans="1:2">
      <c r="A195">
        <v>1.0080894E-2</v>
      </c>
      <c r="B195">
        <v>3.5009049999999999E-3</v>
      </c>
    </row>
    <row r="196" spans="1:2">
      <c r="A196">
        <v>1.0076852000000001E-2</v>
      </c>
      <c r="B196">
        <v>3.4955369999999999E-3</v>
      </c>
    </row>
    <row r="197" spans="1:2">
      <c r="A197">
        <v>1.0072810999999999E-2</v>
      </c>
      <c r="B197">
        <v>3.4901820000000001E-3</v>
      </c>
    </row>
    <row r="198" spans="1:2">
      <c r="A198">
        <v>1.0068769E-2</v>
      </c>
      <c r="B198">
        <v>3.4848380000000001E-3</v>
      </c>
    </row>
    <row r="199" spans="1:2">
      <c r="A199">
        <v>1.0064726E-2</v>
      </c>
      <c r="B199">
        <v>3.4795059999999998E-3</v>
      </c>
    </row>
    <row r="200" spans="1:2">
      <c r="A200">
        <v>1.0060684E-2</v>
      </c>
      <c r="B200">
        <v>3.474183E-3</v>
      </c>
    </row>
    <row r="201" spans="1:2">
      <c r="A201">
        <v>1.0056641E-2</v>
      </c>
      <c r="B201">
        <v>3.4688649999999998E-3</v>
      </c>
    </row>
    <row r="202" spans="1:2">
      <c r="A202">
        <v>1.0052597999999999E-2</v>
      </c>
      <c r="B202">
        <v>3.4635529999999999E-3</v>
      </c>
    </row>
    <row r="203" spans="1:2">
      <c r="A203">
        <v>1.0048556E-2</v>
      </c>
      <c r="B203">
        <v>3.4582480000000001E-3</v>
      </c>
    </row>
    <row r="204" spans="1:2">
      <c r="A204">
        <v>1.0044513E-2</v>
      </c>
      <c r="B204">
        <v>3.452947E-3</v>
      </c>
    </row>
    <row r="205" spans="1:2">
      <c r="A205">
        <v>1.0040469999999999E-2</v>
      </c>
      <c r="B205">
        <v>3.4476530000000002E-3</v>
      </c>
    </row>
    <row r="206" spans="1:2">
      <c r="A206">
        <v>1.0036428E-2</v>
      </c>
      <c r="B206">
        <v>3.442367E-3</v>
      </c>
    </row>
    <row r="207" spans="1:2">
      <c r="A207">
        <v>1.0032385E-2</v>
      </c>
      <c r="B207">
        <v>3.4370849999999999E-3</v>
      </c>
    </row>
    <row r="208" spans="1:2">
      <c r="A208">
        <v>1.0028342000000001E-2</v>
      </c>
      <c r="B208">
        <v>3.4318090000000001E-3</v>
      </c>
    </row>
    <row r="209" spans="1:2">
      <c r="A209">
        <v>1.00243E-2</v>
      </c>
      <c r="B209">
        <v>3.426541E-3</v>
      </c>
    </row>
    <row r="210" spans="1:2">
      <c r="A210">
        <v>1.0020256999999999E-2</v>
      </c>
      <c r="B210">
        <v>3.4212769999999999E-3</v>
      </c>
    </row>
    <row r="211" spans="1:2">
      <c r="A211">
        <v>1.0016214000000001E-2</v>
      </c>
      <c r="B211">
        <v>3.4160200000000001E-3</v>
      </c>
    </row>
    <row r="212" spans="1:2">
      <c r="A212">
        <v>1.0012171E-2</v>
      </c>
      <c r="B212">
        <v>3.41077E-3</v>
      </c>
    </row>
    <row r="213" spans="1:2">
      <c r="A213">
        <v>1.0008128999999999E-2</v>
      </c>
      <c r="B213">
        <v>3.405525E-3</v>
      </c>
    </row>
    <row r="214" spans="1:2">
      <c r="A214">
        <v>1.0004084999999999E-2</v>
      </c>
      <c r="B214">
        <v>3.4002860000000002E-3</v>
      </c>
    </row>
    <row r="215" spans="1:2">
      <c r="A215">
        <v>1.0000043E-2</v>
      </c>
      <c r="B215">
        <v>3.3950540000000002E-3</v>
      </c>
    </row>
    <row r="216" spans="1:2">
      <c r="A216">
        <v>9.9959999999999997E-3</v>
      </c>
      <c r="B216">
        <v>3.3898270000000002E-3</v>
      </c>
    </row>
    <row r="217" spans="1:2">
      <c r="A217">
        <v>9.9919580000000004E-3</v>
      </c>
      <c r="B217">
        <v>3.384607E-3</v>
      </c>
    </row>
    <row r="218" spans="1:2">
      <c r="A218">
        <v>9.987915E-3</v>
      </c>
      <c r="B218">
        <v>3.3793930000000001E-3</v>
      </c>
    </row>
    <row r="219" spans="1:2">
      <c r="A219">
        <v>9.9838719999999995E-3</v>
      </c>
      <c r="B219">
        <v>3.3741840000000001E-3</v>
      </c>
    </row>
    <row r="220" spans="1:2">
      <c r="A220">
        <v>9.9798300000000003E-3</v>
      </c>
      <c r="B220">
        <v>3.368982E-3</v>
      </c>
    </row>
    <row r="221" spans="1:2">
      <c r="A221">
        <v>9.9757869999999998E-3</v>
      </c>
      <c r="B221">
        <v>3.3637860000000001E-3</v>
      </c>
    </row>
    <row r="222" spans="1:2">
      <c r="A222">
        <v>9.9717439999999994E-3</v>
      </c>
      <c r="B222">
        <v>3.3585960000000002E-3</v>
      </c>
    </row>
    <row r="223" spans="1:2">
      <c r="A223">
        <v>9.9677020000000002E-3</v>
      </c>
      <c r="B223">
        <v>3.353413E-3</v>
      </c>
    </row>
    <row r="224" spans="1:2">
      <c r="A224">
        <v>9.9636589999999997E-3</v>
      </c>
      <c r="B224">
        <v>3.3482350000000002E-3</v>
      </c>
    </row>
    <row r="225" spans="1:2">
      <c r="A225">
        <v>9.9596159999999993E-3</v>
      </c>
      <c r="B225">
        <v>3.3430629999999999E-3</v>
      </c>
    </row>
    <row r="226" spans="1:2">
      <c r="A226">
        <v>9.955574E-3</v>
      </c>
      <c r="B226">
        <v>3.3378980000000002E-3</v>
      </c>
    </row>
    <row r="227" spans="1:2">
      <c r="A227">
        <v>9.9515300000000001E-3</v>
      </c>
      <c r="B227">
        <v>3.332738E-3</v>
      </c>
    </row>
    <row r="228" spans="1:2">
      <c r="A228">
        <v>9.9474869999999996E-3</v>
      </c>
      <c r="B228">
        <v>3.3275840000000002E-3</v>
      </c>
    </row>
    <row r="229" spans="1:2">
      <c r="A229">
        <v>9.9434450000000004E-3</v>
      </c>
      <c r="B229">
        <v>3.322438E-3</v>
      </c>
    </row>
    <row r="230" spans="1:2">
      <c r="A230">
        <v>9.939402E-3</v>
      </c>
      <c r="B230">
        <v>3.317296E-3</v>
      </c>
    </row>
    <row r="231" spans="1:2">
      <c r="A231">
        <v>9.9353589999999995E-3</v>
      </c>
      <c r="B231">
        <v>3.3121610000000001E-3</v>
      </c>
    </row>
    <row r="232" spans="1:2">
      <c r="A232">
        <v>9.9313170000000003E-3</v>
      </c>
      <c r="B232">
        <v>3.3070320000000001E-3</v>
      </c>
    </row>
    <row r="233" spans="1:2">
      <c r="A233">
        <v>9.9272739999999998E-3</v>
      </c>
      <c r="B233">
        <v>3.301909E-3</v>
      </c>
    </row>
    <row r="234" spans="1:2">
      <c r="A234">
        <v>9.9232309999999994E-3</v>
      </c>
      <c r="B234">
        <v>3.2967920000000002E-3</v>
      </c>
    </row>
    <row r="235" spans="1:2">
      <c r="A235">
        <v>9.9191890000000001E-3</v>
      </c>
      <c r="B235">
        <v>3.2916820000000002E-3</v>
      </c>
    </row>
    <row r="236" spans="1:2">
      <c r="A236">
        <v>9.9151459999999997E-3</v>
      </c>
      <c r="B236">
        <v>3.2865770000000002E-3</v>
      </c>
    </row>
    <row r="237" spans="1:2">
      <c r="A237">
        <v>9.9111029999999992E-3</v>
      </c>
      <c r="B237">
        <v>3.281478E-3</v>
      </c>
    </row>
    <row r="238" spans="1:2">
      <c r="A238">
        <v>9.9070600000000005E-3</v>
      </c>
      <c r="B238">
        <v>3.2763860000000001E-3</v>
      </c>
    </row>
    <row r="239" spans="1:2">
      <c r="A239">
        <v>9.9030170000000001E-3</v>
      </c>
      <c r="B239">
        <v>3.2713E-3</v>
      </c>
    </row>
    <row r="240" spans="1:2">
      <c r="A240">
        <v>9.8989750000000008E-3</v>
      </c>
      <c r="B240">
        <v>3.2662199999999998E-3</v>
      </c>
    </row>
    <row r="241" spans="1:2">
      <c r="A241">
        <v>9.8949320000000004E-3</v>
      </c>
      <c r="B241">
        <v>3.2611459999999999E-3</v>
      </c>
    </row>
    <row r="242" spans="1:2">
      <c r="A242">
        <v>9.8908889999999999E-3</v>
      </c>
      <c r="B242">
        <v>3.2560779999999999E-3</v>
      </c>
    </row>
    <row r="243" spans="1:2">
      <c r="A243">
        <v>9.8868470000000007E-3</v>
      </c>
      <c r="B243">
        <v>3.2510159999999998E-3</v>
      </c>
    </row>
    <row r="244" spans="1:2">
      <c r="A244">
        <v>9.8828040000000002E-3</v>
      </c>
      <c r="B244">
        <v>3.24596E-3</v>
      </c>
    </row>
    <row r="245" spans="1:2">
      <c r="A245">
        <v>9.8787609999999998E-3</v>
      </c>
      <c r="B245">
        <v>3.2409100000000001E-3</v>
      </c>
    </row>
    <row r="246" spans="1:2">
      <c r="A246">
        <v>9.8747190000000006E-3</v>
      </c>
      <c r="B246">
        <v>3.2358669999999999E-3</v>
      </c>
    </row>
    <row r="247" spans="1:2">
      <c r="A247">
        <v>9.8706760000000001E-3</v>
      </c>
      <c r="B247">
        <v>3.2308290000000002E-3</v>
      </c>
    </row>
    <row r="248" spans="1:2">
      <c r="A248">
        <v>9.8666329999999997E-3</v>
      </c>
      <c r="B248">
        <v>3.2257969999999999E-3</v>
      </c>
    </row>
    <row r="249" spans="1:2">
      <c r="A249">
        <v>9.8625899999999992E-3</v>
      </c>
      <c r="B249">
        <v>3.2207730000000001E-3</v>
      </c>
    </row>
    <row r="250" spans="1:2">
      <c r="A250">
        <v>9.858548E-3</v>
      </c>
      <c r="B250">
        <v>3.215753E-3</v>
      </c>
    </row>
    <row r="251" spans="1:2">
      <c r="A251">
        <v>9.854504E-3</v>
      </c>
      <c r="B251">
        <v>3.2107390000000002E-3</v>
      </c>
    </row>
    <row r="252" spans="1:2">
      <c r="A252">
        <v>9.8504620000000008E-3</v>
      </c>
      <c r="B252">
        <v>3.2057330000000001E-3</v>
      </c>
    </row>
    <row r="253" spans="1:2">
      <c r="A253">
        <v>9.8464190000000004E-3</v>
      </c>
      <c r="B253">
        <v>3.200732E-3</v>
      </c>
    </row>
    <row r="254" spans="1:2">
      <c r="A254">
        <v>9.8423759999999999E-3</v>
      </c>
      <c r="B254">
        <v>3.1957370000000001E-3</v>
      </c>
    </row>
    <row r="255" spans="1:2">
      <c r="A255">
        <v>9.8383340000000007E-3</v>
      </c>
      <c r="B255">
        <v>3.1907480000000002E-3</v>
      </c>
    </row>
    <row r="256" spans="1:2">
      <c r="A256">
        <v>9.8342910000000002E-3</v>
      </c>
      <c r="B256">
        <v>3.185766E-3</v>
      </c>
    </row>
    <row r="257" spans="1:2">
      <c r="A257">
        <v>9.8302479999999998E-3</v>
      </c>
      <c r="B257">
        <v>3.1807889999999998E-3</v>
      </c>
    </row>
    <row r="258" spans="1:2">
      <c r="A258">
        <v>9.8262060000000005E-3</v>
      </c>
      <c r="B258">
        <v>3.1758189999999999E-3</v>
      </c>
    </row>
    <row r="259" spans="1:2">
      <c r="A259">
        <v>9.8221630000000001E-3</v>
      </c>
      <c r="B259">
        <v>3.1708539999999999E-3</v>
      </c>
    </row>
    <row r="260" spans="1:2">
      <c r="A260">
        <v>9.8181210000000008E-3</v>
      </c>
      <c r="B260">
        <v>3.1658960000000001E-3</v>
      </c>
    </row>
    <row r="261" spans="1:2">
      <c r="A261">
        <v>9.8140780000000004E-3</v>
      </c>
      <c r="B261">
        <v>3.1609440000000002E-3</v>
      </c>
    </row>
    <row r="262" spans="1:2">
      <c r="A262">
        <v>9.8100349999999999E-3</v>
      </c>
      <c r="B262">
        <v>3.1559980000000001E-3</v>
      </c>
    </row>
    <row r="263" spans="1:2">
      <c r="A263">
        <v>9.8059930000000007E-3</v>
      </c>
      <c r="B263">
        <v>3.151058E-3</v>
      </c>
    </row>
    <row r="264" spans="1:2">
      <c r="A264">
        <v>9.8019500000000002E-3</v>
      </c>
      <c r="B264">
        <v>3.1461240000000001E-3</v>
      </c>
    </row>
    <row r="265" spans="1:2">
      <c r="A265">
        <v>9.7979069999999998E-3</v>
      </c>
      <c r="B265">
        <v>3.1411960000000002E-3</v>
      </c>
    </row>
    <row r="266" spans="1:2">
      <c r="A266">
        <v>9.7938639999999993E-3</v>
      </c>
      <c r="B266">
        <v>3.136275E-3</v>
      </c>
    </row>
    <row r="267" spans="1:2">
      <c r="A267">
        <v>9.7898210000000006E-3</v>
      </c>
      <c r="B267">
        <v>3.1313589999999998E-3</v>
      </c>
    </row>
    <row r="268" spans="1:2">
      <c r="A268">
        <v>9.7857780000000002E-3</v>
      </c>
      <c r="B268">
        <v>3.1264489999999999E-3</v>
      </c>
    </row>
    <row r="269" spans="1:2">
      <c r="A269">
        <v>9.7817359999999992E-3</v>
      </c>
      <c r="B269">
        <v>3.1215460000000002E-3</v>
      </c>
    </row>
    <row r="270" spans="1:2">
      <c r="A270">
        <v>9.7776930000000005E-3</v>
      </c>
      <c r="B270">
        <v>3.116649E-3</v>
      </c>
    </row>
    <row r="271" spans="1:2">
      <c r="A271">
        <v>9.77365E-3</v>
      </c>
      <c r="B271">
        <v>3.1117570000000002E-3</v>
      </c>
    </row>
    <row r="272" spans="1:2">
      <c r="A272">
        <v>9.7696080000000008E-3</v>
      </c>
      <c r="B272">
        <v>3.1068720000000001E-3</v>
      </c>
    </row>
    <row r="273" spans="1:2">
      <c r="A273">
        <v>9.7655650000000004E-3</v>
      </c>
      <c r="B273">
        <v>3.1019929999999999E-3</v>
      </c>
    </row>
    <row r="274" spans="1:2">
      <c r="A274">
        <v>9.7615219999999999E-3</v>
      </c>
      <c r="B274">
        <v>3.0971200000000001E-3</v>
      </c>
    </row>
    <row r="275" spans="1:2">
      <c r="A275">
        <v>9.7574800000000007E-3</v>
      </c>
      <c r="B275">
        <v>3.092254E-3</v>
      </c>
    </row>
    <row r="276" spans="1:2">
      <c r="A276">
        <v>9.7534370000000002E-3</v>
      </c>
      <c r="B276">
        <v>3.0873929999999999E-3</v>
      </c>
    </row>
    <row r="277" spans="1:2">
      <c r="A277">
        <v>9.7493930000000003E-3</v>
      </c>
      <c r="B277">
        <v>3.0825370000000002E-3</v>
      </c>
    </row>
    <row r="278" spans="1:2">
      <c r="A278">
        <v>9.7453509999999993E-3</v>
      </c>
      <c r="B278">
        <v>3.0776900000000001E-3</v>
      </c>
    </row>
    <row r="279" spans="1:2">
      <c r="A279">
        <v>9.7413080000000006E-3</v>
      </c>
      <c r="B279">
        <v>3.0728470000000001E-3</v>
      </c>
    </row>
    <row r="280" spans="1:2">
      <c r="A280">
        <v>9.7372659999999996E-3</v>
      </c>
      <c r="B280">
        <v>3.0680109999999998E-3</v>
      </c>
    </row>
    <row r="281" spans="1:2">
      <c r="A281">
        <v>9.7332229999999992E-3</v>
      </c>
      <c r="B281">
        <v>3.0631809999999999E-3</v>
      </c>
    </row>
    <row r="282" spans="1:2">
      <c r="A282">
        <v>9.7291800000000005E-3</v>
      </c>
      <c r="B282">
        <v>3.0583559999999999E-3</v>
      </c>
    </row>
    <row r="283" spans="1:2">
      <c r="A283">
        <v>9.7251379999999995E-3</v>
      </c>
      <c r="B283">
        <v>3.0535390000000001E-3</v>
      </c>
    </row>
    <row r="284" spans="1:2">
      <c r="A284">
        <v>9.7210950000000008E-3</v>
      </c>
      <c r="B284">
        <v>3.0487259999999999E-3</v>
      </c>
    </row>
    <row r="285" spans="1:2">
      <c r="A285">
        <v>9.7170520000000003E-3</v>
      </c>
      <c r="B285">
        <v>3.0439199999999999E-3</v>
      </c>
    </row>
    <row r="286" spans="1:2">
      <c r="A286">
        <v>9.7130099999999994E-3</v>
      </c>
      <c r="B286">
        <v>3.0391210000000001E-3</v>
      </c>
    </row>
    <row r="287" spans="1:2">
      <c r="A287">
        <v>9.7089670000000006E-3</v>
      </c>
      <c r="B287">
        <v>3.0343269999999999E-3</v>
      </c>
    </row>
    <row r="288" spans="1:2">
      <c r="A288">
        <v>9.7049240000000002E-3</v>
      </c>
      <c r="B288">
        <v>3.0295389999999999E-3</v>
      </c>
    </row>
    <row r="289" spans="1:2">
      <c r="A289">
        <v>9.7008809999999997E-3</v>
      </c>
      <c r="B289">
        <v>3.0247579999999998E-3</v>
      </c>
    </row>
    <row r="290" spans="1:2">
      <c r="A290">
        <v>9.6968390000000005E-3</v>
      </c>
      <c r="B290">
        <v>3.019982E-3</v>
      </c>
    </row>
    <row r="291" spans="1:2">
      <c r="A291">
        <v>9.6927950000000006E-3</v>
      </c>
      <c r="B291">
        <v>3.0152130000000001E-3</v>
      </c>
    </row>
    <row r="292" spans="1:2">
      <c r="A292">
        <v>9.6887529999999996E-3</v>
      </c>
      <c r="B292">
        <v>3.01045E-3</v>
      </c>
    </row>
    <row r="293" spans="1:2">
      <c r="A293">
        <v>9.6847099999999992E-3</v>
      </c>
      <c r="B293">
        <v>3.0056929999999998E-3</v>
      </c>
    </row>
    <row r="294" spans="1:2">
      <c r="A294">
        <v>9.6806670000000004E-3</v>
      </c>
      <c r="B294">
        <v>3.000941E-3</v>
      </c>
    </row>
    <row r="295" spans="1:2">
      <c r="A295">
        <v>9.6766249999999995E-3</v>
      </c>
      <c r="B295">
        <v>2.9961969999999999E-3</v>
      </c>
    </row>
    <row r="296" spans="1:2">
      <c r="A296">
        <v>9.6725820000000007E-3</v>
      </c>
      <c r="B296">
        <v>2.9914579999999998E-3</v>
      </c>
    </row>
    <row r="297" spans="1:2">
      <c r="A297">
        <v>9.6685390000000003E-3</v>
      </c>
      <c r="B297">
        <v>2.986725E-3</v>
      </c>
    </row>
    <row r="298" spans="1:2">
      <c r="A298">
        <v>9.6644969999999993E-3</v>
      </c>
      <c r="B298">
        <v>2.9819989999999999E-3</v>
      </c>
    </row>
    <row r="299" spans="1:2">
      <c r="A299">
        <v>9.6604540000000006E-3</v>
      </c>
      <c r="B299">
        <v>2.9772779999999999E-3</v>
      </c>
    </row>
    <row r="300" spans="1:2">
      <c r="A300">
        <v>9.6564119999999996E-3</v>
      </c>
      <c r="B300">
        <v>2.972564E-3</v>
      </c>
    </row>
    <row r="301" spans="1:2">
      <c r="A301">
        <v>9.6523689999999992E-3</v>
      </c>
      <c r="B301">
        <v>2.9678560000000001E-3</v>
      </c>
    </row>
    <row r="302" spans="1:2">
      <c r="A302">
        <v>9.6483260000000005E-3</v>
      </c>
      <c r="B302">
        <v>2.9631530000000001E-3</v>
      </c>
    </row>
    <row r="303" spans="1:2">
      <c r="A303">
        <v>9.6442839999999995E-3</v>
      </c>
      <c r="B303">
        <v>2.9584580000000002E-3</v>
      </c>
    </row>
    <row r="304" spans="1:2">
      <c r="A304">
        <v>9.6402410000000008E-3</v>
      </c>
      <c r="B304">
        <v>2.9537669999999999E-3</v>
      </c>
    </row>
    <row r="305" spans="1:2">
      <c r="A305">
        <v>9.6361970000000009E-3</v>
      </c>
      <c r="B305">
        <v>2.9490829999999999E-3</v>
      </c>
    </row>
    <row r="306" spans="1:2">
      <c r="A306">
        <v>9.6321549999999999E-3</v>
      </c>
      <c r="B306">
        <v>2.9444060000000001E-3</v>
      </c>
    </row>
    <row r="307" spans="1:2">
      <c r="A307">
        <v>9.6281119999999994E-3</v>
      </c>
      <c r="B307">
        <v>2.9397339999999998E-3</v>
      </c>
    </row>
    <row r="308" spans="1:2">
      <c r="A308">
        <v>9.6240690000000007E-3</v>
      </c>
      <c r="B308">
        <v>2.9350679999999999E-3</v>
      </c>
    </row>
    <row r="309" spans="1:2">
      <c r="A309">
        <v>9.6200269999999997E-3</v>
      </c>
      <c r="B309">
        <v>2.9304079999999998E-3</v>
      </c>
    </row>
    <row r="310" spans="1:2">
      <c r="A310">
        <v>9.6159839999999993E-3</v>
      </c>
      <c r="B310">
        <v>2.9257549999999999E-3</v>
      </c>
    </row>
    <row r="311" spans="1:2">
      <c r="A311">
        <v>9.6119410000000006E-3</v>
      </c>
      <c r="B311">
        <v>2.921107E-3</v>
      </c>
    </row>
    <row r="312" spans="1:2">
      <c r="A312">
        <v>9.6078989999999996E-3</v>
      </c>
      <c r="B312">
        <v>2.9164659999999999E-3</v>
      </c>
    </row>
    <row r="313" spans="1:2">
      <c r="A313">
        <v>9.6038559999999992E-3</v>
      </c>
      <c r="B313">
        <v>2.9118310000000001E-3</v>
      </c>
    </row>
    <row r="314" spans="1:2">
      <c r="A314">
        <v>9.5998130000000004E-3</v>
      </c>
      <c r="B314">
        <v>2.9072009999999999E-3</v>
      </c>
    </row>
    <row r="315" spans="1:2">
      <c r="A315">
        <v>9.5957709999999995E-3</v>
      </c>
      <c r="B315">
        <v>2.9025790000000002E-3</v>
      </c>
    </row>
    <row r="316" spans="1:2">
      <c r="A316">
        <v>9.5917269999999995E-3</v>
      </c>
      <c r="B316">
        <v>2.897962E-3</v>
      </c>
    </row>
    <row r="317" spans="1:2">
      <c r="A317">
        <v>9.5876840000000008E-3</v>
      </c>
      <c r="B317">
        <v>2.8933499999999998E-3</v>
      </c>
    </row>
    <row r="318" spans="1:2">
      <c r="A318">
        <v>9.5836419999999999E-3</v>
      </c>
      <c r="B318">
        <v>2.8887470000000001E-3</v>
      </c>
    </row>
    <row r="319" spans="1:2">
      <c r="A319">
        <v>9.5795989999999994E-3</v>
      </c>
      <c r="B319">
        <v>2.884148E-3</v>
      </c>
    </row>
    <row r="320" spans="1:2">
      <c r="A320">
        <v>9.5755570000000002E-3</v>
      </c>
      <c r="B320">
        <v>2.8795560000000001E-3</v>
      </c>
    </row>
    <row r="321" spans="1:2">
      <c r="A321">
        <v>9.5715139999999997E-3</v>
      </c>
      <c r="B321">
        <v>2.8749689999999998E-3</v>
      </c>
    </row>
    <row r="322" spans="1:2">
      <c r="A322">
        <v>9.5674709999999993E-3</v>
      </c>
      <c r="B322">
        <v>2.8703880000000002E-3</v>
      </c>
    </row>
    <row r="323" spans="1:2">
      <c r="A323">
        <v>9.563429E-3</v>
      </c>
      <c r="B323">
        <v>2.8658149999999999E-3</v>
      </c>
    </row>
    <row r="324" spans="1:2">
      <c r="A324">
        <v>9.5593859999999996E-3</v>
      </c>
      <c r="B324">
        <v>2.861246E-3</v>
      </c>
    </row>
    <row r="325" spans="1:2">
      <c r="A325">
        <v>9.5553430000000009E-3</v>
      </c>
      <c r="B325">
        <v>2.856684E-3</v>
      </c>
    </row>
    <row r="326" spans="1:2">
      <c r="A326">
        <v>9.5513000000000004E-3</v>
      </c>
      <c r="B326">
        <v>2.8521290000000001E-3</v>
      </c>
    </row>
    <row r="327" spans="1:2">
      <c r="A327">
        <v>9.5472579999999994E-3</v>
      </c>
      <c r="B327">
        <v>2.8475779999999999E-3</v>
      </c>
    </row>
    <row r="328" spans="1:2">
      <c r="A328">
        <v>9.5432139999999995E-3</v>
      </c>
      <c r="B328">
        <v>2.8430339999999999E-3</v>
      </c>
    </row>
    <row r="329" spans="1:2">
      <c r="A329">
        <v>9.5391720000000003E-3</v>
      </c>
      <c r="B329">
        <v>2.8384970000000002E-3</v>
      </c>
    </row>
    <row r="330" spans="1:2">
      <c r="A330">
        <v>9.5351299999999993E-3</v>
      </c>
      <c r="B330">
        <v>2.8339659999999998E-3</v>
      </c>
    </row>
    <row r="331" spans="1:2">
      <c r="A331">
        <v>9.5310859999999994E-3</v>
      </c>
      <c r="B331">
        <v>2.8294399999999999E-3</v>
      </c>
    </row>
    <row r="332" spans="1:2">
      <c r="A332">
        <v>9.5270440000000001E-3</v>
      </c>
      <c r="B332">
        <v>2.8249210000000002E-3</v>
      </c>
    </row>
    <row r="333" spans="1:2">
      <c r="A333">
        <v>9.5230009999999997E-3</v>
      </c>
      <c r="B333">
        <v>2.820407E-3</v>
      </c>
    </row>
    <row r="334" spans="1:2">
      <c r="A334">
        <v>9.5189579999999992E-3</v>
      </c>
      <c r="B334">
        <v>2.8159000000000001E-3</v>
      </c>
    </row>
    <row r="335" spans="1:2">
      <c r="A335">
        <v>9.514916E-3</v>
      </c>
      <c r="B335">
        <v>2.811399E-3</v>
      </c>
    </row>
    <row r="336" spans="1:2">
      <c r="A336">
        <v>9.5108729999999995E-3</v>
      </c>
      <c r="B336">
        <v>2.8069039999999998E-3</v>
      </c>
    </row>
    <row r="337" spans="1:2">
      <c r="A337">
        <v>9.5068300000000008E-3</v>
      </c>
      <c r="B337">
        <v>2.8024149999999999E-3</v>
      </c>
    </row>
    <row r="338" spans="1:2">
      <c r="A338">
        <v>9.5027879999999999E-3</v>
      </c>
      <c r="B338">
        <v>2.7979329999999998E-3</v>
      </c>
    </row>
    <row r="339" spans="1:2">
      <c r="A339">
        <v>9.4987449999999994E-3</v>
      </c>
      <c r="B339">
        <v>2.7934560000000002E-3</v>
      </c>
    </row>
    <row r="340" spans="1:2">
      <c r="A340">
        <v>9.4947020000000007E-3</v>
      </c>
      <c r="B340">
        <v>2.7889849999999999E-3</v>
      </c>
    </row>
    <row r="341" spans="1:2">
      <c r="A341">
        <v>9.4906599999999997E-3</v>
      </c>
      <c r="B341">
        <v>2.7845209999999999E-3</v>
      </c>
    </row>
    <row r="342" spans="1:2">
      <c r="A342">
        <v>9.4866169999999993E-3</v>
      </c>
      <c r="B342">
        <v>2.7800619999999998E-3</v>
      </c>
    </row>
    <row r="343" spans="1:2">
      <c r="A343">
        <v>9.4825740000000006E-3</v>
      </c>
      <c r="B343">
        <v>2.77561E-3</v>
      </c>
    </row>
    <row r="344" spans="1:2">
      <c r="A344">
        <v>9.4785310000000001E-3</v>
      </c>
      <c r="B344">
        <v>2.771164E-3</v>
      </c>
    </row>
    <row r="345" spans="1:2">
      <c r="A345">
        <v>9.4744879999999997E-3</v>
      </c>
      <c r="B345">
        <v>2.7667239999999999E-3</v>
      </c>
    </row>
    <row r="346" spans="1:2">
      <c r="A346">
        <v>9.4704460000000004E-3</v>
      </c>
      <c r="B346">
        <v>2.7622900000000001E-3</v>
      </c>
    </row>
    <row r="347" spans="1:2">
      <c r="A347">
        <v>9.466403E-3</v>
      </c>
      <c r="B347">
        <v>2.7578619999999998E-3</v>
      </c>
    </row>
    <row r="348" spans="1:2">
      <c r="A348">
        <v>9.4623599999999995E-3</v>
      </c>
      <c r="B348">
        <v>2.7534399999999998E-3</v>
      </c>
    </row>
    <row r="349" spans="1:2">
      <c r="A349">
        <v>9.4583180000000003E-3</v>
      </c>
      <c r="B349">
        <v>2.749025E-3</v>
      </c>
    </row>
    <row r="350" spans="1:2">
      <c r="A350">
        <v>9.4542749999999998E-3</v>
      </c>
      <c r="B350">
        <v>2.7446150000000002E-3</v>
      </c>
    </row>
    <row r="351" spans="1:2">
      <c r="A351">
        <v>9.4502319999999994E-3</v>
      </c>
      <c r="B351">
        <v>2.7402110000000002E-3</v>
      </c>
    </row>
    <row r="352" spans="1:2">
      <c r="A352">
        <v>9.4461900000000001E-3</v>
      </c>
      <c r="B352">
        <v>2.735814E-3</v>
      </c>
    </row>
    <row r="353" spans="1:2">
      <c r="A353">
        <v>9.4421469999999997E-3</v>
      </c>
      <c r="B353">
        <v>2.7314219999999998E-3</v>
      </c>
    </row>
    <row r="354" spans="1:2">
      <c r="A354">
        <v>9.4381029999999998E-3</v>
      </c>
      <c r="B354">
        <v>2.7270369999999999E-3</v>
      </c>
    </row>
    <row r="355" spans="1:2">
      <c r="A355">
        <v>9.4340610000000005E-3</v>
      </c>
      <c r="B355">
        <v>2.7226580000000002E-3</v>
      </c>
    </row>
    <row r="356" spans="1:2">
      <c r="A356">
        <v>9.4300180000000001E-3</v>
      </c>
      <c r="B356">
        <v>2.718285E-3</v>
      </c>
    </row>
    <row r="357" spans="1:2">
      <c r="A357">
        <v>9.4259749999999996E-3</v>
      </c>
      <c r="B357">
        <v>2.7139170000000002E-3</v>
      </c>
    </row>
    <row r="358" spans="1:2">
      <c r="A358">
        <v>9.4219330000000004E-3</v>
      </c>
      <c r="B358">
        <v>2.709557E-3</v>
      </c>
    </row>
    <row r="359" spans="1:2">
      <c r="A359">
        <v>9.4178899999999999E-3</v>
      </c>
      <c r="B359">
        <v>2.7052019999999999E-3</v>
      </c>
    </row>
    <row r="360" spans="1:2">
      <c r="A360">
        <v>9.4138469999999995E-3</v>
      </c>
      <c r="B360">
        <v>2.700853E-3</v>
      </c>
    </row>
    <row r="361" spans="1:2">
      <c r="A361">
        <v>9.4098050000000003E-3</v>
      </c>
      <c r="B361">
        <v>2.696511E-3</v>
      </c>
    </row>
    <row r="362" spans="1:2">
      <c r="A362">
        <v>9.4057619999999998E-3</v>
      </c>
      <c r="B362">
        <v>2.6921739999999999E-3</v>
      </c>
    </row>
    <row r="363" spans="1:2">
      <c r="A363">
        <v>9.4017200000000006E-3</v>
      </c>
      <c r="B363">
        <v>2.6878449999999999E-3</v>
      </c>
    </row>
    <row r="364" spans="1:2">
      <c r="A364">
        <v>9.3976770000000001E-3</v>
      </c>
      <c r="B364">
        <v>2.68352E-3</v>
      </c>
    </row>
    <row r="365" spans="1:2">
      <c r="A365">
        <v>9.3936339999999997E-3</v>
      </c>
      <c r="B365">
        <v>2.6792019999999999E-3</v>
      </c>
    </row>
    <row r="366" spans="1:2">
      <c r="A366">
        <v>9.3895909999999992E-3</v>
      </c>
      <c r="B366">
        <v>2.6748900000000001E-3</v>
      </c>
    </row>
    <row r="367" spans="1:2">
      <c r="A367">
        <v>9.3855480000000005E-3</v>
      </c>
      <c r="B367">
        <v>2.6705840000000002E-3</v>
      </c>
    </row>
    <row r="368" spans="1:2">
      <c r="A368">
        <v>9.3815059999999995E-3</v>
      </c>
      <c r="B368">
        <v>2.6662840000000001E-3</v>
      </c>
    </row>
    <row r="369" spans="1:2">
      <c r="A369">
        <v>9.3774630000000008E-3</v>
      </c>
      <c r="B369">
        <v>2.6619899999999999E-3</v>
      </c>
    </row>
    <row r="370" spans="1:2">
      <c r="A370">
        <v>9.3734200000000004E-3</v>
      </c>
      <c r="B370">
        <v>2.6577020000000001E-3</v>
      </c>
    </row>
    <row r="371" spans="1:2">
      <c r="A371">
        <v>9.3693769999999999E-3</v>
      </c>
      <c r="B371">
        <v>2.6534200000000001E-3</v>
      </c>
    </row>
    <row r="372" spans="1:2">
      <c r="A372">
        <v>9.3653350000000007E-3</v>
      </c>
      <c r="B372">
        <v>2.6491449999999999E-3</v>
      </c>
    </row>
    <row r="373" spans="1:2">
      <c r="A373">
        <v>9.3612920000000002E-3</v>
      </c>
      <c r="B373">
        <v>2.644876E-3</v>
      </c>
    </row>
    <row r="374" spans="1:2">
      <c r="A374">
        <v>9.3572489999999998E-3</v>
      </c>
      <c r="B374">
        <v>2.6406120000000001E-3</v>
      </c>
    </row>
    <row r="375" spans="1:2">
      <c r="A375">
        <v>9.3532070000000005E-3</v>
      </c>
      <c r="B375">
        <v>2.6363549999999999E-3</v>
      </c>
    </row>
    <row r="376" spans="1:2">
      <c r="A376">
        <v>9.3491640000000001E-3</v>
      </c>
      <c r="B376">
        <v>2.6321040000000001E-3</v>
      </c>
    </row>
    <row r="377" spans="1:2">
      <c r="A377">
        <v>9.3451209999999996E-3</v>
      </c>
      <c r="B377">
        <v>2.6278579999999998E-3</v>
      </c>
    </row>
    <row r="378" spans="1:2">
      <c r="A378">
        <v>9.3410790000000004E-3</v>
      </c>
      <c r="B378">
        <v>2.6236200000000001E-3</v>
      </c>
    </row>
    <row r="379" spans="1:2">
      <c r="A379">
        <v>9.3370359999999999E-3</v>
      </c>
      <c r="B379">
        <v>2.6193869999999999E-3</v>
      </c>
    </row>
    <row r="380" spans="1:2">
      <c r="A380">
        <v>9.332992E-3</v>
      </c>
      <c r="B380">
        <v>2.6151600000000001E-3</v>
      </c>
    </row>
    <row r="381" spans="1:2">
      <c r="A381">
        <v>9.3289500000000008E-3</v>
      </c>
      <c r="B381">
        <v>2.61094E-3</v>
      </c>
    </row>
    <row r="382" spans="1:2">
      <c r="A382">
        <v>9.3249070000000003E-3</v>
      </c>
      <c r="B382">
        <v>2.6067249999999998E-3</v>
      </c>
    </row>
    <row r="383" spans="1:2">
      <c r="A383">
        <v>9.3208649999999994E-3</v>
      </c>
      <c r="B383">
        <v>2.6025169999999999E-3</v>
      </c>
    </row>
    <row r="384" spans="1:2">
      <c r="A384">
        <v>9.3168220000000006E-3</v>
      </c>
      <c r="B384">
        <v>2.598314E-3</v>
      </c>
    </row>
    <row r="385" spans="1:2">
      <c r="A385">
        <v>9.3127790000000002E-3</v>
      </c>
      <c r="B385">
        <v>2.5941179999999999E-3</v>
      </c>
    </row>
    <row r="386" spans="1:2">
      <c r="A386">
        <v>9.3087369999999992E-3</v>
      </c>
      <c r="B386">
        <v>2.589928E-3</v>
      </c>
    </row>
    <row r="387" spans="1:2">
      <c r="A387">
        <v>9.3046940000000005E-3</v>
      </c>
      <c r="B387">
        <v>2.5857440000000001E-3</v>
      </c>
    </row>
    <row r="388" spans="1:2">
      <c r="A388">
        <v>9.3006510000000001E-3</v>
      </c>
      <c r="B388">
        <v>2.581566E-3</v>
      </c>
    </row>
    <row r="389" spans="1:2">
      <c r="A389">
        <v>9.2966090000000008E-3</v>
      </c>
      <c r="B389">
        <v>2.5773940000000002E-3</v>
      </c>
    </row>
    <row r="390" spans="1:2">
      <c r="A390">
        <v>9.2925660000000004E-3</v>
      </c>
      <c r="B390">
        <v>2.5732279999999999E-3</v>
      </c>
    </row>
    <row r="391" spans="1:2">
      <c r="A391">
        <v>9.2885220000000004E-3</v>
      </c>
      <c r="B391">
        <v>2.5690679999999999E-3</v>
      </c>
    </row>
    <row r="392" spans="1:2">
      <c r="A392">
        <v>9.2844810000000007E-3</v>
      </c>
      <c r="B392">
        <v>2.5649150000000001E-3</v>
      </c>
    </row>
    <row r="393" spans="1:2">
      <c r="A393">
        <v>9.2804380000000002E-3</v>
      </c>
      <c r="B393">
        <v>2.5607669999999998E-3</v>
      </c>
    </row>
    <row r="394" spans="1:2">
      <c r="A394">
        <v>9.2763940000000003E-3</v>
      </c>
      <c r="B394">
        <v>2.5566249999999999E-3</v>
      </c>
    </row>
    <row r="395" spans="1:2">
      <c r="A395">
        <v>9.2723519999999993E-3</v>
      </c>
      <c r="B395">
        <v>2.552491E-3</v>
      </c>
    </row>
    <row r="396" spans="1:2">
      <c r="A396">
        <v>9.2683090000000006E-3</v>
      </c>
      <c r="B396">
        <v>2.5483609999999999E-3</v>
      </c>
    </row>
    <row r="397" spans="1:2">
      <c r="A397">
        <v>9.2642660000000002E-3</v>
      </c>
      <c r="B397">
        <v>2.5442379999999999E-3</v>
      </c>
    </row>
    <row r="398" spans="1:2">
      <c r="A398">
        <v>9.2602239999999992E-3</v>
      </c>
      <c r="B398">
        <v>2.5401209999999998E-3</v>
      </c>
    </row>
    <row r="399" spans="1:2">
      <c r="A399">
        <v>9.2561810000000005E-3</v>
      </c>
      <c r="B399">
        <v>2.53601E-3</v>
      </c>
    </row>
    <row r="400" spans="1:2">
      <c r="A400">
        <v>9.252138E-3</v>
      </c>
      <c r="B400">
        <v>2.5319050000000001E-3</v>
      </c>
    </row>
    <row r="401" spans="1:2">
      <c r="A401">
        <v>9.2480960000000008E-3</v>
      </c>
      <c r="B401">
        <v>2.527807E-3</v>
      </c>
    </row>
    <row r="402" spans="1:2">
      <c r="A402">
        <v>9.2440530000000003E-3</v>
      </c>
      <c r="B402">
        <v>2.5237139999999998E-3</v>
      </c>
    </row>
    <row r="403" spans="1:2">
      <c r="A403">
        <v>9.2400109999999994E-3</v>
      </c>
      <c r="B403">
        <v>2.5196279999999999E-3</v>
      </c>
    </row>
    <row r="404" spans="1:2">
      <c r="A404">
        <v>9.2359680000000006E-3</v>
      </c>
      <c r="B404">
        <v>2.5155469999999999E-3</v>
      </c>
    </row>
    <row r="405" spans="1:2">
      <c r="A405">
        <v>9.2319250000000002E-3</v>
      </c>
      <c r="B405">
        <v>2.5114730000000002E-3</v>
      </c>
    </row>
    <row r="406" spans="1:2">
      <c r="A406">
        <v>9.2278819999999998E-3</v>
      </c>
      <c r="B406">
        <v>2.5074049999999999E-3</v>
      </c>
    </row>
    <row r="407" spans="1:2">
      <c r="A407">
        <v>9.2238389999999993E-3</v>
      </c>
      <c r="B407">
        <v>2.5033429999999999E-3</v>
      </c>
    </row>
    <row r="408" spans="1:2">
      <c r="A408">
        <v>9.2197960000000006E-3</v>
      </c>
      <c r="B408">
        <v>2.4992859999999999E-3</v>
      </c>
    </row>
    <row r="409" spans="1:2">
      <c r="A409">
        <v>9.2157539999999996E-3</v>
      </c>
      <c r="B409">
        <v>2.495237E-3</v>
      </c>
    </row>
    <row r="410" spans="1:2">
      <c r="A410">
        <v>9.2117109999999992E-3</v>
      </c>
      <c r="B410">
        <v>2.4911930000000001E-3</v>
      </c>
    </row>
    <row r="411" spans="1:2">
      <c r="A411">
        <v>9.2076680000000004E-3</v>
      </c>
      <c r="B411">
        <v>2.4871540000000001E-3</v>
      </c>
    </row>
    <row r="412" spans="1:2">
      <c r="A412">
        <v>9.2036259999999995E-3</v>
      </c>
      <c r="B412">
        <v>2.4831229999999998E-3</v>
      </c>
    </row>
    <row r="413" spans="1:2">
      <c r="A413">
        <v>9.1995830000000008E-3</v>
      </c>
      <c r="B413">
        <v>2.4790979999999999E-3</v>
      </c>
    </row>
    <row r="414" spans="1:2">
      <c r="A414">
        <v>9.1955400000000003E-3</v>
      </c>
      <c r="B414">
        <v>2.4750779999999999E-3</v>
      </c>
    </row>
    <row r="415" spans="1:2">
      <c r="A415">
        <v>9.1914979999999993E-3</v>
      </c>
      <c r="B415">
        <v>2.4710650000000002E-3</v>
      </c>
    </row>
    <row r="416" spans="1:2">
      <c r="A416">
        <v>9.1874550000000006E-3</v>
      </c>
      <c r="B416">
        <v>2.4670569999999999E-3</v>
      </c>
    </row>
    <row r="417" spans="1:2">
      <c r="A417">
        <v>9.1834110000000007E-3</v>
      </c>
      <c r="B417">
        <v>2.4630559999999999E-3</v>
      </c>
    </row>
    <row r="418" spans="1:2">
      <c r="A418">
        <v>9.1793689999999997E-3</v>
      </c>
      <c r="B418">
        <v>2.4590609999999998E-3</v>
      </c>
    </row>
    <row r="419" spans="1:2">
      <c r="A419">
        <v>9.1753270000000005E-3</v>
      </c>
      <c r="B419">
        <v>2.455072E-3</v>
      </c>
    </row>
    <row r="420" spans="1:2">
      <c r="A420">
        <v>9.1712830000000006E-3</v>
      </c>
      <c r="B420">
        <v>2.451089E-3</v>
      </c>
    </row>
    <row r="421" spans="1:2">
      <c r="A421">
        <v>9.1672409999999996E-3</v>
      </c>
      <c r="B421">
        <v>2.447112E-3</v>
      </c>
    </row>
    <row r="422" spans="1:2">
      <c r="A422">
        <v>9.1631979999999991E-3</v>
      </c>
      <c r="B422">
        <v>2.4431420000000001E-3</v>
      </c>
    </row>
    <row r="423" spans="1:2">
      <c r="A423">
        <v>9.1591559999999999E-3</v>
      </c>
      <c r="B423">
        <v>2.4391769999999998E-3</v>
      </c>
    </row>
    <row r="424" spans="1:2">
      <c r="A424">
        <v>9.1551129999999994E-3</v>
      </c>
      <c r="B424">
        <v>2.4352190000000002E-3</v>
      </c>
    </row>
    <row r="425" spans="1:2">
      <c r="A425">
        <v>9.1510700000000007E-3</v>
      </c>
      <c r="B425">
        <v>2.4312660000000001E-3</v>
      </c>
    </row>
    <row r="426" spans="1:2">
      <c r="A426">
        <v>9.1470279999999998E-3</v>
      </c>
      <c r="B426">
        <v>2.4273200000000002E-3</v>
      </c>
    </row>
    <row r="427" spans="1:2">
      <c r="A427">
        <v>9.1429849999999993E-3</v>
      </c>
      <c r="B427">
        <v>2.4233800000000002E-3</v>
      </c>
    </row>
    <row r="428" spans="1:2">
      <c r="A428">
        <v>9.1389420000000006E-3</v>
      </c>
      <c r="B428">
        <v>2.4194450000000001E-3</v>
      </c>
    </row>
    <row r="429" spans="1:2">
      <c r="A429">
        <v>9.1348999999999996E-3</v>
      </c>
      <c r="B429">
        <v>2.4155180000000002E-3</v>
      </c>
    </row>
    <row r="430" spans="1:2">
      <c r="A430">
        <v>9.1308569999999992E-3</v>
      </c>
      <c r="B430">
        <v>2.4115959999999998E-3</v>
      </c>
    </row>
    <row r="431" spans="1:2">
      <c r="A431">
        <v>9.1268140000000005E-3</v>
      </c>
      <c r="B431">
        <v>2.4076789999999998E-3</v>
      </c>
    </row>
    <row r="432" spans="1:2">
      <c r="A432">
        <v>9.122771E-3</v>
      </c>
      <c r="B432">
        <v>2.40377E-3</v>
      </c>
    </row>
    <row r="433" spans="1:2">
      <c r="A433">
        <v>9.1187279999999996E-3</v>
      </c>
      <c r="B433">
        <v>2.3998660000000001E-3</v>
      </c>
    </row>
    <row r="434" spans="1:2">
      <c r="A434">
        <v>9.1146850000000008E-3</v>
      </c>
      <c r="B434">
        <v>2.3959680000000001E-3</v>
      </c>
    </row>
    <row r="435" spans="1:2">
      <c r="A435">
        <v>9.1106429999999999E-3</v>
      </c>
      <c r="B435">
        <v>2.3920769999999998E-3</v>
      </c>
    </row>
    <row r="436" spans="1:2">
      <c r="A436">
        <v>9.1065999999999994E-3</v>
      </c>
      <c r="B436">
        <v>2.3881919999999999E-3</v>
      </c>
    </row>
    <row r="437" spans="1:2">
      <c r="A437">
        <v>9.1025570000000007E-3</v>
      </c>
      <c r="B437">
        <v>2.384312E-3</v>
      </c>
    </row>
    <row r="438" spans="1:2">
      <c r="A438">
        <v>9.0985149999999997E-3</v>
      </c>
      <c r="B438">
        <v>2.3804389999999998E-3</v>
      </c>
    </row>
    <row r="439" spans="1:2">
      <c r="A439">
        <v>9.0944719999999993E-3</v>
      </c>
      <c r="B439">
        <v>2.376572E-3</v>
      </c>
    </row>
    <row r="440" spans="1:2">
      <c r="A440">
        <v>9.0904290000000006E-3</v>
      </c>
      <c r="B440">
        <v>2.372711E-3</v>
      </c>
    </row>
    <row r="441" spans="1:2">
      <c r="A441">
        <v>9.0863869999999996E-3</v>
      </c>
      <c r="B441">
        <v>2.3688559999999999E-3</v>
      </c>
    </row>
    <row r="442" spans="1:2">
      <c r="A442">
        <v>9.0823439999999991E-3</v>
      </c>
      <c r="B442">
        <v>2.365008E-3</v>
      </c>
    </row>
    <row r="443" spans="1:2">
      <c r="A443">
        <v>9.0783010000000004E-3</v>
      </c>
      <c r="B443">
        <v>2.3611650000000001E-3</v>
      </c>
    </row>
    <row r="444" spans="1:2">
      <c r="A444">
        <v>9.074258E-3</v>
      </c>
      <c r="B444">
        <v>2.3573280000000001E-3</v>
      </c>
    </row>
    <row r="445" spans="1:2">
      <c r="A445">
        <v>9.0702160000000007E-3</v>
      </c>
      <c r="B445">
        <v>2.3534979999999999E-3</v>
      </c>
    </row>
    <row r="446" spans="1:2">
      <c r="A446">
        <v>9.0661730000000003E-3</v>
      </c>
      <c r="B446">
        <v>2.3496739999999999E-3</v>
      </c>
    </row>
    <row r="447" spans="1:2">
      <c r="A447">
        <v>9.0621299999999998E-3</v>
      </c>
      <c r="B447">
        <v>2.345855E-3</v>
      </c>
    </row>
    <row r="448" spans="1:2">
      <c r="A448">
        <v>9.0580869999999994E-3</v>
      </c>
      <c r="B448">
        <v>2.3420429999999998E-3</v>
      </c>
    </row>
    <row r="449" spans="1:2">
      <c r="A449">
        <v>9.0540450000000001E-3</v>
      </c>
      <c r="B449">
        <v>2.338237E-3</v>
      </c>
    </row>
    <row r="450" spans="1:2">
      <c r="A450">
        <v>9.0500019999999997E-3</v>
      </c>
      <c r="B450">
        <v>2.334437E-3</v>
      </c>
    </row>
    <row r="451" spans="1:2">
      <c r="A451">
        <v>9.0459589999999993E-3</v>
      </c>
      <c r="B451">
        <v>2.3306429999999999E-3</v>
      </c>
    </row>
    <row r="452" spans="1:2">
      <c r="A452">
        <v>9.041917E-3</v>
      </c>
      <c r="B452">
        <v>2.3268550000000001E-3</v>
      </c>
    </row>
    <row r="453" spans="1:2">
      <c r="A453">
        <v>9.0378739999999996E-3</v>
      </c>
      <c r="B453">
        <v>2.3230730000000002E-3</v>
      </c>
    </row>
    <row r="454" spans="1:2">
      <c r="A454">
        <v>9.0338310000000008E-3</v>
      </c>
      <c r="B454">
        <v>2.3192970000000001E-3</v>
      </c>
    </row>
    <row r="455" spans="1:2">
      <c r="A455">
        <v>9.0297889999999999E-3</v>
      </c>
      <c r="B455">
        <v>2.3155279999999999E-3</v>
      </c>
    </row>
    <row r="456" spans="1:2">
      <c r="A456">
        <v>9.0257459999999994E-3</v>
      </c>
      <c r="B456">
        <v>2.311764E-3</v>
      </c>
    </row>
    <row r="457" spans="1:2">
      <c r="A457">
        <v>9.0217030000000007E-3</v>
      </c>
      <c r="B457">
        <v>2.3080069999999999E-3</v>
      </c>
    </row>
    <row r="458" spans="1:2">
      <c r="A458">
        <v>9.0176600000000003E-3</v>
      </c>
      <c r="B458">
        <v>2.3042560000000002E-3</v>
      </c>
    </row>
    <row r="459" spans="1:2">
      <c r="A459">
        <v>9.0136169999999998E-3</v>
      </c>
      <c r="B459">
        <v>2.3005109999999999E-3</v>
      </c>
    </row>
    <row r="460" spans="1:2">
      <c r="A460">
        <v>9.0095739999999994E-3</v>
      </c>
      <c r="B460">
        <v>2.296771E-3</v>
      </c>
    </row>
    <row r="461" spans="1:2">
      <c r="A461">
        <v>9.0055320000000001E-3</v>
      </c>
      <c r="B461">
        <v>2.2930390000000002E-3</v>
      </c>
    </row>
    <row r="462" spans="1:2">
      <c r="A462">
        <v>9.0014889999999997E-3</v>
      </c>
      <c r="B462">
        <v>2.2893119999999999E-3</v>
      </c>
    </row>
    <row r="463" spans="1:2">
      <c r="A463">
        <v>8.9974459999999992E-3</v>
      </c>
      <c r="B463">
        <v>2.2855900000000001E-3</v>
      </c>
    </row>
    <row r="464" spans="1:2">
      <c r="A464">
        <v>8.993404E-3</v>
      </c>
      <c r="B464">
        <v>2.2818769999999999E-3</v>
      </c>
    </row>
    <row r="465" spans="1:2">
      <c r="A465">
        <v>8.9893609999999995E-3</v>
      </c>
      <c r="B465">
        <v>2.2781680000000001E-3</v>
      </c>
    </row>
    <row r="466" spans="1:2">
      <c r="A466">
        <v>8.9853190000000003E-3</v>
      </c>
      <c r="B466">
        <v>2.2744660000000002E-3</v>
      </c>
    </row>
    <row r="467" spans="1:2">
      <c r="A467">
        <v>8.9812759999999998E-3</v>
      </c>
      <c r="B467">
        <v>2.2707690000000002E-3</v>
      </c>
    </row>
    <row r="468" spans="1:2">
      <c r="A468">
        <v>8.9772329999999994E-3</v>
      </c>
      <c r="B468">
        <v>2.267079E-3</v>
      </c>
    </row>
    <row r="469" spans="1:2">
      <c r="A469">
        <v>8.9731900000000007E-3</v>
      </c>
      <c r="B469">
        <v>2.2633950000000001E-3</v>
      </c>
    </row>
    <row r="470" spans="1:2">
      <c r="A470">
        <v>8.9691479999999997E-3</v>
      </c>
      <c r="B470">
        <v>2.2597160000000002E-3</v>
      </c>
    </row>
    <row r="471" spans="1:2">
      <c r="A471">
        <v>8.9651039999999998E-3</v>
      </c>
      <c r="B471">
        <v>2.256044E-3</v>
      </c>
    </row>
    <row r="472" spans="1:2">
      <c r="A472">
        <v>8.9610620000000005E-3</v>
      </c>
      <c r="B472">
        <v>2.2523780000000002E-3</v>
      </c>
    </row>
    <row r="473" spans="1:2">
      <c r="A473">
        <v>8.9570190000000001E-3</v>
      </c>
      <c r="B473">
        <v>2.2487190000000002E-3</v>
      </c>
    </row>
    <row r="474" spans="1:2">
      <c r="A474">
        <v>8.9529759999999996E-3</v>
      </c>
      <c r="B474">
        <v>2.2450650000000001E-3</v>
      </c>
    </row>
    <row r="475" spans="1:2">
      <c r="A475">
        <v>8.9489340000000004E-3</v>
      </c>
      <c r="B475">
        <v>2.2414169999999999E-3</v>
      </c>
    </row>
    <row r="476" spans="1:2">
      <c r="A476">
        <v>8.944891E-3</v>
      </c>
      <c r="B476">
        <v>2.2377759999999999E-3</v>
      </c>
    </row>
    <row r="477" spans="1:2">
      <c r="A477">
        <v>8.9408479999999995E-3</v>
      </c>
      <c r="B477">
        <v>2.2341399999999999E-3</v>
      </c>
    </row>
    <row r="478" spans="1:2">
      <c r="A478">
        <v>8.9368060000000003E-3</v>
      </c>
      <c r="B478">
        <v>2.2305110000000001E-3</v>
      </c>
    </row>
    <row r="479" spans="1:2">
      <c r="A479">
        <v>8.9327629999999998E-3</v>
      </c>
      <c r="B479">
        <v>2.2268879999999998E-3</v>
      </c>
    </row>
    <row r="480" spans="1:2">
      <c r="A480">
        <v>8.9287199999999994E-3</v>
      </c>
      <c r="B480">
        <v>2.2232699999999998E-3</v>
      </c>
    </row>
    <row r="481" spans="1:2">
      <c r="A481">
        <v>8.9246780000000001E-3</v>
      </c>
      <c r="B481">
        <v>2.21966E-3</v>
      </c>
    </row>
    <row r="482" spans="1:2">
      <c r="A482">
        <v>8.9206349999999997E-3</v>
      </c>
      <c r="B482">
        <v>2.2160539999999999E-3</v>
      </c>
    </row>
    <row r="483" spans="1:2">
      <c r="A483">
        <v>8.9165919999999992E-3</v>
      </c>
      <c r="B483">
        <v>2.2124549999999999E-3</v>
      </c>
    </row>
    <row r="484" spans="1:2">
      <c r="A484">
        <v>8.9125490000000005E-3</v>
      </c>
      <c r="B484">
        <v>2.2088630000000001E-3</v>
      </c>
    </row>
    <row r="485" spans="1:2">
      <c r="A485">
        <v>8.9085060000000001E-3</v>
      </c>
      <c r="B485">
        <v>2.2052759999999999E-3</v>
      </c>
    </row>
    <row r="486" spans="1:2">
      <c r="A486">
        <v>8.9044640000000008E-3</v>
      </c>
      <c r="B486">
        <v>2.2016959999999999E-3</v>
      </c>
    </row>
    <row r="487" spans="1:2">
      <c r="A487">
        <v>8.9004210000000004E-3</v>
      </c>
      <c r="B487">
        <v>2.1981209999999999E-3</v>
      </c>
    </row>
    <row r="488" spans="1:2">
      <c r="A488">
        <v>8.8963779999999999E-3</v>
      </c>
      <c r="B488">
        <v>2.1945530000000001E-3</v>
      </c>
    </row>
    <row r="489" spans="1:2">
      <c r="A489">
        <v>8.8923360000000007E-3</v>
      </c>
      <c r="B489">
        <v>2.1909910000000002E-3</v>
      </c>
    </row>
    <row r="490" spans="1:2">
      <c r="A490">
        <v>8.8882930000000002E-3</v>
      </c>
      <c r="B490">
        <v>2.1874339999999998E-3</v>
      </c>
    </row>
    <row r="491" spans="1:2">
      <c r="A491">
        <v>8.8842499999999998E-3</v>
      </c>
      <c r="B491">
        <v>2.1838840000000001E-3</v>
      </c>
    </row>
    <row r="492" spans="1:2">
      <c r="A492">
        <v>8.8802080000000005E-3</v>
      </c>
      <c r="B492">
        <v>2.1803410000000001E-3</v>
      </c>
    </row>
    <row r="493" spans="1:2">
      <c r="A493">
        <v>8.8761650000000001E-3</v>
      </c>
      <c r="B493">
        <v>2.1768019999999998E-3</v>
      </c>
    </row>
    <row r="494" spans="1:2">
      <c r="A494">
        <v>8.8721219999999996E-3</v>
      </c>
      <c r="B494">
        <v>2.1732700000000001E-3</v>
      </c>
    </row>
    <row r="495" spans="1:2">
      <c r="A495">
        <v>8.8680789999999992E-3</v>
      </c>
      <c r="B495">
        <v>2.1697449999999998E-3</v>
      </c>
    </row>
    <row r="496" spans="1:2">
      <c r="A496">
        <v>8.864037E-3</v>
      </c>
      <c r="B496">
        <v>2.1662249999999999E-3</v>
      </c>
    </row>
    <row r="497" spans="1:2">
      <c r="A497">
        <v>8.859993E-3</v>
      </c>
      <c r="B497">
        <v>2.1627119999999998E-3</v>
      </c>
    </row>
    <row r="498" spans="1:2">
      <c r="A498">
        <v>8.8559510000000008E-3</v>
      </c>
      <c r="B498">
        <v>2.159205E-3</v>
      </c>
    </row>
    <row r="499" spans="1:2">
      <c r="A499">
        <v>8.8519080000000003E-3</v>
      </c>
      <c r="B499">
        <v>2.1557030000000001E-3</v>
      </c>
    </row>
    <row r="500" spans="1:2">
      <c r="A500">
        <v>8.8478649999999999E-3</v>
      </c>
      <c r="B500">
        <v>2.1522080000000001E-3</v>
      </c>
    </row>
    <row r="501" spans="1:2">
      <c r="A501">
        <v>8.8438230000000007E-3</v>
      </c>
      <c r="B501">
        <v>2.1487189999999999E-3</v>
      </c>
    </row>
    <row r="502" spans="1:2">
      <c r="A502">
        <v>8.8397800000000002E-3</v>
      </c>
      <c r="B502">
        <v>2.145236E-3</v>
      </c>
    </row>
    <row r="503" spans="1:2">
      <c r="A503">
        <v>8.8357369999999998E-3</v>
      </c>
      <c r="B503">
        <v>2.1417580000000001E-3</v>
      </c>
    </row>
    <row r="504" spans="1:2">
      <c r="A504">
        <v>8.8316950000000005E-3</v>
      </c>
      <c r="B504">
        <v>2.1382879999999999E-3</v>
      </c>
    </row>
    <row r="505" spans="1:2">
      <c r="A505">
        <v>8.8276520000000001E-3</v>
      </c>
      <c r="B505">
        <v>2.1348230000000001E-3</v>
      </c>
    </row>
    <row r="506" spans="1:2">
      <c r="A506">
        <v>8.8236089999999996E-3</v>
      </c>
      <c r="B506">
        <v>2.1313650000000001E-3</v>
      </c>
    </row>
    <row r="507" spans="1:2">
      <c r="A507">
        <v>8.8195670000000004E-3</v>
      </c>
      <c r="B507">
        <v>2.127912E-3</v>
      </c>
    </row>
    <row r="508" spans="1:2">
      <c r="A508">
        <v>8.8155239999999999E-3</v>
      </c>
      <c r="B508">
        <v>2.1244649999999999E-3</v>
      </c>
    </row>
    <row r="509" spans="1:2">
      <c r="A509">
        <v>8.8114809999999995E-3</v>
      </c>
      <c r="B509">
        <v>2.1210249999999999E-3</v>
      </c>
    </row>
    <row r="510" spans="1:2">
      <c r="A510">
        <v>8.8074380000000008E-3</v>
      </c>
      <c r="B510">
        <v>2.1175909999999998E-3</v>
      </c>
    </row>
    <row r="511" spans="1:2">
      <c r="A511">
        <v>8.8033950000000003E-3</v>
      </c>
      <c r="B511">
        <v>2.1141630000000001E-3</v>
      </c>
    </row>
    <row r="512" spans="1:2">
      <c r="A512">
        <v>8.7993529999999993E-3</v>
      </c>
      <c r="B512">
        <v>2.1107410000000002E-3</v>
      </c>
    </row>
    <row r="513" spans="1:2">
      <c r="A513">
        <v>8.7953100000000006E-3</v>
      </c>
      <c r="B513">
        <v>2.1073250000000002E-3</v>
      </c>
    </row>
    <row r="514" spans="1:2">
      <c r="A514">
        <v>8.7912670000000002E-3</v>
      </c>
      <c r="B514">
        <v>2.103915E-3</v>
      </c>
    </row>
    <row r="515" spans="1:2">
      <c r="A515">
        <v>8.7872249999999992E-3</v>
      </c>
      <c r="B515">
        <v>2.1005109999999998E-3</v>
      </c>
    </row>
    <row r="516" spans="1:2">
      <c r="A516">
        <v>8.7831820000000005E-3</v>
      </c>
      <c r="B516">
        <v>2.0971129999999998E-3</v>
      </c>
    </row>
    <row r="517" spans="1:2">
      <c r="A517">
        <v>8.779139E-3</v>
      </c>
      <c r="B517">
        <v>2.0937220000000001E-3</v>
      </c>
    </row>
    <row r="518" spans="1:2">
      <c r="A518">
        <v>8.7750970000000008E-3</v>
      </c>
      <c r="B518">
        <v>2.0903359999999999E-3</v>
      </c>
    </row>
    <row r="519" spans="1:2">
      <c r="A519">
        <v>8.7710540000000004E-3</v>
      </c>
      <c r="B519">
        <v>2.086957E-3</v>
      </c>
    </row>
    <row r="520" spans="1:2">
      <c r="A520">
        <v>8.7670109999999999E-3</v>
      </c>
      <c r="B520">
        <v>2.083583E-3</v>
      </c>
    </row>
    <row r="521" spans="1:2">
      <c r="A521">
        <v>8.7629679999999995E-3</v>
      </c>
      <c r="B521">
        <v>2.0802160000000002E-3</v>
      </c>
    </row>
    <row r="522" spans="1:2">
      <c r="A522">
        <v>8.7589250000000007E-3</v>
      </c>
      <c r="B522">
        <v>2.0768549999999998E-3</v>
      </c>
    </row>
    <row r="523" spans="1:2">
      <c r="A523">
        <v>8.7548829999999998E-3</v>
      </c>
      <c r="B523">
        <v>2.0734999999999998E-3</v>
      </c>
    </row>
    <row r="524" spans="1:2">
      <c r="A524">
        <v>8.7508399999999993E-3</v>
      </c>
      <c r="B524">
        <v>2.0701510000000001E-3</v>
      </c>
    </row>
    <row r="525" spans="1:2">
      <c r="A525">
        <v>8.7467970000000006E-3</v>
      </c>
      <c r="B525">
        <v>2.0668079999999998E-3</v>
      </c>
    </row>
    <row r="526" spans="1:2">
      <c r="A526">
        <v>8.7427549999999996E-3</v>
      </c>
      <c r="B526">
        <v>2.0634719999999998E-3</v>
      </c>
    </row>
    <row r="527" spans="1:2">
      <c r="A527">
        <v>8.7387119999999992E-3</v>
      </c>
      <c r="B527">
        <v>2.0601410000000001E-3</v>
      </c>
    </row>
    <row r="528" spans="1:2">
      <c r="A528">
        <v>8.7346690000000005E-3</v>
      </c>
      <c r="B528">
        <v>2.0568159999999999E-3</v>
      </c>
    </row>
    <row r="529" spans="1:2">
      <c r="A529">
        <v>8.7306269999999995E-3</v>
      </c>
      <c r="B529">
        <v>2.053498E-3</v>
      </c>
    </row>
    <row r="530" spans="1:2">
      <c r="A530">
        <v>8.7265840000000008E-3</v>
      </c>
      <c r="B530">
        <v>2.0501859999999998E-3</v>
      </c>
    </row>
    <row r="531" spans="1:2">
      <c r="A531">
        <v>8.7225410000000003E-3</v>
      </c>
      <c r="B531">
        <v>2.0468800000000001E-3</v>
      </c>
    </row>
    <row r="532" spans="1:2">
      <c r="A532">
        <v>8.7184989999999993E-3</v>
      </c>
      <c r="B532">
        <v>2.0435800000000001E-3</v>
      </c>
    </row>
    <row r="533" spans="1:2">
      <c r="A533">
        <v>8.7144560000000006E-3</v>
      </c>
      <c r="B533">
        <v>2.0402850000000002E-3</v>
      </c>
    </row>
    <row r="534" spans="1:2">
      <c r="A534">
        <v>8.7104130000000002E-3</v>
      </c>
      <c r="B534">
        <v>2.036997E-3</v>
      </c>
    </row>
    <row r="535" spans="1:2">
      <c r="A535">
        <v>8.7063699999999997E-3</v>
      </c>
      <c r="B535">
        <v>2.0337160000000001E-3</v>
      </c>
    </row>
    <row r="536" spans="1:2">
      <c r="A536">
        <v>8.7023269999999993E-3</v>
      </c>
      <c r="B536">
        <v>2.0304400000000001E-3</v>
      </c>
    </row>
    <row r="537" spans="1:2">
      <c r="A537">
        <v>8.6982840000000006E-3</v>
      </c>
      <c r="B537">
        <v>2.02717E-3</v>
      </c>
    </row>
    <row r="538" spans="1:2">
      <c r="A538">
        <v>8.6942419999999996E-3</v>
      </c>
      <c r="B538">
        <v>2.0239070000000001E-3</v>
      </c>
    </row>
    <row r="539" spans="1:2">
      <c r="A539">
        <v>8.6901989999999991E-3</v>
      </c>
      <c r="B539">
        <v>2.0206489999999998E-3</v>
      </c>
    </row>
    <row r="540" spans="1:2">
      <c r="A540">
        <v>8.6861560000000004E-3</v>
      </c>
      <c r="B540">
        <v>2.0173970000000002E-3</v>
      </c>
    </row>
    <row r="541" spans="1:2">
      <c r="A541">
        <v>8.6821139999999995E-3</v>
      </c>
      <c r="B541">
        <v>2.0141529999999999E-3</v>
      </c>
    </row>
    <row r="542" spans="1:2">
      <c r="A542">
        <v>8.6780710000000007E-3</v>
      </c>
      <c r="B542">
        <v>2.010913E-3</v>
      </c>
    </row>
    <row r="543" spans="1:2">
      <c r="A543">
        <v>8.6740280000000003E-3</v>
      </c>
      <c r="B543">
        <v>2.00768E-3</v>
      </c>
    </row>
    <row r="544" spans="1:2">
      <c r="A544">
        <v>8.6699859999999993E-3</v>
      </c>
      <c r="B544">
        <v>2.0044529999999998E-3</v>
      </c>
    </row>
    <row r="545" spans="1:2">
      <c r="A545">
        <v>8.6659430000000006E-3</v>
      </c>
      <c r="B545">
        <v>2.0012319999999999E-3</v>
      </c>
    </row>
    <row r="546" spans="1:2">
      <c r="A546">
        <v>8.6619009999999996E-3</v>
      </c>
      <c r="B546">
        <v>1.9980179999999998E-3</v>
      </c>
    </row>
    <row r="547" spans="1:2">
      <c r="A547">
        <v>8.6578579999999992E-3</v>
      </c>
      <c r="B547">
        <v>1.9948090000000002E-3</v>
      </c>
    </row>
    <row r="548" spans="1:2">
      <c r="A548">
        <v>8.6538150000000005E-3</v>
      </c>
      <c r="B548">
        <v>1.9916059999999999E-3</v>
      </c>
    </row>
    <row r="549" spans="1:2">
      <c r="A549">
        <v>8.649772E-3</v>
      </c>
      <c r="B549">
        <v>1.9884099999999999E-3</v>
      </c>
    </row>
    <row r="550" spans="1:2">
      <c r="A550">
        <v>8.6457289999999996E-3</v>
      </c>
      <c r="B550">
        <v>1.9852189999999999E-3</v>
      </c>
    </row>
    <row r="551" spans="1:2">
      <c r="A551">
        <v>8.6416860000000009E-3</v>
      </c>
      <c r="B551">
        <v>1.982035E-3</v>
      </c>
    </row>
    <row r="552" spans="1:2">
      <c r="A552">
        <v>8.6376439999999999E-3</v>
      </c>
      <c r="B552">
        <v>1.9788570000000001E-3</v>
      </c>
    </row>
    <row r="553" spans="1:2">
      <c r="A553">
        <v>8.6336009999999994E-3</v>
      </c>
      <c r="B553">
        <v>1.975685E-3</v>
      </c>
    </row>
    <row r="554" spans="1:2">
      <c r="A554">
        <v>8.6295580000000007E-3</v>
      </c>
      <c r="B554">
        <v>1.9725179999999999E-3</v>
      </c>
    </row>
    <row r="555" spans="1:2">
      <c r="A555">
        <v>8.6255159999999997E-3</v>
      </c>
      <c r="B555">
        <v>1.969359E-3</v>
      </c>
    </row>
    <row r="556" spans="1:2">
      <c r="A556">
        <v>8.6214729999999993E-3</v>
      </c>
      <c r="B556">
        <v>1.9662049999999999E-3</v>
      </c>
    </row>
    <row r="557" spans="1:2">
      <c r="A557">
        <v>8.6174300000000006E-3</v>
      </c>
      <c r="B557">
        <v>1.9630569999999998E-3</v>
      </c>
    </row>
    <row r="558" spans="1:2">
      <c r="A558">
        <v>8.6133879999999996E-3</v>
      </c>
      <c r="B558">
        <v>1.959915E-3</v>
      </c>
    </row>
    <row r="559" spans="1:2">
      <c r="A559">
        <v>8.6093449999999992E-3</v>
      </c>
      <c r="B559">
        <v>1.95678E-3</v>
      </c>
    </row>
    <row r="560" spans="1:2">
      <c r="A560">
        <v>8.6053020000000004E-3</v>
      </c>
      <c r="B560">
        <v>1.9536499999999999E-3</v>
      </c>
    </row>
    <row r="561" spans="1:2">
      <c r="A561">
        <v>8.601259E-3</v>
      </c>
      <c r="B561">
        <v>1.9505270000000001E-3</v>
      </c>
    </row>
    <row r="562" spans="1:2">
      <c r="A562">
        <v>8.5972159999999995E-3</v>
      </c>
      <c r="B562">
        <v>1.9474099999999999E-3</v>
      </c>
    </row>
    <row r="563" spans="1:2">
      <c r="A563">
        <v>8.5931730000000008E-3</v>
      </c>
      <c r="B563">
        <v>1.9442979999999999E-3</v>
      </c>
    </row>
    <row r="564" spans="1:2">
      <c r="A564">
        <v>8.5891309999999998E-3</v>
      </c>
      <c r="B564">
        <v>1.9411929999999999E-3</v>
      </c>
    </row>
    <row r="565" spans="1:2">
      <c r="A565">
        <v>8.5850879999999994E-3</v>
      </c>
      <c r="B565">
        <v>1.938094E-3</v>
      </c>
    </row>
    <row r="566" spans="1:2">
      <c r="A566">
        <v>8.5810450000000007E-3</v>
      </c>
      <c r="B566">
        <v>1.935001E-3</v>
      </c>
    </row>
    <row r="567" spans="1:2">
      <c r="A567">
        <v>8.5770029999999997E-3</v>
      </c>
      <c r="B567">
        <v>1.931915E-3</v>
      </c>
    </row>
    <row r="568" spans="1:2">
      <c r="A568">
        <v>8.5729599999999993E-3</v>
      </c>
      <c r="B568">
        <v>1.9288339999999999E-3</v>
      </c>
    </row>
    <row r="569" spans="1:2">
      <c r="A569">
        <v>8.568918E-3</v>
      </c>
      <c r="B569">
        <v>1.9257600000000001E-3</v>
      </c>
    </row>
    <row r="570" spans="1:2">
      <c r="A570">
        <v>8.5648749999999996E-3</v>
      </c>
      <c r="B570">
        <v>1.922691E-3</v>
      </c>
    </row>
    <row r="571" spans="1:2">
      <c r="A571">
        <v>8.5608320000000009E-3</v>
      </c>
      <c r="B571">
        <v>1.919628E-3</v>
      </c>
    </row>
    <row r="572" spans="1:2">
      <c r="A572">
        <v>8.5567899999999999E-3</v>
      </c>
      <c r="B572">
        <v>1.916573E-3</v>
      </c>
    </row>
    <row r="573" spans="1:2">
      <c r="A573">
        <v>8.552746E-3</v>
      </c>
      <c r="B573">
        <v>1.913522E-3</v>
      </c>
    </row>
    <row r="574" spans="1:2">
      <c r="A574">
        <v>8.5487040000000007E-3</v>
      </c>
      <c r="B574">
        <v>1.910478E-3</v>
      </c>
    </row>
    <row r="575" spans="1:2">
      <c r="A575">
        <v>8.5446610000000003E-3</v>
      </c>
      <c r="B575">
        <v>1.90744E-3</v>
      </c>
    </row>
    <row r="576" spans="1:2">
      <c r="A576">
        <v>8.5406179999999998E-3</v>
      </c>
      <c r="B576">
        <v>1.904408E-3</v>
      </c>
    </row>
    <row r="577" spans="1:2">
      <c r="A577">
        <v>8.5365749999999994E-3</v>
      </c>
      <c r="B577">
        <v>1.9013820000000001E-3</v>
      </c>
    </row>
    <row r="578" spans="1:2">
      <c r="A578">
        <v>8.5325330000000001E-3</v>
      </c>
      <c r="B578">
        <v>1.898362E-3</v>
      </c>
    </row>
    <row r="579" spans="1:2">
      <c r="A579">
        <v>8.5284899999999997E-3</v>
      </c>
      <c r="B579">
        <v>1.8953489999999999E-3</v>
      </c>
    </row>
    <row r="580" spans="1:2">
      <c r="A580">
        <v>8.5244469999999992E-3</v>
      </c>
      <c r="B580">
        <v>1.8923410000000001E-3</v>
      </c>
    </row>
    <row r="581" spans="1:2">
      <c r="A581">
        <v>8.520405E-3</v>
      </c>
      <c r="B581">
        <v>1.88934E-3</v>
      </c>
    </row>
    <row r="582" spans="1:2">
      <c r="A582">
        <v>8.5163619999999995E-3</v>
      </c>
      <c r="B582">
        <v>1.8863440000000001E-3</v>
      </c>
    </row>
    <row r="583" spans="1:2">
      <c r="A583">
        <v>8.5123190000000008E-3</v>
      </c>
      <c r="B583">
        <v>1.883355E-3</v>
      </c>
    </row>
    <row r="584" spans="1:2">
      <c r="A584">
        <v>8.5082760000000004E-3</v>
      </c>
      <c r="B584">
        <v>1.8803719999999999E-3</v>
      </c>
    </row>
    <row r="585" spans="1:2">
      <c r="A585">
        <v>8.5042339999999994E-3</v>
      </c>
      <c r="B585">
        <v>1.877395E-3</v>
      </c>
    </row>
    <row r="586" spans="1:2">
      <c r="A586">
        <v>8.5001910000000007E-3</v>
      </c>
      <c r="B586">
        <v>1.874424E-3</v>
      </c>
    </row>
    <row r="587" spans="1:2">
      <c r="A587">
        <v>8.4961480000000002E-3</v>
      </c>
      <c r="B587">
        <v>1.871459E-3</v>
      </c>
    </row>
    <row r="588" spans="1:2">
      <c r="A588">
        <v>8.4921049999999998E-3</v>
      </c>
      <c r="B588">
        <v>1.8684999999999999E-3</v>
      </c>
    </row>
    <row r="589" spans="1:2">
      <c r="A589">
        <v>8.4880630000000006E-3</v>
      </c>
      <c r="B589">
        <v>1.8655480000000001E-3</v>
      </c>
    </row>
    <row r="590" spans="1:2">
      <c r="A590">
        <v>8.4840200000000001E-3</v>
      </c>
      <c r="B590">
        <v>1.862601E-3</v>
      </c>
    </row>
    <row r="591" spans="1:2">
      <c r="A591">
        <v>8.4799769999999997E-3</v>
      </c>
      <c r="B591">
        <v>1.8596610000000001E-3</v>
      </c>
    </row>
    <row r="592" spans="1:2">
      <c r="A592">
        <v>8.4759350000000004E-3</v>
      </c>
      <c r="B592">
        <v>1.8567259999999999E-3</v>
      </c>
    </row>
    <row r="593" spans="1:2">
      <c r="A593">
        <v>8.471892E-3</v>
      </c>
      <c r="B593">
        <v>1.8537969999999999E-3</v>
      </c>
    </row>
    <row r="594" spans="1:2">
      <c r="A594">
        <v>8.4678489999999995E-3</v>
      </c>
      <c r="B594">
        <v>1.8508730000000001E-3</v>
      </c>
    </row>
    <row r="595" spans="1:2">
      <c r="A595">
        <v>8.4638070000000003E-3</v>
      </c>
      <c r="B595">
        <v>1.847954E-3</v>
      </c>
    </row>
    <row r="596" spans="1:2">
      <c r="A596">
        <v>8.4597639999999998E-3</v>
      </c>
      <c r="B596">
        <v>1.8450389999999999E-3</v>
      </c>
    </row>
    <row r="597" spans="1:2">
      <c r="A597">
        <v>8.4557220000000006E-3</v>
      </c>
      <c r="B597">
        <v>1.8421290000000001E-3</v>
      </c>
    </row>
    <row r="598" spans="1:2">
      <c r="A598">
        <v>8.4516799999999996E-3</v>
      </c>
      <c r="B598">
        <v>1.8392250000000001E-3</v>
      </c>
    </row>
    <row r="599" spans="1:2">
      <c r="A599">
        <v>8.4476369999999992E-3</v>
      </c>
      <c r="B599">
        <v>1.8363240000000001E-3</v>
      </c>
    </row>
    <row r="600" spans="1:2">
      <c r="A600">
        <v>8.4435940000000004E-3</v>
      </c>
      <c r="B600">
        <v>1.8334289999999999E-3</v>
      </c>
    </row>
    <row r="601" spans="1:2">
      <c r="A601">
        <v>8.4395519999999995E-3</v>
      </c>
      <c r="B601">
        <v>1.830539E-3</v>
      </c>
    </row>
    <row r="602" spans="1:2">
      <c r="A602">
        <v>8.4355090000000008E-3</v>
      </c>
      <c r="B602">
        <v>1.827653E-3</v>
      </c>
    </row>
    <row r="603" spans="1:2">
      <c r="A603">
        <v>8.4314660000000003E-3</v>
      </c>
      <c r="B603">
        <v>1.8247719999999999E-3</v>
      </c>
    </row>
    <row r="604" spans="1:2">
      <c r="A604">
        <v>8.4274239999999993E-3</v>
      </c>
      <c r="B604">
        <v>1.8218959999999999E-3</v>
      </c>
    </row>
    <row r="605" spans="1:2">
      <c r="A605">
        <v>8.4233810000000006E-3</v>
      </c>
      <c r="B605">
        <v>1.8190249999999999E-3</v>
      </c>
    </row>
    <row r="606" spans="1:2">
      <c r="A606">
        <v>8.4193389999999996E-3</v>
      </c>
      <c r="B606">
        <v>1.816158E-3</v>
      </c>
    </row>
    <row r="607" spans="1:2">
      <c r="A607">
        <v>8.4152970000000004E-3</v>
      </c>
      <c r="B607">
        <v>1.813297E-3</v>
      </c>
    </row>
    <row r="608" spans="1:2">
      <c r="A608">
        <v>8.411254E-3</v>
      </c>
      <c r="B608">
        <v>1.8104410000000001E-3</v>
      </c>
    </row>
    <row r="609" spans="1:2">
      <c r="A609">
        <v>8.4072120000000007E-3</v>
      </c>
      <c r="B609">
        <v>1.8075890000000001E-3</v>
      </c>
    </row>
    <row r="610" spans="1:2">
      <c r="A610">
        <v>8.4031690000000003E-3</v>
      </c>
      <c r="B610">
        <v>1.804742E-3</v>
      </c>
    </row>
    <row r="611" spans="1:2">
      <c r="A611">
        <v>8.3991259999999998E-3</v>
      </c>
      <c r="B611">
        <v>1.801899E-3</v>
      </c>
    </row>
    <row r="612" spans="1:2">
      <c r="A612">
        <v>8.3950840000000006E-3</v>
      </c>
      <c r="B612">
        <v>1.7990619999999999E-3</v>
      </c>
    </row>
    <row r="613" spans="1:2">
      <c r="A613">
        <v>8.3910410000000001E-3</v>
      </c>
      <c r="B613">
        <v>1.7962290000000001E-3</v>
      </c>
    </row>
    <row r="614" spans="1:2">
      <c r="A614">
        <v>8.3869989999999991E-3</v>
      </c>
      <c r="B614">
        <v>1.7934019999999999E-3</v>
      </c>
    </row>
    <row r="615" spans="1:2">
      <c r="A615">
        <v>8.3829569999999999E-3</v>
      </c>
      <c r="B615">
        <v>1.790579E-3</v>
      </c>
    </row>
    <row r="616" spans="1:2">
      <c r="A616">
        <v>8.3789139999999995E-3</v>
      </c>
      <c r="B616">
        <v>1.7877609999999999E-3</v>
      </c>
    </row>
    <row r="617" spans="1:2">
      <c r="A617">
        <v>8.3748710000000007E-3</v>
      </c>
      <c r="B617">
        <v>1.7849470000000001E-3</v>
      </c>
    </row>
    <row r="618" spans="1:2">
      <c r="A618">
        <v>8.3708289999999998E-3</v>
      </c>
      <c r="B618">
        <v>1.7821390000000001E-3</v>
      </c>
    </row>
    <row r="619" spans="1:2">
      <c r="A619">
        <v>8.3667859999999993E-3</v>
      </c>
      <c r="B619">
        <v>1.7793349999999999E-3</v>
      </c>
    </row>
    <row r="620" spans="1:2">
      <c r="A620">
        <v>8.3627430000000006E-3</v>
      </c>
      <c r="B620">
        <v>1.776536E-3</v>
      </c>
    </row>
    <row r="621" spans="1:2">
      <c r="A621">
        <v>8.3587009999999996E-3</v>
      </c>
      <c r="B621">
        <v>1.7737429999999999E-3</v>
      </c>
    </row>
    <row r="622" spans="1:2">
      <c r="A622">
        <v>8.3546579999999992E-3</v>
      </c>
      <c r="B622">
        <v>1.770953E-3</v>
      </c>
    </row>
    <row r="623" spans="1:2">
      <c r="A623">
        <v>8.3506159999999999E-3</v>
      </c>
      <c r="B623">
        <v>1.768169E-3</v>
      </c>
    </row>
    <row r="624" spans="1:2">
      <c r="A624">
        <v>8.3465740000000007E-3</v>
      </c>
      <c r="B624">
        <v>1.7653899999999999E-3</v>
      </c>
    </row>
    <row r="625" spans="1:2">
      <c r="A625">
        <v>8.3425310000000003E-3</v>
      </c>
      <c r="B625">
        <v>1.7626149999999999E-3</v>
      </c>
    </row>
    <row r="626" spans="1:2">
      <c r="A626">
        <v>8.3384879999999998E-3</v>
      </c>
      <c r="B626">
        <v>1.7598449999999999E-3</v>
      </c>
    </row>
    <row r="627" spans="1:2">
      <c r="A627">
        <v>8.3344460000000006E-3</v>
      </c>
      <c r="B627">
        <v>1.7570800000000001E-3</v>
      </c>
    </row>
    <row r="628" spans="1:2">
      <c r="A628">
        <v>8.3304030000000001E-3</v>
      </c>
      <c r="B628">
        <v>1.7543190000000001E-3</v>
      </c>
    </row>
    <row r="629" spans="1:2">
      <c r="A629">
        <v>8.3263609999999991E-3</v>
      </c>
      <c r="B629">
        <v>1.7515639999999999E-3</v>
      </c>
    </row>
    <row r="630" spans="1:2">
      <c r="A630">
        <v>8.3223180000000004E-3</v>
      </c>
      <c r="B630">
        <v>1.748814E-3</v>
      </c>
    </row>
    <row r="631" spans="1:2">
      <c r="A631">
        <v>8.318275E-3</v>
      </c>
      <c r="B631">
        <v>1.746067E-3</v>
      </c>
    </row>
    <row r="632" spans="1:2">
      <c r="A632">
        <v>8.3142330000000007E-3</v>
      </c>
      <c r="B632">
        <v>1.743327E-3</v>
      </c>
    </row>
    <row r="633" spans="1:2">
      <c r="A633">
        <v>8.3101909999999998E-3</v>
      </c>
      <c r="B633">
        <v>1.7405910000000001E-3</v>
      </c>
    </row>
    <row r="634" spans="1:2">
      <c r="A634">
        <v>8.3061479999999993E-3</v>
      </c>
      <c r="B634">
        <v>1.737859E-3</v>
      </c>
    </row>
    <row r="635" spans="1:2">
      <c r="A635">
        <v>8.3021060000000001E-3</v>
      </c>
      <c r="B635">
        <v>1.735133E-3</v>
      </c>
    </row>
    <row r="636" spans="1:2">
      <c r="A636">
        <v>8.2980629999999996E-3</v>
      </c>
      <c r="B636">
        <v>1.7324110000000001E-3</v>
      </c>
    </row>
    <row r="637" spans="1:2">
      <c r="A637">
        <v>8.2940199999999992E-3</v>
      </c>
      <c r="B637">
        <v>1.7296939999999999E-3</v>
      </c>
    </row>
    <row r="638" spans="1:2">
      <c r="A638">
        <v>8.2899779999999999E-3</v>
      </c>
      <c r="B638">
        <v>1.726982E-3</v>
      </c>
    </row>
    <row r="639" spans="1:2">
      <c r="A639">
        <v>8.2859349999999995E-3</v>
      </c>
      <c r="B639">
        <v>1.7242749999999999E-3</v>
      </c>
    </row>
    <row r="640" spans="1:2">
      <c r="A640">
        <v>8.2818930000000002E-3</v>
      </c>
      <c r="B640">
        <v>1.7215729999999999E-3</v>
      </c>
    </row>
    <row r="641" spans="1:2">
      <c r="A641">
        <v>8.2778509999999993E-3</v>
      </c>
      <c r="B641">
        <v>1.7188749999999999E-3</v>
      </c>
    </row>
    <row r="642" spans="1:2">
      <c r="A642">
        <v>8.2738080000000006E-3</v>
      </c>
      <c r="B642">
        <v>1.7161819999999999E-3</v>
      </c>
    </row>
    <row r="643" spans="1:2">
      <c r="A643">
        <v>8.2697650000000001E-3</v>
      </c>
      <c r="B643">
        <v>1.7134940000000001E-3</v>
      </c>
    </row>
    <row r="644" spans="1:2">
      <c r="A644">
        <v>8.2657230000000009E-3</v>
      </c>
      <c r="B644">
        <v>1.7108119999999999E-3</v>
      </c>
    </row>
    <row r="645" spans="1:2">
      <c r="A645">
        <v>8.2616800000000004E-3</v>
      </c>
      <c r="B645">
        <v>1.7081329999999999E-3</v>
      </c>
    </row>
    <row r="646" spans="1:2">
      <c r="A646">
        <v>8.257637E-3</v>
      </c>
      <c r="B646">
        <v>1.70546E-3</v>
      </c>
    </row>
    <row r="647" spans="1:2">
      <c r="A647">
        <v>8.2535950000000007E-3</v>
      </c>
      <c r="B647">
        <v>1.7027909999999999E-3</v>
      </c>
    </row>
    <row r="648" spans="1:2">
      <c r="A648">
        <v>8.2495520000000003E-3</v>
      </c>
      <c r="B648">
        <v>1.7001270000000001E-3</v>
      </c>
    </row>
    <row r="649" spans="1:2">
      <c r="A649">
        <v>8.2455110000000005E-3</v>
      </c>
      <c r="B649">
        <v>1.6974690000000001E-3</v>
      </c>
    </row>
    <row r="650" spans="1:2">
      <c r="A650">
        <v>8.2414680000000001E-3</v>
      </c>
      <c r="B650">
        <v>1.694814E-3</v>
      </c>
    </row>
    <row r="651" spans="1:2">
      <c r="A651">
        <v>8.2374249999999996E-3</v>
      </c>
      <c r="B651">
        <v>1.692165E-3</v>
      </c>
    </row>
    <row r="652" spans="1:2">
      <c r="A652">
        <v>8.2333830000000004E-3</v>
      </c>
      <c r="B652">
        <v>1.689521E-3</v>
      </c>
    </row>
    <row r="653" spans="1:2">
      <c r="A653">
        <v>8.2293399999999999E-3</v>
      </c>
      <c r="B653">
        <v>1.6868810000000001E-3</v>
      </c>
    </row>
    <row r="654" spans="1:2">
      <c r="A654">
        <v>8.2252969999999995E-3</v>
      </c>
      <c r="B654">
        <v>1.6842459999999999E-3</v>
      </c>
    </row>
    <row r="655" spans="1:2">
      <c r="A655">
        <v>8.2212550000000002E-3</v>
      </c>
      <c r="B655">
        <v>1.6816159999999999E-3</v>
      </c>
    </row>
    <row r="656" spans="1:2">
      <c r="A656">
        <v>8.2172119999999998E-3</v>
      </c>
      <c r="B656">
        <v>1.6789909999999999E-3</v>
      </c>
    </row>
    <row r="657" spans="1:2">
      <c r="A657">
        <v>8.2131689999999993E-3</v>
      </c>
      <c r="B657">
        <v>1.6763699999999999E-3</v>
      </c>
    </row>
    <row r="658" spans="1:2">
      <c r="A658">
        <v>8.2091270000000001E-3</v>
      </c>
      <c r="B658">
        <v>1.6737550000000001E-3</v>
      </c>
    </row>
    <row r="659" spans="1:2">
      <c r="A659">
        <v>8.2050839999999996E-3</v>
      </c>
      <c r="B659">
        <v>1.6711440000000001E-3</v>
      </c>
    </row>
    <row r="660" spans="1:2">
      <c r="A660">
        <v>8.2010420000000004E-3</v>
      </c>
      <c r="B660">
        <v>1.668538E-3</v>
      </c>
    </row>
    <row r="661" spans="1:2">
      <c r="A661">
        <v>8.1969999999999994E-3</v>
      </c>
      <c r="B661">
        <v>1.6659369999999999E-3</v>
      </c>
    </row>
    <row r="662" spans="1:2">
      <c r="A662">
        <v>8.1929570000000007E-3</v>
      </c>
      <c r="B662">
        <v>1.6633399999999999E-3</v>
      </c>
    </row>
    <row r="663" spans="1:2">
      <c r="A663">
        <v>8.1889140000000003E-3</v>
      </c>
      <c r="B663">
        <v>1.660749E-3</v>
      </c>
    </row>
    <row r="664" spans="1:2">
      <c r="A664">
        <v>8.1848719999999993E-3</v>
      </c>
      <c r="B664">
        <v>1.6581619999999999E-3</v>
      </c>
    </row>
    <row r="665" spans="1:2">
      <c r="A665">
        <v>8.1808290000000006E-3</v>
      </c>
      <c r="B665">
        <v>1.65558E-3</v>
      </c>
    </row>
    <row r="666" spans="1:2">
      <c r="A666">
        <v>8.1767869999999996E-3</v>
      </c>
      <c r="B666">
        <v>1.6530029999999999E-3</v>
      </c>
    </row>
    <row r="667" spans="1:2">
      <c r="A667">
        <v>8.1727450000000004E-3</v>
      </c>
      <c r="B667">
        <v>1.6504320000000001E-3</v>
      </c>
    </row>
    <row r="668" spans="1:2">
      <c r="A668">
        <v>8.1687010000000004E-3</v>
      </c>
      <c r="B668">
        <v>1.647864E-3</v>
      </c>
    </row>
    <row r="669" spans="1:2">
      <c r="A669">
        <v>8.1646589999999995E-3</v>
      </c>
      <c r="B669">
        <v>1.6453010000000001E-3</v>
      </c>
    </row>
    <row r="670" spans="1:2">
      <c r="A670">
        <v>8.1606170000000002E-3</v>
      </c>
      <c r="B670">
        <v>1.642744E-3</v>
      </c>
    </row>
    <row r="671" spans="1:2">
      <c r="A671">
        <v>8.1565739999999998E-3</v>
      </c>
      <c r="B671">
        <v>1.640191E-3</v>
      </c>
    </row>
    <row r="672" spans="1:2">
      <c r="A672">
        <v>8.1525320000000005E-3</v>
      </c>
      <c r="B672">
        <v>1.637643E-3</v>
      </c>
    </row>
    <row r="673" spans="1:2">
      <c r="A673">
        <v>8.1484890000000001E-3</v>
      </c>
      <c r="B673">
        <v>1.6351E-3</v>
      </c>
    </row>
    <row r="674" spans="1:2">
      <c r="A674">
        <v>8.1444459999999996E-3</v>
      </c>
      <c r="B674">
        <v>1.632561E-3</v>
      </c>
    </row>
    <row r="675" spans="1:2">
      <c r="A675">
        <v>8.1404040000000004E-3</v>
      </c>
      <c r="B675">
        <v>1.6300279999999999E-3</v>
      </c>
    </row>
    <row r="676" spans="1:2">
      <c r="A676">
        <v>8.1363619999999994E-3</v>
      </c>
      <c r="B676">
        <v>1.6274989999999999E-3</v>
      </c>
    </row>
    <row r="677" spans="1:2">
      <c r="A677">
        <v>8.1323190000000007E-3</v>
      </c>
      <c r="B677">
        <v>1.6249750000000001E-3</v>
      </c>
    </row>
    <row r="678" spans="1:2">
      <c r="A678">
        <v>8.1282769999999997E-3</v>
      </c>
      <c r="B678">
        <v>1.622456E-3</v>
      </c>
    </row>
    <row r="679" spans="1:2">
      <c r="A679">
        <v>8.1242339999999993E-3</v>
      </c>
      <c r="B679">
        <v>1.619941E-3</v>
      </c>
    </row>
    <row r="680" spans="1:2">
      <c r="A680">
        <v>8.1201910000000006E-3</v>
      </c>
      <c r="B680">
        <v>1.617432E-3</v>
      </c>
    </row>
    <row r="681" spans="1:2">
      <c r="A681">
        <v>8.1161489999999996E-3</v>
      </c>
      <c r="B681">
        <v>1.6149269999999999E-3</v>
      </c>
    </row>
    <row r="682" spans="1:2">
      <c r="A682">
        <v>8.1121059999999991E-3</v>
      </c>
      <c r="B682">
        <v>1.612427E-3</v>
      </c>
    </row>
    <row r="683" spans="1:2">
      <c r="A683">
        <v>8.1080630000000004E-3</v>
      </c>
      <c r="B683">
        <v>1.6099319999999999E-3</v>
      </c>
    </row>
    <row r="684" spans="1:2">
      <c r="A684">
        <v>8.1040209999999994E-3</v>
      </c>
      <c r="B684">
        <v>1.6074419999999999E-3</v>
      </c>
    </row>
    <row r="685" spans="1:2">
      <c r="A685">
        <v>8.0999790000000002E-3</v>
      </c>
      <c r="B685">
        <v>1.604957E-3</v>
      </c>
    </row>
    <row r="686" spans="1:2">
      <c r="A686">
        <v>8.0959359999999998E-3</v>
      </c>
      <c r="B686">
        <v>1.602476E-3</v>
      </c>
    </row>
    <row r="687" spans="1:2">
      <c r="A687">
        <v>8.0918940000000005E-3</v>
      </c>
      <c r="B687">
        <v>1.6000000000000001E-3</v>
      </c>
    </row>
    <row r="688" spans="1:2">
      <c r="A688">
        <v>8.0878510000000001E-3</v>
      </c>
      <c r="B688">
        <v>1.5975290000000001E-3</v>
      </c>
    </row>
    <row r="689" spans="1:2">
      <c r="A689">
        <v>8.0838079999999996E-3</v>
      </c>
      <c r="B689">
        <v>1.5950630000000001E-3</v>
      </c>
    </row>
    <row r="690" spans="1:2">
      <c r="A690">
        <v>8.0797660000000004E-3</v>
      </c>
      <c r="B690">
        <v>1.592602E-3</v>
      </c>
    </row>
    <row r="691" spans="1:2">
      <c r="A691">
        <v>8.0757229999999999E-3</v>
      </c>
      <c r="B691">
        <v>1.590146E-3</v>
      </c>
    </row>
    <row r="692" spans="1:2">
      <c r="A692">
        <v>8.0716810000000007E-3</v>
      </c>
      <c r="B692">
        <v>1.587694E-3</v>
      </c>
    </row>
    <row r="693" spans="1:2">
      <c r="A693">
        <v>8.0676380000000002E-3</v>
      </c>
      <c r="B693">
        <v>1.5852469999999999E-3</v>
      </c>
    </row>
    <row r="694" spans="1:2">
      <c r="A694">
        <v>8.0635959999999993E-3</v>
      </c>
      <c r="B694">
        <v>1.5828050000000001E-3</v>
      </c>
    </row>
    <row r="695" spans="1:2">
      <c r="A695">
        <v>8.059554E-3</v>
      </c>
      <c r="B695">
        <v>1.580368E-3</v>
      </c>
    </row>
    <row r="696" spans="1:2">
      <c r="A696">
        <v>8.0555100000000001E-3</v>
      </c>
      <c r="B696">
        <v>1.5779360000000001E-3</v>
      </c>
    </row>
    <row r="697" spans="1:2">
      <c r="A697">
        <v>8.0514680000000009E-3</v>
      </c>
      <c r="B697">
        <v>1.575508E-3</v>
      </c>
    </row>
    <row r="698" spans="1:2">
      <c r="A698">
        <v>8.0474259999999999E-3</v>
      </c>
      <c r="B698">
        <v>1.573086E-3</v>
      </c>
    </row>
    <row r="699" spans="1:2">
      <c r="A699">
        <v>8.0433829999999994E-3</v>
      </c>
      <c r="B699">
        <v>1.5706680000000001E-3</v>
      </c>
    </row>
    <row r="700" spans="1:2">
      <c r="A700">
        <v>8.0393400000000007E-3</v>
      </c>
      <c r="B700">
        <v>1.568254E-3</v>
      </c>
    </row>
    <row r="701" spans="1:2">
      <c r="A701">
        <v>8.0352979999999997E-3</v>
      </c>
      <c r="B701">
        <v>1.565847E-3</v>
      </c>
    </row>
    <row r="702" spans="1:2">
      <c r="A702">
        <v>8.0312549999999993E-3</v>
      </c>
      <c r="B702">
        <v>1.5634430000000001E-3</v>
      </c>
    </row>
    <row r="703" spans="1:2">
      <c r="A703">
        <v>8.0272130000000001E-3</v>
      </c>
      <c r="B703">
        <v>1.5610439999999999E-3</v>
      </c>
    </row>
    <row r="704" spans="1:2">
      <c r="A704">
        <v>8.0231710000000008E-3</v>
      </c>
      <c r="B704">
        <v>1.5586510000000001E-3</v>
      </c>
    </row>
    <row r="705" spans="1:2">
      <c r="A705">
        <v>8.0191280000000004E-3</v>
      </c>
      <c r="B705">
        <v>1.5562620000000001E-3</v>
      </c>
    </row>
    <row r="706" spans="1:2">
      <c r="A706">
        <v>8.0150849999999999E-3</v>
      </c>
      <c r="B706">
        <v>1.5538769999999999E-3</v>
      </c>
    </row>
    <row r="707" spans="1:2">
      <c r="A707">
        <v>8.0110430000000007E-3</v>
      </c>
      <c r="B707">
        <v>1.551499E-3</v>
      </c>
    </row>
    <row r="708" spans="1:2">
      <c r="A708">
        <v>8.0070000000000002E-3</v>
      </c>
      <c r="B708">
        <v>1.549124E-3</v>
      </c>
    </row>
    <row r="709" spans="1:2">
      <c r="A709">
        <v>8.0029569999999998E-3</v>
      </c>
      <c r="B709">
        <v>1.546754E-3</v>
      </c>
    </row>
    <row r="710" spans="1:2">
      <c r="A710">
        <v>7.9989150000000005E-3</v>
      </c>
      <c r="B710">
        <v>1.5443900000000001E-3</v>
      </c>
    </row>
    <row r="711" spans="1:2">
      <c r="A711">
        <v>7.9948729999999996E-3</v>
      </c>
      <c r="B711">
        <v>1.5420290000000001E-3</v>
      </c>
    </row>
    <row r="712" spans="1:2">
      <c r="A712">
        <v>7.9908310000000003E-3</v>
      </c>
      <c r="B712">
        <v>1.5396749999999999E-3</v>
      </c>
    </row>
    <row r="713" spans="1:2">
      <c r="A713">
        <v>7.9867879999999999E-3</v>
      </c>
      <c r="B713">
        <v>1.5373240000000001E-3</v>
      </c>
    </row>
    <row r="714" spans="1:2">
      <c r="A714">
        <v>7.9827449999999994E-3</v>
      </c>
      <c r="B714">
        <v>1.534978E-3</v>
      </c>
    </row>
    <row r="715" spans="1:2">
      <c r="A715">
        <v>7.9787030000000002E-3</v>
      </c>
      <c r="B715">
        <v>1.532638E-3</v>
      </c>
    </row>
    <row r="716" spans="1:2">
      <c r="A716">
        <v>7.9746599999999997E-3</v>
      </c>
      <c r="B716">
        <v>1.5303020000000001E-3</v>
      </c>
    </row>
    <row r="717" spans="1:2">
      <c r="A717">
        <v>7.9706169999999993E-3</v>
      </c>
      <c r="B717">
        <v>1.5279709999999999E-3</v>
      </c>
    </row>
    <row r="718" spans="1:2">
      <c r="A718">
        <v>7.966575E-3</v>
      </c>
      <c r="B718">
        <v>1.525645E-3</v>
      </c>
    </row>
    <row r="719" spans="1:2">
      <c r="A719">
        <v>7.9625319999999996E-3</v>
      </c>
      <c r="B719">
        <v>1.523323E-3</v>
      </c>
    </row>
    <row r="720" spans="1:2">
      <c r="A720">
        <v>7.9584900000000004E-3</v>
      </c>
      <c r="B720">
        <v>1.5210060000000001E-3</v>
      </c>
    </row>
    <row r="721" spans="1:2">
      <c r="A721">
        <v>7.9544479999999994E-3</v>
      </c>
      <c r="B721">
        <v>1.518695E-3</v>
      </c>
    </row>
    <row r="722" spans="1:2">
      <c r="A722">
        <v>7.9504050000000007E-3</v>
      </c>
      <c r="B722">
        <v>1.516388E-3</v>
      </c>
    </row>
    <row r="723" spans="1:2">
      <c r="A723">
        <v>7.9463620000000002E-3</v>
      </c>
      <c r="B723">
        <v>1.5140850000000001E-3</v>
      </c>
    </row>
    <row r="724" spans="1:2">
      <c r="A724">
        <v>7.9423199999999992E-3</v>
      </c>
      <c r="B724">
        <v>1.5117889999999999E-3</v>
      </c>
    </row>
    <row r="725" spans="1:2">
      <c r="A725">
        <v>7.9382770000000005E-3</v>
      </c>
      <c r="B725">
        <v>1.5094959999999999E-3</v>
      </c>
    </row>
    <row r="726" spans="1:2">
      <c r="A726">
        <v>7.9342340000000001E-3</v>
      </c>
      <c r="B726">
        <v>1.5072079999999999E-3</v>
      </c>
    </row>
    <row r="727" spans="1:2">
      <c r="A727">
        <v>7.9301920000000008E-3</v>
      </c>
      <c r="B727">
        <v>1.5049250000000001E-3</v>
      </c>
    </row>
    <row r="728" spans="1:2">
      <c r="A728">
        <v>7.9261490000000004E-3</v>
      </c>
      <c r="B728">
        <v>1.502647E-3</v>
      </c>
    </row>
    <row r="729" spans="1:2">
      <c r="A729">
        <v>7.9221069999999994E-3</v>
      </c>
      <c r="B729">
        <v>1.5003740000000001E-3</v>
      </c>
    </row>
    <row r="730" spans="1:2">
      <c r="A730">
        <v>7.9180640000000007E-3</v>
      </c>
      <c r="B730">
        <v>1.4981059999999999E-3</v>
      </c>
    </row>
    <row r="731" spans="1:2">
      <c r="A731">
        <v>7.9140219999999997E-3</v>
      </c>
      <c r="B731">
        <v>1.495842E-3</v>
      </c>
    </row>
    <row r="732" spans="1:2">
      <c r="A732">
        <v>7.9099800000000005E-3</v>
      </c>
      <c r="B732">
        <v>1.4935840000000001E-3</v>
      </c>
    </row>
    <row r="733" spans="1:2">
      <c r="A733">
        <v>7.905937E-3</v>
      </c>
      <c r="B733">
        <v>1.4913299999999999E-3</v>
      </c>
    </row>
    <row r="734" spans="1:2">
      <c r="A734">
        <v>7.9018939999999996E-3</v>
      </c>
      <c r="B734">
        <v>1.48908E-3</v>
      </c>
    </row>
    <row r="735" spans="1:2">
      <c r="A735">
        <v>7.8978520000000003E-3</v>
      </c>
      <c r="B735">
        <v>1.4868360000000001E-3</v>
      </c>
    </row>
    <row r="736" spans="1:2">
      <c r="A736">
        <v>7.8938089999999999E-3</v>
      </c>
      <c r="B736">
        <v>1.484597E-3</v>
      </c>
    </row>
    <row r="737" spans="1:2">
      <c r="A737">
        <v>7.8897670000000007E-3</v>
      </c>
      <c r="B737">
        <v>1.4823620000000001E-3</v>
      </c>
    </row>
    <row r="738" spans="1:2">
      <c r="A738">
        <v>7.8857249999999997E-3</v>
      </c>
      <c r="B738">
        <v>1.4801320000000001E-3</v>
      </c>
    </row>
    <row r="739" spans="1:2">
      <c r="A739">
        <v>7.8816809999999998E-3</v>
      </c>
      <c r="B739">
        <v>1.4779070000000001E-3</v>
      </c>
    </row>
    <row r="740" spans="1:2">
      <c r="A740">
        <v>7.8776390000000005E-3</v>
      </c>
      <c r="B740">
        <v>1.475687E-3</v>
      </c>
    </row>
    <row r="741" spans="1:2">
      <c r="A741">
        <v>7.8735969999999995E-3</v>
      </c>
      <c r="B741">
        <v>1.473472E-3</v>
      </c>
    </row>
    <row r="742" spans="1:2">
      <c r="A742">
        <v>7.8695540000000008E-3</v>
      </c>
      <c r="B742">
        <v>1.471261E-3</v>
      </c>
    </row>
    <row r="743" spans="1:2">
      <c r="A743">
        <v>7.8655110000000004E-3</v>
      </c>
      <c r="B743">
        <v>1.4690549999999999E-3</v>
      </c>
    </row>
    <row r="744" spans="1:2">
      <c r="A744">
        <v>7.8614689999999994E-3</v>
      </c>
      <c r="B744">
        <v>1.466855E-3</v>
      </c>
    </row>
    <row r="745" spans="1:2">
      <c r="A745">
        <v>7.8574260000000007E-3</v>
      </c>
      <c r="B745">
        <v>1.4646590000000001E-3</v>
      </c>
    </row>
    <row r="746" spans="1:2">
      <c r="A746">
        <v>7.8533839999999997E-3</v>
      </c>
      <c r="B746">
        <v>1.4624670000000001E-3</v>
      </c>
    </row>
    <row r="747" spans="1:2">
      <c r="A747">
        <v>7.8493420000000005E-3</v>
      </c>
      <c r="B747">
        <v>1.4602809999999999E-3</v>
      </c>
    </row>
    <row r="748" spans="1:2">
      <c r="A748">
        <v>7.845299E-3</v>
      </c>
      <c r="B748">
        <v>1.458099E-3</v>
      </c>
    </row>
    <row r="749" spans="1:2">
      <c r="A749">
        <v>7.8412559999999996E-3</v>
      </c>
      <c r="B749">
        <v>1.455923E-3</v>
      </c>
    </row>
    <row r="750" spans="1:2">
      <c r="A750">
        <v>7.8372140000000003E-3</v>
      </c>
      <c r="B750">
        <v>1.4537510000000001E-3</v>
      </c>
    </row>
    <row r="751" spans="1:2">
      <c r="A751">
        <v>7.8331709999999999E-3</v>
      </c>
      <c r="B751">
        <v>1.451583E-3</v>
      </c>
    </row>
    <row r="752" spans="1:2">
      <c r="A752">
        <v>7.8291290000000006E-3</v>
      </c>
      <c r="B752">
        <v>1.4494219999999999E-3</v>
      </c>
    </row>
    <row r="753" spans="1:2">
      <c r="A753">
        <v>7.8250860000000002E-3</v>
      </c>
      <c r="B753">
        <v>1.447264E-3</v>
      </c>
    </row>
    <row r="754" spans="1:2">
      <c r="A754">
        <v>7.8210439999999992E-3</v>
      </c>
      <c r="B754">
        <v>1.445111E-3</v>
      </c>
    </row>
    <row r="755" spans="1:2">
      <c r="A755">
        <v>7.817002E-3</v>
      </c>
      <c r="B755">
        <v>1.4429639999999999E-3</v>
      </c>
    </row>
    <row r="756" spans="1:2">
      <c r="A756">
        <v>7.8129589999999995E-3</v>
      </c>
      <c r="B756">
        <v>1.4408209999999999E-3</v>
      </c>
    </row>
    <row r="757" spans="1:2">
      <c r="A757">
        <v>7.8089159999999999E-3</v>
      </c>
      <c r="B757">
        <v>1.4386819999999999E-3</v>
      </c>
    </row>
    <row r="758" spans="1:2">
      <c r="A758">
        <v>7.8048739999999998E-3</v>
      </c>
      <c r="B758">
        <v>1.4365490000000001E-3</v>
      </c>
    </row>
    <row r="759" spans="1:2">
      <c r="A759">
        <v>7.8008310000000003E-3</v>
      </c>
      <c r="B759">
        <v>1.4344200000000001E-3</v>
      </c>
    </row>
    <row r="760" spans="1:2">
      <c r="A760">
        <v>7.7967879999999998E-3</v>
      </c>
      <c r="B760">
        <v>1.4322969999999999E-3</v>
      </c>
    </row>
    <row r="761" spans="1:2">
      <c r="A761">
        <v>7.7927459999999997E-3</v>
      </c>
      <c r="B761">
        <v>1.430178E-3</v>
      </c>
    </row>
    <row r="762" spans="1:2">
      <c r="A762">
        <v>7.7887030000000001E-3</v>
      </c>
      <c r="B762">
        <v>1.4280639999999999E-3</v>
      </c>
    </row>
    <row r="763" spans="1:2">
      <c r="A763">
        <v>7.784661E-3</v>
      </c>
      <c r="B763">
        <v>1.425955E-3</v>
      </c>
    </row>
    <row r="764" spans="1:2">
      <c r="A764">
        <v>7.7806180000000004E-3</v>
      </c>
      <c r="B764">
        <v>1.4238499999999999E-3</v>
      </c>
    </row>
    <row r="765" spans="1:2">
      <c r="A765">
        <v>7.7765760000000003E-3</v>
      </c>
      <c r="B765">
        <v>1.4217500000000001E-3</v>
      </c>
    </row>
    <row r="766" spans="1:2">
      <c r="A766">
        <v>7.7725329999999999E-3</v>
      </c>
      <c r="B766">
        <v>1.419656E-3</v>
      </c>
    </row>
    <row r="767" spans="1:2">
      <c r="A767">
        <v>7.7684909999999998E-3</v>
      </c>
      <c r="B767">
        <v>1.4175660000000001E-3</v>
      </c>
    </row>
    <row r="768" spans="1:2">
      <c r="A768">
        <v>7.7644480000000002E-3</v>
      </c>
      <c r="B768">
        <v>1.41548E-3</v>
      </c>
    </row>
    <row r="769" spans="1:2">
      <c r="A769">
        <v>7.7604049999999997E-3</v>
      </c>
      <c r="B769">
        <v>1.4134E-3</v>
      </c>
    </row>
    <row r="770" spans="1:2">
      <c r="A770">
        <v>7.7563629999999996E-3</v>
      </c>
      <c r="B770">
        <v>1.4113249999999999E-3</v>
      </c>
    </row>
    <row r="771" spans="1:2">
      <c r="A771">
        <v>7.75232E-3</v>
      </c>
      <c r="B771">
        <v>1.409254E-3</v>
      </c>
    </row>
    <row r="772" spans="1:2">
      <c r="A772">
        <v>7.7482779999999999E-3</v>
      </c>
      <c r="B772">
        <v>1.407188E-3</v>
      </c>
    </row>
    <row r="773" spans="1:2">
      <c r="A773">
        <v>7.7442350000000004E-3</v>
      </c>
      <c r="B773">
        <v>1.4051269999999999E-3</v>
      </c>
    </row>
    <row r="774" spans="1:2">
      <c r="A774">
        <v>7.7401930000000002E-3</v>
      </c>
      <c r="B774">
        <v>1.4030710000000001E-3</v>
      </c>
    </row>
    <row r="775" spans="1:2">
      <c r="A775">
        <v>7.7361499999999998E-3</v>
      </c>
      <c r="B775">
        <v>1.4010190000000001E-3</v>
      </c>
    </row>
    <row r="776" spans="1:2">
      <c r="A776">
        <v>7.7321079999999997E-3</v>
      </c>
      <c r="B776">
        <v>1.398973E-3</v>
      </c>
    </row>
    <row r="777" spans="1:2">
      <c r="A777">
        <v>7.7280650000000001E-3</v>
      </c>
      <c r="B777">
        <v>1.3969309999999999E-3</v>
      </c>
    </row>
    <row r="778" spans="1:2">
      <c r="A778">
        <v>7.724023E-3</v>
      </c>
      <c r="B778">
        <v>1.394894E-3</v>
      </c>
    </row>
    <row r="779" spans="1:2">
      <c r="A779">
        <v>7.7199800000000004E-3</v>
      </c>
      <c r="B779">
        <v>1.3928619999999999E-3</v>
      </c>
    </row>
    <row r="780" spans="1:2">
      <c r="A780">
        <v>7.7159380000000003E-3</v>
      </c>
      <c r="B780">
        <v>1.390835E-3</v>
      </c>
    </row>
    <row r="781" spans="1:2">
      <c r="A781">
        <v>7.7118949999999999E-3</v>
      </c>
      <c r="B781">
        <v>1.3888119999999999E-3</v>
      </c>
    </row>
    <row r="782" spans="1:2">
      <c r="A782">
        <v>7.7078529999999998E-3</v>
      </c>
      <c r="B782">
        <v>1.3867949999999999E-3</v>
      </c>
    </row>
    <row r="783" spans="1:2">
      <c r="A783">
        <v>7.7038100000000002E-3</v>
      </c>
      <c r="B783">
        <v>1.384782E-3</v>
      </c>
    </row>
    <row r="784" spans="1:2">
      <c r="A784">
        <v>7.6997669999999997E-3</v>
      </c>
      <c r="B784">
        <v>1.382774E-3</v>
      </c>
    </row>
    <row r="785" spans="1:2">
      <c r="A785">
        <v>7.6957249999999996E-3</v>
      </c>
      <c r="B785">
        <v>1.380771E-3</v>
      </c>
    </row>
    <row r="786" spans="1:2">
      <c r="A786">
        <v>7.6916830000000004E-3</v>
      </c>
      <c r="B786">
        <v>1.378773E-3</v>
      </c>
    </row>
    <row r="787" spans="1:2">
      <c r="A787">
        <v>7.6876399999999999E-3</v>
      </c>
      <c r="B787">
        <v>1.3767790000000001E-3</v>
      </c>
    </row>
    <row r="788" spans="1:2">
      <c r="A788">
        <v>7.6835970000000003E-3</v>
      </c>
      <c r="B788">
        <v>1.374791E-3</v>
      </c>
    </row>
    <row r="789" spans="1:2">
      <c r="A789">
        <v>7.6795550000000002E-3</v>
      </c>
      <c r="B789">
        <v>1.372807E-3</v>
      </c>
    </row>
    <row r="790" spans="1:2">
      <c r="A790">
        <v>7.6755119999999998E-3</v>
      </c>
      <c r="B790">
        <v>1.3708279999999999E-3</v>
      </c>
    </row>
    <row r="791" spans="1:2">
      <c r="A791">
        <v>7.6714699999999997E-3</v>
      </c>
      <c r="B791">
        <v>1.368853E-3</v>
      </c>
    </row>
    <row r="792" spans="1:2">
      <c r="A792">
        <v>7.6674270000000001E-3</v>
      </c>
      <c r="B792">
        <v>1.3668840000000001E-3</v>
      </c>
    </row>
    <row r="793" spans="1:2">
      <c r="A793">
        <v>7.663385E-3</v>
      </c>
      <c r="B793">
        <v>1.3649199999999999E-3</v>
      </c>
    </row>
    <row r="794" spans="1:2">
      <c r="A794">
        <v>7.6593420000000004E-3</v>
      </c>
      <c r="B794">
        <v>1.362959E-3</v>
      </c>
    </row>
    <row r="795" spans="1:2">
      <c r="A795">
        <v>7.6553000000000003E-3</v>
      </c>
      <c r="B795">
        <v>1.361005E-3</v>
      </c>
    </row>
    <row r="796" spans="1:2">
      <c r="A796">
        <v>7.6512569999999998E-3</v>
      </c>
      <c r="B796">
        <v>1.3590550000000001E-3</v>
      </c>
    </row>
    <row r="797" spans="1:2">
      <c r="A797">
        <v>7.6472140000000003E-3</v>
      </c>
      <c r="B797">
        <v>1.357109E-3</v>
      </c>
    </row>
    <row r="798" spans="1:2">
      <c r="A798">
        <v>7.6431720000000002E-3</v>
      </c>
      <c r="B798">
        <v>1.355169E-3</v>
      </c>
    </row>
    <row r="799" spans="1:2">
      <c r="A799">
        <v>7.6391289999999997E-3</v>
      </c>
      <c r="B799">
        <v>1.3532329999999999E-3</v>
      </c>
    </row>
    <row r="800" spans="1:2">
      <c r="A800">
        <v>7.6350869999999996E-3</v>
      </c>
      <c r="B800">
        <v>1.351302E-3</v>
      </c>
    </row>
    <row r="801" spans="1:2">
      <c r="A801">
        <v>7.631044E-3</v>
      </c>
      <c r="B801">
        <v>1.349376E-3</v>
      </c>
    </row>
    <row r="802" spans="1:2">
      <c r="A802">
        <v>7.6270019999999999E-3</v>
      </c>
      <c r="B802">
        <v>1.347455E-3</v>
      </c>
    </row>
    <row r="803" spans="1:2">
      <c r="A803">
        <v>7.6229590000000003E-3</v>
      </c>
      <c r="B803">
        <v>1.345539E-3</v>
      </c>
    </row>
    <row r="804" spans="1:2">
      <c r="A804">
        <v>7.6189170000000002E-3</v>
      </c>
      <c r="B804">
        <v>1.343627E-3</v>
      </c>
    </row>
    <row r="805" spans="1:2">
      <c r="A805">
        <v>7.6148739999999998E-3</v>
      </c>
      <c r="B805">
        <v>1.34172E-3</v>
      </c>
    </row>
    <row r="806" spans="1:2">
      <c r="A806">
        <v>7.6108319999999997E-3</v>
      </c>
      <c r="B806">
        <v>1.3398189999999999E-3</v>
      </c>
    </row>
    <row r="807" spans="1:2">
      <c r="A807">
        <v>7.6067890000000001E-3</v>
      </c>
      <c r="B807">
        <v>1.3379209999999999E-3</v>
      </c>
    </row>
    <row r="808" spans="1:2">
      <c r="A808">
        <v>7.6027459999999996E-3</v>
      </c>
      <c r="B808">
        <v>1.3360290000000001E-3</v>
      </c>
    </row>
    <row r="809" spans="1:2">
      <c r="A809">
        <v>7.5987040000000004E-3</v>
      </c>
      <c r="B809">
        <v>1.334142E-3</v>
      </c>
    </row>
    <row r="810" spans="1:2">
      <c r="A810">
        <v>7.5946620000000003E-3</v>
      </c>
      <c r="B810">
        <v>1.3322589999999999E-3</v>
      </c>
    </row>
    <row r="811" spans="1:2">
      <c r="A811">
        <v>7.5906189999999998E-3</v>
      </c>
      <c r="B811">
        <v>1.3303810000000001E-3</v>
      </c>
    </row>
    <row r="812" spans="1:2">
      <c r="A812">
        <v>7.5865760000000003E-3</v>
      </c>
      <c r="B812">
        <v>1.3285090000000001E-3</v>
      </c>
    </row>
    <row r="813" spans="1:2">
      <c r="A813">
        <v>7.5825340000000001E-3</v>
      </c>
      <c r="B813">
        <v>1.3266409999999999E-3</v>
      </c>
    </row>
    <row r="814" spans="1:2">
      <c r="A814">
        <v>7.5784909999999997E-3</v>
      </c>
      <c r="B814">
        <v>1.3247770000000001E-3</v>
      </c>
    </row>
    <row r="815" spans="1:2">
      <c r="A815">
        <v>7.5744489999999996E-3</v>
      </c>
      <c r="B815">
        <v>1.3229190000000001E-3</v>
      </c>
    </row>
    <row r="816" spans="1:2">
      <c r="A816">
        <v>7.5704070000000004E-3</v>
      </c>
      <c r="B816">
        <v>1.321065E-3</v>
      </c>
    </row>
    <row r="817" spans="1:2">
      <c r="A817">
        <v>7.5663630000000004E-3</v>
      </c>
      <c r="B817">
        <v>1.319216E-3</v>
      </c>
    </row>
    <row r="818" spans="1:2">
      <c r="A818">
        <v>7.5623210000000003E-3</v>
      </c>
      <c r="B818">
        <v>1.317372E-3</v>
      </c>
    </row>
    <row r="819" spans="1:2">
      <c r="A819">
        <v>7.5582790000000002E-3</v>
      </c>
      <c r="B819">
        <v>1.315533E-3</v>
      </c>
    </row>
    <row r="820" spans="1:2">
      <c r="A820">
        <v>7.5542359999999998E-3</v>
      </c>
      <c r="B820">
        <v>1.313699E-3</v>
      </c>
    </row>
    <row r="821" spans="1:2">
      <c r="A821">
        <v>7.5501939999999997E-3</v>
      </c>
      <c r="B821">
        <v>1.311869E-3</v>
      </c>
    </row>
    <row r="822" spans="1:2">
      <c r="A822">
        <v>7.5461510000000001E-3</v>
      </c>
      <c r="B822">
        <v>1.310044E-3</v>
      </c>
    </row>
    <row r="823" spans="1:2">
      <c r="A823">
        <v>7.542109E-3</v>
      </c>
      <c r="B823">
        <v>1.308224E-3</v>
      </c>
    </row>
    <row r="824" spans="1:2">
      <c r="A824">
        <v>7.5380660000000004E-3</v>
      </c>
      <c r="B824">
        <v>1.3064089999999999E-3</v>
      </c>
    </row>
    <row r="825" spans="1:2">
      <c r="A825">
        <v>7.5340240000000003E-3</v>
      </c>
      <c r="B825">
        <v>1.304599E-3</v>
      </c>
    </row>
    <row r="826" spans="1:2">
      <c r="A826">
        <v>7.5299809999999998E-3</v>
      </c>
      <c r="B826">
        <v>1.302793E-3</v>
      </c>
    </row>
    <row r="827" spans="1:2">
      <c r="A827">
        <v>7.5259380000000002E-3</v>
      </c>
      <c r="B827">
        <v>1.3009930000000001E-3</v>
      </c>
    </row>
    <row r="828" spans="1:2">
      <c r="A828">
        <v>7.5218960000000001E-3</v>
      </c>
      <c r="B828">
        <v>1.299197E-3</v>
      </c>
    </row>
    <row r="829" spans="1:2">
      <c r="A829">
        <v>7.5178529999999997E-3</v>
      </c>
      <c r="B829">
        <v>1.2974060000000001E-3</v>
      </c>
    </row>
    <row r="830" spans="1:2">
      <c r="A830">
        <v>7.5138109999999996E-3</v>
      </c>
      <c r="B830">
        <v>1.2956199999999999E-3</v>
      </c>
    </row>
    <row r="831" spans="1:2">
      <c r="A831">
        <v>7.509768E-3</v>
      </c>
      <c r="B831">
        <v>1.2938380000000001E-3</v>
      </c>
    </row>
    <row r="832" spans="1:2">
      <c r="A832">
        <v>7.5057259999999999E-3</v>
      </c>
      <c r="B832">
        <v>1.2920620000000001E-3</v>
      </c>
    </row>
    <row r="833" spans="1:2">
      <c r="A833">
        <v>7.5016830000000003E-3</v>
      </c>
      <c r="B833">
        <v>1.2902899999999999E-3</v>
      </c>
    </row>
    <row r="834" spans="1:2">
      <c r="A834">
        <v>7.4976410000000002E-3</v>
      </c>
      <c r="B834">
        <v>1.288523E-3</v>
      </c>
    </row>
    <row r="835" spans="1:2">
      <c r="A835">
        <v>7.4935979999999998E-3</v>
      </c>
      <c r="B835">
        <v>1.286761E-3</v>
      </c>
    </row>
    <row r="836" spans="1:2">
      <c r="A836">
        <v>7.4895559999999996E-3</v>
      </c>
      <c r="B836">
        <v>1.285004E-3</v>
      </c>
    </row>
    <row r="837" spans="1:2">
      <c r="A837">
        <v>7.4855130000000001E-3</v>
      </c>
      <c r="B837">
        <v>1.2832519999999999E-3</v>
      </c>
    </row>
    <row r="838" spans="1:2">
      <c r="A838">
        <v>7.481471E-3</v>
      </c>
      <c r="B838">
        <v>1.2815039999999999E-3</v>
      </c>
    </row>
    <row r="839" spans="1:2">
      <c r="A839">
        <v>7.4774280000000004E-3</v>
      </c>
      <c r="B839">
        <v>1.2797609999999999E-3</v>
      </c>
    </row>
    <row r="840" spans="1:2">
      <c r="A840">
        <v>7.4733849999999999E-3</v>
      </c>
      <c r="B840">
        <v>1.2780230000000001E-3</v>
      </c>
    </row>
    <row r="841" spans="1:2">
      <c r="A841">
        <v>7.4693429999999998E-3</v>
      </c>
      <c r="B841">
        <v>1.27629E-3</v>
      </c>
    </row>
    <row r="842" spans="1:2">
      <c r="A842">
        <v>7.4653009999999997E-3</v>
      </c>
      <c r="B842">
        <v>1.2745619999999999E-3</v>
      </c>
    </row>
    <row r="843" spans="1:2">
      <c r="A843">
        <v>7.4612580000000001E-3</v>
      </c>
      <c r="B843">
        <v>1.272839E-3</v>
      </c>
    </row>
    <row r="844" spans="1:2">
      <c r="A844">
        <v>7.4572149999999997E-3</v>
      </c>
      <c r="B844">
        <v>1.2711199999999999E-3</v>
      </c>
    </row>
    <row r="845" spans="1:2">
      <c r="A845">
        <v>7.4531729999999996E-3</v>
      </c>
      <c r="B845">
        <v>1.269406E-3</v>
      </c>
    </row>
    <row r="846" spans="1:2">
      <c r="A846">
        <v>7.44913E-3</v>
      </c>
      <c r="B846">
        <v>1.2676969999999999E-3</v>
      </c>
    </row>
    <row r="847" spans="1:2">
      <c r="A847">
        <v>7.4450870000000004E-3</v>
      </c>
      <c r="B847">
        <v>1.265993E-3</v>
      </c>
    </row>
    <row r="848" spans="1:2">
      <c r="A848">
        <v>7.4410450000000003E-3</v>
      </c>
      <c r="B848">
        <v>1.264294E-3</v>
      </c>
    </row>
    <row r="849" spans="1:2">
      <c r="A849">
        <v>7.4370030000000002E-3</v>
      </c>
      <c r="B849">
        <v>1.2625990000000001E-3</v>
      </c>
    </row>
    <row r="850" spans="1:2">
      <c r="A850">
        <v>7.4329599999999997E-3</v>
      </c>
      <c r="B850">
        <v>1.2609089999999999E-3</v>
      </c>
    </row>
    <row r="851" spans="1:2">
      <c r="A851">
        <v>7.4289170000000002E-3</v>
      </c>
      <c r="B851">
        <v>1.259224E-3</v>
      </c>
    </row>
    <row r="852" spans="1:2">
      <c r="A852">
        <v>7.4248750000000001E-3</v>
      </c>
      <c r="B852">
        <v>1.257544E-3</v>
      </c>
    </row>
    <row r="853" spans="1:2">
      <c r="A853">
        <v>7.4208329999999999E-3</v>
      </c>
      <c r="B853">
        <v>1.255869E-3</v>
      </c>
    </row>
    <row r="854" spans="1:2">
      <c r="A854">
        <v>7.4167900000000004E-3</v>
      </c>
      <c r="B854">
        <v>1.2541989999999999E-3</v>
      </c>
    </row>
    <row r="855" spans="1:2">
      <c r="A855">
        <v>7.4127469999999999E-3</v>
      </c>
      <c r="B855">
        <v>1.2525329999999999E-3</v>
      </c>
    </row>
    <row r="856" spans="1:2">
      <c r="A856">
        <v>7.4087049999999998E-3</v>
      </c>
      <c r="B856">
        <v>1.2508720000000001E-3</v>
      </c>
    </row>
    <row r="857" spans="1:2">
      <c r="A857">
        <v>7.4046620000000002E-3</v>
      </c>
      <c r="B857">
        <v>1.249216E-3</v>
      </c>
    </row>
    <row r="858" spans="1:2">
      <c r="A858">
        <v>7.4006200000000001E-3</v>
      </c>
      <c r="B858">
        <v>1.247565E-3</v>
      </c>
    </row>
    <row r="859" spans="1:2">
      <c r="A859">
        <v>7.3965769999999997E-3</v>
      </c>
      <c r="B859">
        <v>1.2459190000000001E-3</v>
      </c>
    </row>
    <row r="860" spans="1:2">
      <c r="A860">
        <v>7.3925350000000004E-3</v>
      </c>
      <c r="B860">
        <v>1.2442779999999999E-3</v>
      </c>
    </row>
    <row r="861" spans="1:2">
      <c r="A861">
        <v>7.388492E-3</v>
      </c>
      <c r="B861">
        <v>1.2426410000000001E-3</v>
      </c>
    </row>
    <row r="862" spans="1:2">
      <c r="A862">
        <v>7.3844499999999999E-3</v>
      </c>
      <c r="B862">
        <v>1.2410089999999999E-3</v>
      </c>
    </row>
    <row r="863" spans="1:2">
      <c r="A863">
        <v>7.3804070000000003E-3</v>
      </c>
      <c r="B863">
        <v>1.239382E-3</v>
      </c>
    </row>
    <row r="864" spans="1:2">
      <c r="A864">
        <v>7.3763639999999998E-3</v>
      </c>
      <c r="B864">
        <v>1.2377600000000001E-3</v>
      </c>
    </row>
    <row r="865" spans="1:2">
      <c r="A865">
        <v>7.3723219999999997E-3</v>
      </c>
      <c r="B865">
        <v>1.236142E-3</v>
      </c>
    </row>
    <row r="866" spans="1:2">
      <c r="A866">
        <v>7.3682799999999996E-3</v>
      </c>
      <c r="B866">
        <v>1.23453E-3</v>
      </c>
    </row>
    <row r="867" spans="1:2">
      <c r="A867">
        <v>7.364237E-3</v>
      </c>
      <c r="B867">
        <v>1.232922E-3</v>
      </c>
    </row>
    <row r="868" spans="1:2">
      <c r="A868">
        <v>7.3601949999999999E-3</v>
      </c>
      <c r="B868">
        <v>1.231319E-3</v>
      </c>
    </row>
    <row r="869" spans="1:2">
      <c r="A869">
        <v>7.3561520000000004E-3</v>
      </c>
      <c r="B869">
        <v>1.229721E-3</v>
      </c>
    </row>
    <row r="870" spans="1:2">
      <c r="A870">
        <v>7.3521089999999999E-3</v>
      </c>
      <c r="B870">
        <v>1.228128E-3</v>
      </c>
    </row>
    <row r="871" spans="1:2">
      <c r="A871">
        <v>7.3480669999999998E-3</v>
      </c>
      <c r="B871">
        <v>1.226539E-3</v>
      </c>
    </row>
    <row r="872" spans="1:2">
      <c r="A872">
        <v>7.3440240000000002E-3</v>
      </c>
      <c r="B872">
        <v>1.2249559999999999E-3</v>
      </c>
    </row>
    <row r="873" spans="1:2">
      <c r="A873">
        <v>7.3399820000000001E-3</v>
      </c>
      <c r="B873">
        <v>1.2233770000000001E-3</v>
      </c>
    </row>
    <row r="874" spans="1:2">
      <c r="A874">
        <v>7.3359389999999997E-3</v>
      </c>
      <c r="B874">
        <v>1.221803E-3</v>
      </c>
    </row>
    <row r="875" spans="1:2">
      <c r="A875">
        <v>7.3318970000000004E-3</v>
      </c>
      <c r="B875">
        <v>1.2202339999999999E-3</v>
      </c>
    </row>
    <row r="876" spans="1:2">
      <c r="A876">
        <v>7.327854E-3</v>
      </c>
      <c r="B876">
        <v>1.2186689999999999E-3</v>
      </c>
    </row>
    <row r="877" spans="1:2">
      <c r="A877">
        <v>7.3238119999999999E-3</v>
      </c>
      <c r="B877">
        <v>1.21711E-3</v>
      </c>
    </row>
    <row r="878" spans="1:2">
      <c r="A878">
        <v>7.3197690000000003E-3</v>
      </c>
      <c r="B878">
        <v>1.2155550000000001E-3</v>
      </c>
    </row>
    <row r="879" spans="1:2">
      <c r="A879">
        <v>7.3157270000000002E-3</v>
      </c>
      <c r="B879">
        <v>1.214005E-3</v>
      </c>
    </row>
    <row r="880" spans="1:2">
      <c r="A880">
        <v>7.3116839999999997E-3</v>
      </c>
      <c r="B880">
        <v>1.2124600000000001E-3</v>
      </c>
    </row>
    <row r="881" spans="1:2">
      <c r="A881">
        <v>7.3076410000000001E-3</v>
      </c>
      <c r="B881">
        <v>1.2109200000000001E-3</v>
      </c>
    </row>
    <row r="882" spans="1:2">
      <c r="A882">
        <v>7.303599E-3</v>
      </c>
      <c r="B882">
        <v>1.2093850000000001E-3</v>
      </c>
    </row>
    <row r="883" spans="1:2">
      <c r="A883">
        <v>7.2995569999999999E-3</v>
      </c>
      <c r="B883">
        <v>1.207854E-3</v>
      </c>
    </row>
    <row r="884" spans="1:2">
      <c r="A884">
        <v>7.295513E-3</v>
      </c>
      <c r="B884">
        <v>1.206328E-3</v>
      </c>
    </row>
    <row r="885" spans="1:2">
      <c r="A885">
        <v>7.2914709999999999E-3</v>
      </c>
      <c r="B885">
        <v>1.204807E-3</v>
      </c>
    </row>
    <row r="886" spans="1:2">
      <c r="A886">
        <v>7.2874289999999998E-3</v>
      </c>
      <c r="B886">
        <v>1.203291E-3</v>
      </c>
    </row>
    <row r="887" spans="1:2">
      <c r="A887">
        <v>7.2833860000000002E-3</v>
      </c>
      <c r="B887">
        <v>1.2017799999999999E-3</v>
      </c>
    </row>
    <row r="888" spans="1:2">
      <c r="A888">
        <v>7.2793440000000001E-3</v>
      </c>
      <c r="B888">
        <v>1.200273E-3</v>
      </c>
    </row>
    <row r="889" spans="1:2">
      <c r="A889">
        <v>7.2753009999999996E-3</v>
      </c>
      <c r="B889">
        <v>1.1987720000000001E-3</v>
      </c>
    </row>
    <row r="890" spans="1:2">
      <c r="A890">
        <v>7.2712580000000001E-3</v>
      </c>
      <c r="B890">
        <v>1.197275E-3</v>
      </c>
    </row>
    <row r="891" spans="1:2">
      <c r="A891">
        <v>7.267216E-3</v>
      </c>
      <c r="B891">
        <v>1.195783E-3</v>
      </c>
    </row>
    <row r="892" spans="1:2">
      <c r="A892">
        <v>7.2631739999999998E-3</v>
      </c>
      <c r="B892">
        <v>1.1942960000000001E-3</v>
      </c>
    </row>
    <row r="893" spans="1:2">
      <c r="A893">
        <v>7.2591310000000003E-3</v>
      </c>
      <c r="B893">
        <v>1.192813E-3</v>
      </c>
    </row>
    <row r="894" spans="1:2">
      <c r="A894">
        <v>7.2550879999999998E-3</v>
      </c>
      <c r="B894">
        <v>1.1913360000000001E-3</v>
      </c>
    </row>
    <row r="895" spans="1:2">
      <c r="A895">
        <v>7.2510459999999997E-3</v>
      </c>
      <c r="B895">
        <v>1.189863E-3</v>
      </c>
    </row>
    <row r="896" spans="1:2">
      <c r="A896">
        <v>7.2470039999999996E-3</v>
      </c>
      <c r="B896">
        <v>1.1883950000000001E-3</v>
      </c>
    </row>
    <row r="897" spans="1:2">
      <c r="A897">
        <v>7.242961E-3</v>
      </c>
      <c r="B897">
        <v>1.1869319999999999E-3</v>
      </c>
    </row>
    <row r="898" spans="1:2">
      <c r="A898">
        <v>7.2389179999999996E-3</v>
      </c>
      <c r="B898">
        <v>1.1854739999999999E-3</v>
      </c>
    </row>
    <row r="899" spans="1:2">
      <c r="A899">
        <v>7.2348760000000003E-3</v>
      </c>
      <c r="B899">
        <v>1.1840209999999999E-3</v>
      </c>
    </row>
    <row r="900" spans="1:2">
      <c r="A900">
        <v>7.2308329999999999E-3</v>
      </c>
      <c r="B900">
        <v>1.182572E-3</v>
      </c>
    </row>
    <row r="901" spans="1:2">
      <c r="A901">
        <v>7.2267909999999998E-3</v>
      </c>
      <c r="B901">
        <v>1.181128E-3</v>
      </c>
    </row>
    <row r="902" spans="1:2">
      <c r="A902">
        <v>7.2227480000000002E-3</v>
      </c>
      <c r="B902">
        <v>1.179689E-3</v>
      </c>
    </row>
    <row r="903" spans="1:2">
      <c r="A903">
        <v>7.2187060000000001E-3</v>
      </c>
      <c r="B903">
        <v>1.178255E-3</v>
      </c>
    </row>
    <row r="904" spans="1:2">
      <c r="A904">
        <v>7.2146629999999996E-3</v>
      </c>
      <c r="B904">
        <v>1.176826E-3</v>
      </c>
    </row>
    <row r="905" spans="1:2">
      <c r="A905">
        <v>7.2106210000000004E-3</v>
      </c>
      <c r="B905">
        <v>1.175401E-3</v>
      </c>
    </row>
    <row r="906" spans="1:2">
      <c r="A906">
        <v>7.2065779999999999E-3</v>
      </c>
      <c r="B906">
        <v>1.1739820000000001E-3</v>
      </c>
    </row>
    <row r="907" spans="1:2">
      <c r="A907">
        <v>7.2025350000000004E-3</v>
      </c>
      <c r="B907">
        <v>1.172567E-3</v>
      </c>
    </row>
    <row r="908" spans="1:2">
      <c r="A908">
        <v>7.1984930000000003E-3</v>
      </c>
      <c r="B908">
        <v>1.1711569999999999E-3</v>
      </c>
    </row>
    <row r="909" spans="1:2">
      <c r="A909">
        <v>7.1944499999999998E-3</v>
      </c>
      <c r="B909">
        <v>1.1697509999999999E-3</v>
      </c>
    </row>
    <row r="910" spans="1:2">
      <c r="A910">
        <v>7.1904070000000002E-3</v>
      </c>
      <c r="B910">
        <v>1.168351E-3</v>
      </c>
    </row>
    <row r="911" spans="1:2">
      <c r="A911">
        <v>7.1863650000000001E-3</v>
      </c>
      <c r="B911">
        <v>1.166956E-3</v>
      </c>
    </row>
    <row r="912" spans="1:2">
      <c r="A912">
        <v>7.182323E-3</v>
      </c>
      <c r="B912">
        <v>1.1655649999999999E-3</v>
      </c>
    </row>
    <row r="913" spans="1:2">
      <c r="A913">
        <v>7.1782800000000004E-3</v>
      </c>
      <c r="B913">
        <v>1.164179E-3</v>
      </c>
    </row>
    <row r="914" spans="1:2">
      <c r="A914">
        <v>7.174237E-3</v>
      </c>
      <c r="B914">
        <v>1.162798E-3</v>
      </c>
    </row>
    <row r="915" spans="1:2">
      <c r="A915">
        <v>7.1701949999999999E-3</v>
      </c>
      <c r="B915">
        <v>1.1614220000000001E-3</v>
      </c>
    </row>
    <row r="916" spans="1:2">
      <c r="A916">
        <v>7.1661529999999998E-3</v>
      </c>
      <c r="B916">
        <v>1.1600499999999999E-3</v>
      </c>
    </row>
    <row r="917" spans="1:2">
      <c r="A917">
        <v>7.1621100000000002E-3</v>
      </c>
      <c r="B917">
        <v>1.158683E-3</v>
      </c>
    </row>
    <row r="918" spans="1:2">
      <c r="A918">
        <v>7.1580669999999997E-3</v>
      </c>
      <c r="B918">
        <v>1.1573219999999999E-3</v>
      </c>
    </row>
    <row r="919" spans="1:2">
      <c r="A919">
        <v>7.1540249999999996E-3</v>
      </c>
      <c r="B919">
        <v>1.1559649999999999E-3</v>
      </c>
    </row>
    <row r="920" spans="1:2">
      <c r="A920">
        <v>7.149982E-3</v>
      </c>
      <c r="B920">
        <v>1.154612E-3</v>
      </c>
    </row>
    <row r="921" spans="1:2">
      <c r="A921">
        <v>7.1459399999999999E-3</v>
      </c>
      <c r="B921">
        <v>1.1532650000000001E-3</v>
      </c>
    </row>
    <row r="922" spans="1:2">
      <c r="A922">
        <v>7.1418970000000003E-3</v>
      </c>
      <c r="B922">
        <v>1.151923E-3</v>
      </c>
    </row>
    <row r="923" spans="1:2">
      <c r="A923">
        <v>7.1378550000000002E-3</v>
      </c>
      <c r="B923">
        <v>1.150585E-3</v>
      </c>
    </row>
    <row r="924" spans="1:2">
      <c r="A924">
        <v>7.1338119999999998E-3</v>
      </c>
      <c r="B924">
        <v>1.1492519999999999E-3</v>
      </c>
    </row>
    <row r="925" spans="1:2">
      <c r="A925">
        <v>7.1297699999999997E-3</v>
      </c>
      <c r="B925">
        <v>1.147924E-3</v>
      </c>
    </row>
    <row r="926" spans="1:2">
      <c r="A926">
        <v>7.1257279999999996E-3</v>
      </c>
      <c r="B926">
        <v>1.1466009999999999E-3</v>
      </c>
    </row>
    <row r="927" spans="1:2">
      <c r="A927">
        <v>7.1216839999999997E-3</v>
      </c>
      <c r="B927">
        <v>1.1452820000000001E-3</v>
      </c>
    </row>
    <row r="928" spans="1:2">
      <c r="A928">
        <v>7.1176420000000004E-3</v>
      </c>
      <c r="B928">
        <v>1.1439690000000001E-3</v>
      </c>
    </row>
    <row r="929" spans="1:2">
      <c r="A929">
        <v>7.1136000000000003E-3</v>
      </c>
      <c r="B929">
        <v>1.14266E-3</v>
      </c>
    </row>
    <row r="930" spans="1:2">
      <c r="A930">
        <v>7.1095569999999999E-3</v>
      </c>
      <c r="B930">
        <v>1.1413560000000001E-3</v>
      </c>
    </row>
    <row r="931" spans="1:2">
      <c r="A931">
        <v>7.1055140000000003E-3</v>
      </c>
      <c r="B931">
        <v>1.1400570000000001E-3</v>
      </c>
    </row>
    <row r="932" spans="1:2">
      <c r="A932">
        <v>7.1014720000000002E-3</v>
      </c>
      <c r="B932">
        <v>1.1387630000000001E-3</v>
      </c>
    </row>
    <row r="933" spans="1:2">
      <c r="A933">
        <v>7.0974300000000001E-3</v>
      </c>
      <c r="B933">
        <v>1.137473E-3</v>
      </c>
    </row>
    <row r="934" spans="1:2">
      <c r="A934">
        <v>7.0933869999999996E-3</v>
      </c>
      <c r="B934">
        <v>1.1361889999999999E-3</v>
      </c>
    </row>
    <row r="935" spans="1:2">
      <c r="A935">
        <v>7.0893450000000004E-3</v>
      </c>
      <c r="B935">
        <v>1.1349089999999999E-3</v>
      </c>
    </row>
    <row r="936" spans="1:2">
      <c r="A936">
        <v>7.0853019999999999E-3</v>
      </c>
      <c r="B936">
        <v>1.1336339999999999E-3</v>
      </c>
    </row>
    <row r="937" spans="1:2">
      <c r="A937">
        <v>7.0812590000000003E-3</v>
      </c>
      <c r="B937">
        <v>1.1323629999999999E-3</v>
      </c>
    </row>
    <row r="938" spans="1:2">
      <c r="A938">
        <v>7.0772170000000002E-3</v>
      </c>
      <c r="B938">
        <v>1.1310980000000001E-3</v>
      </c>
    </row>
    <row r="939" spans="1:2">
      <c r="A939">
        <v>7.0731750000000001E-3</v>
      </c>
      <c r="B939">
        <v>1.129838E-3</v>
      </c>
    </row>
    <row r="940" spans="1:2">
      <c r="A940">
        <v>7.0691310000000002E-3</v>
      </c>
      <c r="B940">
        <v>1.1285819999999999E-3</v>
      </c>
    </row>
    <row r="941" spans="1:2">
      <c r="A941">
        <v>7.0650890000000001E-3</v>
      </c>
      <c r="B941">
        <v>1.1273310000000001E-3</v>
      </c>
    </row>
    <row r="942" spans="1:2">
      <c r="A942">
        <v>7.061047E-3</v>
      </c>
      <c r="B942">
        <v>1.126085E-3</v>
      </c>
    </row>
    <row r="943" spans="1:2">
      <c r="A943">
        <v>7.0570049999999999E-3</v>
      </c>
      <c r="B943">
        <v>1.1248440000000001E-3</v>
      </c>
    </row>
    <row r="944" spans="1:2">
      <c r="A944">
        <v>7.052961E-3</v>
      </c>
      <c r="B944">
        <v>1.123607E-3</v>
      </c>
    </row>
    <row r="945" spans="1:2">
      <c r="A945">
        <v>7.0489189999999998E-3</v>
      </c>
      <c r="B945">
        <v>1.122376E-3</v>
      </c>
    </row>
    <row r="946" spans="1:2">
      <c r="A946">
        <v>7.0448769999999997E-3</v>
      </c>
      <c r="B946">
        <v>1.1211490000000001E-3</v>
      </c>
    </row>
    <row r="947" spans="1:2">
      <c r="A947">
        <v>7.0408340000000002E-3</v>
      </c>
      <c r="B947">
        <v>1.1199269999999999E-3</v>
      </c>
    </row>
    <row r="948" spans="1:2">
      <c r="A948">
        <v>7.0367909999999997E-3</v>
      </c>
      <c r="B948">
        <v>1.11871E-3</v>
      </c>
    </row>
    <row r="949" spans="1:2">
      <c r="A949">
        <v>7.0327489999999996E-3</v>
      </c>
      <c r="B949">
        <v>1.1174970000000001E-3</v>
      </c>
    </row>
    <row r="950" spans="1:2">
      <c r="A950">
        <v>7.028706E-3</v>
      </c>
      <c r="B950">
        <v>1.11629E-3</v>
      </c>
    </row>
    <row r="951" spans="1:2">
      <c r="A951">
        <v>7.0246629999999996E-3</v>
      </c>
      <c r="B951">
        <v>1.1150870000000001E-3</v>
      </c>
    </row>
    <row r="952" spans="1:2">
      <c r="A952">
        <v>7.0206219999999998E-3</v>
      </c>
      <c r="B952">
        <v>1.1138879999999999E-3</v>
      </c>
    </row>
    <row r="953" spans="1:2">
      <c r="A953">
        <v>7.0165799999999997E-3</v>
      </c>
      <c r="B953">
        <v>1.1126910000000001E-3</v>
      </c>
    </row>
    <row r="954" spans="1:2">
      <c r="A954">
        <v>7.0125370000000001E-3</v>
      </c>
      <c r="B954">
        <v>1.1114950000000001E-3</v>
      </c>
    </row>
    <row r="955" spans="1:2">
      <c r="A955">
        <v>7.008495E-3</v>
      </c>
      <c r="B955">
        <v>1.1103020000000001E-3</v>
      </c>
    </row>
    <row r="956" spans="1:2">
      <c r="A956">
        <v>7.0044529999999999E-3</v>
      </c>
      <c r="B956">
        <v>1.10911E-3</v>
      </c>
    </row>
    <row r="957" spans="1:2">
      <c r="A957">
        <v>7.0004109999999998E-3</v>
      </c>
      <c r="B957">
        <v>1.1079200000000001E-3</v>
      </c>
    </row>
    <row r="958" spans="1:2">
      <c r="A958">
        <v>6.9963689999999997E-3</v>
      </c>
      <c r="B958">
        <v>1.1067329999999999E-3</v>
      </c>
    </row>
    <row r="959" spans="1:2">
      <c r="A959">
        <v>6.9923269999999996E-3</v>
      </c>
      <c r="B959">
        <v>1.1055469999999999E-3</v>
      </c>
    </row>
    <row r="960" spans="1:2">
      <c r="A960">
        <v>6.9882850000000003E-3</v>
      </c>
      <c r="B960">
        <v>1.1043629999999999E-3</v>
      </c>
    </row>
    <row r="961" spans="1:2">
      <c r="A961">
        <v>6.9842430000000002E-3</v>
      </c>
      <c r="B961">
        <v>1.103181E-3</v>
      </c>
    </row>
    <row r="962" spans="1:2">
      <c r="A962">
        <v>6.9802010000000001E-3</v>
      </c>
      <c r="B962">
        <v>1.102001E-3</v>
      </c>
    </row>
    <row r="963" spans="1:2">
      <c r="A963">
        <v>6.976159E-3</v>
      </c>
      <c r="B963">
        <v>1.1008229999999999E-3</v>
      </c>
    </row>
    <row r="964" spans="1:2">
      <c r="A964">
        <v>6.9721169999999999E-3</v>
      </c>
      <c r="B964">
        <v>1.099647E-3</v>
      </c>
    </row>
    <row r="965" spans="1:2">
      <c r="A965">
        <v>6.9680740000000003E-3</v>
      </c>
      <c r="B965">
        <v>1.098473E-3</v>
      </c>
    </row>
    <row r="966" spans="1:2">
      <c r="A966">
        <v>6.9640329999999997E-3</v>
      </c>
      <c r="B966">
        <v>1.097301E-3</v>
      </c>
    </row>
    <row r="967" spans="1:2">
      <c r="A967">
        <v>6.9599900000000001E-3</v>
      </c>
      <c r="B967">
        <v>1.0961300000000001E-3</v>
      </c>
    </row>
    <row r="968" spans="1:2">
      <c r="A968">
        <v>6.955948E-3</v>
      </c>
      <c r="B968">
        <v>1.0949620000000001E-3</v>
      </c>
    </row>
    <row r="969" spans="1:2">
      <c r="A969">
        <v>6.9519059999999999E-3</v>
      </c>
      <c r="B969">
        <v>1.093796E-3</v>
      </c>
    </row>
    <row r="970" spans="1:2">
      <c r="A970">
        <v>6.9478639999999998E-3</v>
      </c>
      <c r="B970">
        <v>1.0926309999999999E-3</v>
      </c>
    </row>
    <row r="971" spans="1:2">
      <c r="A971">
        <v>6.9438219999999997E-3</v>
      </c>
      <c r="B971">
        <v>1.0914690000000001E-3</v>
      </c>
    </row>
    <row r="972" spans="1:2">
      <c r="A972">
        <v>6.9397800000000004E-3</v>
      </c>
      <c r="B972">
        <v>1.0903079999999999E-3</v>
      </c>
    </row>
    <row r="973" spans="1:2">
      <c r="A973">
        <v>6.9357380000000003E-3</v>
      </c>
      <c r="B973">
        <v>1.0891500000000001E-3</v>
      </c>
    </row>
    <row r="974" spans="1:2">
      <c r="A974">
        <v>6.9316949999999999E-3</v>
      </c>
      <c r="B974">
        <v>1.087993E-3</v>
      </c>
    </row>
    <row r="975" spans="1:2">
      <c r="A975">
        <v>6.9276540000000001E-3</v>
      </c>
      <c r="B975">
        <v>1.0868379999999999E-3</v>
      </c>
    </row>
    <row r="976" spans="1:2">
      <c r="A976">
        <v>6.923612E-3</v>
      </c>
      <c r="B976">
        <v>1.0856850000000001E-3</v>
      </c>
    </row>
    <row r="977" spans="1:2">
      <c r="A977">
        <v>6.9195690000000004E-3</v>
      </c>
      <c r="B977">
        <v>1.0845340000000001E-3</v>
      </c>
    </row>
    <row r="978" spans="1:2">
      <c r="A978">
        <v>6.9155270000000003E-3</v>
      </c>
      <c r="B978">
        <v>1.0833850000000001E-3</v>
      </c>
    </row>
    <row r="979" spans="1:2">
      <c r="A979">
        <v>6.9114850000000002E-3</v>
      </c>
      <c r="B979">
        <v>1.0822379999999999E-3</v>
      </c>
    </row>
    <row r="980" spans="1:2">
      <c r="A980">
        <v>6.9074430000000001E-3</v>
      </c>
      <c r="B980">
        <v>1.081093E-3</v>
      </c>
    </row>
    <row r="981" spans="1:2">
      <c r="A981">
        <v>6.903401E-3</v>
      </c>
      <c r="B981">
        <v>1.0799500000000001E-3</v>
      </c>
    </row>
    <row r="982" spans="1:2">
      <c r="A982">
        <v>6.8993589999999999E-3</v>
      </c>
      <c r="B982">
        <v>1.078809E-3</v>
      </c>
    </row>
    <row r="983" spans="1:2">
      <c r="A983">
        <v>6.8953169999999998E-3</v>
      </c>
      <c r="B983">
        <v>1.0776690000000001E-3</v>
      </c>
    </row>
    <row r="984" spans="1:2">
      <c r="A984">
        <v>6.8912749999999997E-3</v>
      </c>
      <c r="B984">
        <v>1.0765320000000001E-3</v>
      </c>
    </row>
    <row r="985" spans="1:2">
      <c r="A985">
        <v>6.8872330000000004E-3</v>
      </c>
      <c r="B985">
        <v>1.0753970000000001E-3</v>
      </c>
    </row>
    <row r="986" spans="1:2">
      <c r="A986">
        <v>6.88319E-3</v>
      </c>
      <c r="B986">
        <v>1.074263E-3</v>
      </c>
    </row>
    <row r="987" spans="1:2">
      <c r="A987">
        <v>6.8791479999999999E-3</v>
      </c>
      <c r="B987">
        <v>1.073131E-3</v>
      </c>
    </row>
    <row r="988" spans="1:2">
      <c r="A988">
        <v>6.8751059999999998E-3</v>
      </c>
      <c r="B988">
        <v>1.0720020000000001E-3</v>
      </c>
    </row>
    <row r="989" spans="1:2">
      <c r="A989">
        <v>6.8710639999999996E-3</v>
      </c>
      <c r="B989">
        <v>1.0708740000000001E-3</v>
      </c>
    </row>
    <row r="990" spans="1:2">
      <c r="A990">
        <v>6.8670220000000004E-3</v>
      </c>
      <c r="B990">
        <v>1.0697479999999999E-3</v>
      </c>
    </row>
    <row r="991" spans="1:2">
      <c r="A991">
        <v>6.8629800000000003E-3</v>
      </c>
      <c r="B991">
        <v>1.068624E-3</v>
      </c>
    </row>
    <row r="992" spans="1:2">
      <c r="A992">
        <v>6.8589380000000002E-3</v>
      </c>
      <c r="B992">
        <v>1.067503E-3</v>
      </c>
    </row>
    <row r="993" spans="1:2">
      <c r="A993">
        <v>6.8548960000000001E-3</v>
      </c>
      <c r="B993">
        <v>1.066383E-3</v>
      </c>
    </row>
    <row r="994" spans="1:2">
      <c r="A994">
        <v>6.8508529999999996E-3</v>
      </c>
      <c r="B994">
        <v>1.0652649999999999E-3</v>
      </c>
    </row>
    <row r="995" spans="1:2">
      <c r="A995">
        <v>6.8468110000000004E-3</v>
      </c>
      <c r="B995">
        <v>1.064148E-3</v>
      </c>
    </row>
    <row r="996" spans="1:2">
      <c r="A996">
        <v>6.8427690000000003E-3</v>
      </c>
      <c r="B996">
        <v>1.063034E-3</v>
      </c>
    </row>
    <row r="997" spans="1:2">
      <c r="A997">
        <v>6.8387270000000002E-3</v>
      </c>
      <c r="B997">
        <v>1.0619220000000001E-3</v>
      </c>
    </row>
    <row r="998" spans="1:2">
      <c r="A998">
        <v>6.8346850000000001E-3</v>
      </c>
      <c r="B998">
        <v>1.060812E-3</v>
      </c>
    </row>
    <row r="999" spans="1:2">
      <c r="A999">
        <v>6.830643E-3</v>
      </c>
      <c r="B999">
        <v>1.0597040000000001E-3</v>
      </c>
    </row>
    <row r="1000" spans="1:2">
      <c r="A1000">
        <v>6.8266000000000004E-3</v>
      </c>
      <c r="B1000">
        <v>1.0585970000000001E-3</v>
      </c>
    </row>
    <row r="1001" spans="1:2">
      <c r="A1001">
        <v>6.8225589999999997E-3</v>
      </c>
      <c r="B1001">
        <v>1.0574930000000001E-3</v>
      </c>
    </row>
    <row r="1002" spans="1:2">
      <c r="A1002">
        <v>6.8185169999999996E-3</v>
      </c>
      <c r="B1002">
        <v>1.0563899999999999E-3</v>
      </c>
    </row>
    <row r="1003" spans="1:2">
      <c r="A1003">
        <v>6.8144740000000001E-3</v>
      </c>
      <c r="B1003">
        <v>1.0552890000000001E-3</v>
      </c>
    </row>
    <row r="1004" spans="1:2">
      <c r="A1004">
        <v>6.8104319999999999E-3</v>
      </c>
      <c r="B1004">
        <v>1.0541909999999999E-3</v>
      </c>
    </row>
    <row r="1005" spans="1:2">
      <c r="A1005">
        <v>6.8063899999999998E-3</v>
      </c>
      <c r="B1005">
        <v>1.0530940000000001E-3</v>
      </c>
    </row>
    <row r="1006" spans="1:2">
      <c r="A1006">
        <v>6.8023490000000001E-3</v>
      </c>
      <c r="B1006">
        <v>1.0519990000000001E-3</v>
      </c>
    </row>
    <row r="1007" spans="1:2">
      <c r="A1007">
        <v>6.7983059999999996E-3</v>
      </c>
      <c r="B1007">
        <v>1.0509060000000001E-3</v>
      </c>
    </row>
    <row r="1008" spans="1:2">
      <c r="A1008">
        <v>6.7942640000000004E-3</v>
      </c>
      <c r="B1008">
        <v>1.0498160000000001E-3</v>
      </c>
    </row>
    <row r="1009" spans="1:2">
      <c r="A1009">
        <v>6.7902220000000003E-3</v>
      </c>
      <c r="B1009">
        <v>1.0487269999999999E-3</v>
      </c>
    </row>
    <row r="1010" spans="1:2">
      <c r="A1010">
        <v>6.7861800000000002E-3</v>
      </c>
      <c r="B1010">
        <v>1.0476389999999999E-3</v>
      </c>
    </row>
    <row r="1011" spans="1:2">
      <c r="A1011">
        <v>6.7821380000000001E-3</v>
      </c>
      <c r="B1011">
        <v>1.0465540000000001E-3</v>
      </c>
    </row>
    <row r="1012" spans="1:2">
      <c r="A1012">
        <v>6.7780959999999999E-3</v>
      </c>
      <c r="B1012">
        <v>1.0454710000000001E-3</v>
      </c>
    </row>
    <row r="1013" spans="1:2">
      <c r="A1013">
        <v>6.7740530000000004E-3</v>
      </c>
      <c r="B1013">
        <v>1.0443900000000001E-3</v>
      </c>
    </row>
    <row r="1014" spans="1:2">
      <c r="A1014">
        <v>6.7700110000000003E-3</v>
      </c>
      <c r="B1014">
        <v>1.04331E-3</v>
      </c>
    </row>
    <row r="1015" spans="1:2">
      <c r="A1015">
        <v>6.7659690000000001E-3</v>
      </c>
      <c r="B1015">
        <v>1.042233E-3</v>
      </c>
    </row>
    <row r="1016" spans="1:2">
      <c r="A1016">
        <v>6.761927E-3</v>
      </c>
      <c r="B1016">
        <v>1.0411579999999999E-3</v>
      </c>
    </row>
    <row r="1017" spans="1:2">
      <c r="A1017">
        <v>6.7578849999999999E-3</v>
      </c>
      <c r="B1017">
        <v>1.0400839999999999E-3</v>
      </c>
    </row>
    <row r="1018" spans="1:2">
      <c r="A1018">
        <v>6.7538429999999998E-3</v>
      </c>
      <c r="B1018">
        <v>1.0390130000000001E-3</v>
      </c>
    </row>
    <row r="1019" spans="1:2">
      <c r="A1019">
        <v>6.7498009999999997E-3</v>
      </c>
      <c r="B1019">
        <v>1.0379429999999999E-3</v>
      </c>
    </row>
    <row r="1020" spans="1:2">
      <c r="A1020">
        <v>6.7457589999999996E-3</v>
      </c>
      <c r="B1020">
        <v>1.036875E-3</v>
      </c>
    </row>
    <row r="1021" spans="1:2">
      <c r="A1021">
        <v>6.741716E-3</v>
      </c>
      <c r="B1021">
        <v>1.0358089999999999E-3</v>
      </c>
    </row>
    <row r="1022" spans="1:2">
      <c r="A1022">
        <v>6.7376750000000003E-3</v>
      </c>
      <c r="B1022">
        <v>1.034746E-3</v>
      </c>
    </row>
    <row r="1023" spans="1:2">
      <c r="A1023">
        <v>6.7336319999999998E-3</v>
      </c>
      <c r="B1023">
        <v>1.033684E-3</v>
      </c>
    </row>
    <row r="1024" spans="1:2">
      <c r="A1024">
        <v>6.7295899999999997E-3</v>
      </c>
      <c r="B1024">
        <v>1.032624E-3</v>
      </c>
    </row>
    <row r="1025" spans="1:2">
      <c r="A1025">
        <v>6.7255479999999996E-3</v>
      </c>
      <c r="B1025">
        <v>1.031566E-3</v>
      </c>
    </row>
    <row r="1026" spans="1:2">
      <c r="A1026">
        <v>6.7215060000000004E-3</v>
      </c>
      <c r="B1026">
        <v>1.0305100000000001E-3</v>
      </c>
    </row>
    <row r="1027" spans="1:2">
      <c r="A1027">
        <v>6.7174640000000002E-3</v>
      </c>
      <c r="B1027">
        <v>1.029456E-3</v>
      </c>
    </row>
    <row r="1028" spans="1:2">
      <c r="A1028">
        <v>6.7134220000000001E-3</v>
      </c>
      <c r="B1028">
        <v>1.028403E-3</v>
      </c>
    </row>
    <row r="1029" spans="1:2">
      <c r="A1029">
        <v>6.70938E-3</v>
      </c>
      <c r="B1029">
        <v>1.0273529999999999E-3</v>
      </c>
    </row>
    <row r="1030" spans="1:2">
      <c r="A1030">
        <v>6.7053379999999999E-3</v>
      </c>
      <c r="B1030">
        <v>1.0263049999999999E-3</v>
      </c>
    </row>
    <row r="1031" spans="1:2">
      <c r="A1031">
        <v>6.7012950000000003E-3</v>
      </c>
      <c r="B1031">
        <v>1.025258E-3</v>
      </c>
    </row>
    <row r="1032" spans="1:2">
      <c r="A1032">
        <v>6.6972539999999997E-3</v>
      </c>
      <c r="B1032">
        <v>1.0242140000000001E-3</v>
      </c>
    </row>
    <row r="1033" spans="1:2">
      <c r="A1033">
        <v>6.6932110000000001E-3</v>
      </c>
      <c r="B1033">
        <v>1.023171E-3</v>
      </c>
    </row>
    <row r="1034" spans="1:2">
      <c r="A1034">
        <v>6.689169E-3</v>
      </c>
      <c r="B1034">
        <v>1.0221309999999999E-3</v>
      </c>
    </row>
    <row r="1035" spans="1:2">
      <c r="A1035">
        <v>6.6851269999999999E-3</v>
      </c>
      <c r="B1035">
        <v>1.0210919999999999E-3</v>
      </c>
    </row>
    <row r="1036" spans="1:2">
      <c r="A1036">
        <v>6.6810849999999998E-3</v>
      </c>
      <c r="B1036">
        <v>1.020055E-3</v>
      </c>
    </row>
    <row r="1037" spans="1:2">
      <c r="A1037">
        <v>6.6770429999999997E-3</v>
      </c>
      <c r="B1037">
        <v>1.01902E-3</v>
      </c>
    </row>
    <row r="1038" spans="1:2">
      <c r="A1038">
        <v>6.6730009999999996E-3</v>
      </c>
      <c r="B1038">
        <v>1.0179880000000001E-3</v>
      </c>
    </row>
    <row r="1039" spans="1:2">
      <c r="A1039">
        <v>6.6689590000000003E-3</v>
      </c>
      <c r="B1039">
        <v>1.016957E-3</v>
      </c>
    </row>
    <row r="1040" spans="1:2">
      <c r="A1040">
        <v>6.6649159999999999E-3</v>
      </c>
      <c r="B1040">
        <v>1.0159279999999999E-3</v>
      </c>
    </row>
    <row r="1041" spans="1:2">
      <c r="A1041">
        <v>6.6608750000000001E-3</v>
      </c>
      <c r="B1041">
        <v>1.0149009999999999E-3</v>
      </c>
    </row>
    <row r="1042" spans="1:2">
      <c r="A1042">
        <v>6.656833E-3</v>
      </c>
      <c r="B1042">
        <v>1.0138759999999999E-3</v>
      </c>
    </row>
    <row r="1043" spans="1:2">
      <c r="A1043">
        <v>6.6527899999999996E-3</v>
      </c>
      <c r="B1043">
        <v>1.0128520000000001E-3</v>
      </c>
    </row>
    <row r="1044" spans="1:2">
      <c r="A1044">
        <v>6.6487480000000003E-3</v>
      </c>
      <c r="B1044">
        <v>1.0118309999999999E-3</v>
      </c>
    </row>
    <row r="1045" spans="1:2">
      <c r="A1045">
        <v>6.6447060000000002E-3</v>
      </c>
      <c r="B1045">
        <v>1.010812E-3</v>
      </c>
    </row>
    <row r="1046" spans="1:2">
      <c r="A1046">
        <v>6.6406640000000001E-3</v>
      </c>
      <c r="B1046">
        <v>1.0097940000000001E-3</v>
      </c>
    </row>
    <row r="1047" spans="1:2">
      <c r="A1047">
        <v>6.636622E-3</v>
      </c>
      <c r="B1047">
        <v>1.008779E-3</v>
      </c>
    </row>
    <row r="1048" spans="1:2">
      <c r="A1048">
        <v>6.6325799999999999E-3</v>
      </c>
      <c r="B1048">
        <v>1.007766E-3</v>
      </c>
    </row>
    <row r="1049" spans="1:2">
      <c r="A1049">
        <v>6.6285379999999998E-3</v>
      </c>
      <c r="B1049">
        <v>1.0067539999999999E-3</v>
      </c>
    </row>
    <row r="1050" spans="1:2">
      <c r="A1050">
        <v>6.6244950000000002E-3</v>
      </c>
      <c r="B1050">
        <v>1.005744E-3</v>
      </c>
    </row>
    <row r="1051" spans="1:2">
      <c r="A1051">
        <v>6.6204530000000001E-3</v>
      </c>
      <c r="B1051">
        <v>1.004736E-3</v>
      </c>
    </row>
    <row r="1052" spans="1:2">
      <c r="A1052">
        <v>6.616411E-3</v>
      </c>
      <c r="B1052">
        <v>1.0037290000000001E-3</v>
      </c>
    </row>
    <row r="1053" spans="1:2">
      <c r="A1053">
        <v>6.6123680000000004E-3</v>
      </c>
      <c r="B1053">
        <v>1.002724E-3</v>
      </c>
    </row>
    <row r="1054" spans="1:2">
      <c r="A1054">
        <v>6.6083260000000003E-3</v>
      </c>
      <c r="B1054">
        <v>1.0017209999999999E-3</v>
      </c>
    </row>
    <row r="1055" spans="1:2">
      <c r="A1055">
        <v>6.6042840000000002E-3</v>
      </c>
      <c r="B1055">
        <v>1.000719E-3</v>
      </c>
    </row>
    <row r="1056" spans="1:2">
      <c r="A1056">
        <v>6.6002420000000001E-3</v>
      </c>
      <c r="B1056">
        <v>9.9971900000000004E-4</v>
      </c>
    </row>
    <row r="1057" spans="1:2">
      <c r="A1057">
        <v>6.5961989999999996E-3</v>
      </c>
      <c r="B1057">
        <v>9.9872099999999994E-4</v>
      </c>
    </row>
    <row r="1058" spans="1:2">
      <c r="A1058">
        <v>6.5921570000000004E-3</v>
      </c>
      <c r="B1058">
        <v>9.9772399999999996E-4</v>
      </c>
    </row>
    <row r="1059" spans="1:2">
      <c r="A1059">
        <v>6.5881150000000003E-3</v>
      </c>
      <c r="B1059">
        <v>9.9672900000000002E-4</v>
      </c>
    </row>
    <row r="1060" spans="1:2">
      <c r="A1060">
        <v>6.5840719999999998E-3</v>
      </c>
      <c r="B1060">
        <v>9.957360000000001E-4</v>
      </c>
    </row>
    <row r="1061" spans="1:2">
      <c r="A1061">
        <v>6.5800299999999997E-3</v>
      </c>
      <c r="B1061">
        <v>9.947440000000001E-4</v>
      </c>
    </row>
    <row r="1062" spans="1:2">
      <c r="A1062">
        <v>6.5759870000000002E-3</v>
      </c>
      <c r="B1062">
        <v>9.937539999999999E-4</v>
      </c>
    </row>
    <row r="1063" spans="1:2">
      <c r="A1063">
        <v>6.571945E-3</v>
      </c>
      <c r="B1063">
        <v>9.9276599999999996E-4</v>
      </c>
    </row>
    <row r="1064" spans="1:2">
      <c r="A1064">
        <v>6.5679029999999999E-3</v>
      </c>
      <c r="B1064">
        <v>9.9177899999999992E-4</v>
      </c>
    </row>
    <row r="1065" spans="1:2">
      <c r="A1065">
        <v>6.5638609999999998E-3</v>
      </c>
      <c r="B1065">
        <v>9.9079399999999992E-4</v>
      </c>
    </row>
    <row r="1066" spans="1:2">
      <c r="A1066">
        <v>6.5598180000000002E-3</v>
      </c>
      <c r="B1066">
        <v>9.8981000000000004E-4</v>
      </c>
    </row>
    <row r="1067" spans="1:2">
      <c r="A1067">
        <v>6.5557760000000001E-3</v>
      </c>
      <c r="B1067">
        <v>9.888290000000001E-4</v>
      </c>
    </row>
    <row r="1068" spans="1:2">
      <c r="A1068">
        <v>6.5517329999999997E-3</v>
      </c>
      <c r="B1068">
        <v>9.8784799999999994E-4</v>
      </c>
    </row>
    <row r="1069" spans="1:2">
      <c r="A1069">
        <v>6.5476909999999996E-3</v>
      </c>
      <c r="B1069">
        <v>9.8686999999999993E-4</v>
      </c>
    </row>
    <row r="1070" spans="1:2">
      <c r="A1070">
        <v>6.5436490000000003E-3</v>
      </c>
      <c r="B1070">
        <v>9.8589300000000006E-4</v>
      </c>
    </row>
    <row r="1071" spans="1:2">
      <c r="A1071">
        <v>6.5396059999999999E-3</v>
      </c>
      <c r="B1071">
        <v>9.8491799999999999E-4</v>
      </c>
    </row>
    <row r="1072" spans="1:2">
      <c r="A1072">
        <v>6.5355639999999998E-3</v>
      </c>
      <c r="B1072">
        <v>9.8394400000000005E-4</v>
      </c>
    </row>
    <row r="1073" spans="1:2">
      <c r="A1073">
        <v>6.5315219999999997E-3</v>
      </c>
      <c r="B1073">
        <v>9.8297199999999993E-4</v>
      </c>
    </row>
    <row r="1074" spans="1:2">
      <c r="A1074">
        <v>6.5274799999999996E-3</v>
      </c>
      <c r="B1074">
        <v>9.8200200000000005E-4</v>
      </c>
    </row>
    <row r="1075" spans="1:2">
      <c r="A1075">
        <v>6.523437E-3</v>
      </c>
      <c r="B1075">
        <v>9.8103399999999999E-4</v>
      </c>
    </row>
    <row r="1076" spans="1:2">
      <c r="A1076">
        <v>6.5193949999999999E-3</v>
      </c>
      <c r="B1076">
        <v>9.8006700000000005E-4</v>
      </c>
    </row>
    <row r="1077" spans="1:2">
      <c r="A1077">
        <v>6.5153520000000003E-3</v>
      </c>
      <c r="B1077">
        <v>9.7910100000000002E-4</v>
      </c>
    </row>
    <row r="1078" spans="1:2">
      <c r="A1078">
        <v>6.5113100000000002E-3</v>
      </c>
      <c r="B1078">
        <v>9.7813799999999992E-4</v>
      </c>
    </row>
    <row r="1079" spans="1:2">
      <c r="A1079">
        <v>6.5072680000000001E-3</v>
      </c>
      <c r="B1079">
        <v>9.7717599999999996E-4</v>
      </c>
    </row>
    <row r="1080" spans="1:2">
      <c r="A1080">
        <v>6.5032249999999996E-3</v>
      </c>
      <c r="B1080">
        <v>9.76215E-4</v>
      </c>
    </row>
    <row r="1081" spans="1:2">
      <c r="A1081">
        <v>6.4991830000000004E-3</v>
      </c>
      <c r="B1081">
        <v>9.7525699999999999E-4</v>
      </c>
    </row>
    <row r="1082" spans="1:2">
      <c r="A1082">
        <v>6.4951410000000003E-3</v>
      </c>
      <c r="B1082">
        <v>9.7429999999999999E-4</v>
      </c>
    </row>
    <row r="1083" spans="1:2">
      <c r="A1083">
        <v>6.4910979999999998E-3</v>
      </c>
      <c r="B1083">
        <v>9.7334400000000001E-4</v>
      </c>
    </row>
    <row r="1084" spans="1:2">
      <c r="A1084">
        <v>6.4870559999999997E-3</v>
      </c>
      <c r="B1084">
        <v>9.7238999999999995E-4</v>
      </c>
    </row>
    <row r="1085" spans="1:2">
      <c r="A1085">
        <v>6.4830139999999996E-3</v>
      </c>
      <c r="B1085">
        <v>9.7143800000000003E-4</v>
      </c>
    </row>
    <row r="1086" spans="1:2">
      <c r="A1086">
        <v>6.4789720000000004E-3</v>
      </c>
      <c r="B1086">
        <v>9.7048800000000004E-4</v>
      </c>
    </row>
    <row r="1087" spans="1:2">
      <c r="A1087">
        <v>6.4749289999999999E-3</v>
      </c>
      <c r="B1087">
        <v>9.6953899999999995E-4</v>
      </c>
    </row>
    <row r="1088" spans="1:2">
      <c r="A1088">
        <v>6.4708869999999998E-3</v>
      </c>
      <c r="B1088">
        <v>9.68592E-4</v>
      </c>
    </row>
    <row r="1089" spans="1:2">
      <c r="A1089">
        <v>6.4668449999999997E-3</v>
      </c>
      <c r="B1089">
        <v>9.6764699999999997E-4</v>
      </c>
    </row>
    <row r="1090" spans="1:2">
      <c r="A1090">
        <v>6.4628020000000001E-3</v>
      </c>
      <c r="B1090">
        <v>9.6670299999999996E-4</v>
      </c>
    </row>
    <row r="1091" spans="1:2">
      <c r="A1091">
        <v>6.45876E-3</v>
      </c>
      <c r="B1091">
        <v>9.6576099999999998E-4</v>
      </c>
    </row>
    <row r="1092" spans="1:2">
      <c r="A1092">
        <v>6.4547169999999996E-3</v>
      </c>
      <c r="B1092">
        <v>9.6482000000000002E-4</v>
      </c>
    </row>
    <row r="1093" spans="1:2">
      <c r="A1093">
        <v>6.4506750000000003E-3</v>
      </c>
      <c r="B1093">
        <v>9.6388099999999998E-4</v>
      </c>
    </row>
    <row r="1094" spans="1:2">
      <c r="A1094">
        <v>6.4466330000000002E-3</v>
      </c>
      <c r="B1094">
        <v>9.6294399999999997E-4</v>
      </c>
    </row>
    <row r="1095" spans="1:2">
      <c r="A1095">
        <v>6.4425910000000001E-3</v>
      </c>
      <c r="B1095">
        <v>9.6200799999999998E-4</v>
      </c>
    </row>
    <row r="1096" spans="1:2">
      <c r="A1096">
        <v>6.4385479999999997E-3</v>
      </c>
      <c r="B1096">
        <v>9.6107400000000002E-4</v>
      </c>
    </row>
    <row r="1097" spans="1:2">
      <c r="A1097">
        <v>6.4345060000000004E-3</v>
      </c>
      <c r="B1097">
        <v>9.6014199999999998E-4</v>
      </c>
    </row>
    <row r="1098" spans="1:2">
      <c r="A1098">
        <v>6.4304640000000003E-3</v>
      </c>
      <c r="B1098">
        <v>9.5921199999999998E-4</v>
      </c>
    </row>
    <row r="1099" spans="1:2">
      <c r="A1099">
        <v>6.4264220000000002E-3</v>
      </c>
      <c r="B1099">
        <v>9.5828299999999999E-4</v>
      </c>
    </row>
    <row r="1100" spans="1:2">
      <c r="A1100">
        <v>6.4223789999999998E-3</v>
      </c>
      <c r="B1100">
        <v>9.5735500000000001E-4</v>
      </c>
    </row>
    <row r="1101" spans="1:2">
      <c r="A1101">
        <v>6.4183360000000002E-3</v>
      </c>
      <c r="B1101">
        <v>9.5642999999999998E-4</v>
      </c>
    </row>
    <row r="1102" spans="1:2">
      <c r="A1102">
        <v>6.4142940000000001E-3</v>
      </c>
      <c r="B1102">
        <v>9.5550599999999996E-4</v>
      </c>
    </row>
    <row r="1103" spans="1:2">
      <c r="A1103">
        <v>6.410252E-3</v>
      </c>
      <c r="B1103">
        <v>9.5458299999999995E-4</v>
      </c>
    </row>
    <row r="1104" spans="1:2">
      <c r="A1104">
        <v>6.4062099999999999E-3</v>
      </c>
      <c r="B1104">
        <v>9.5366299999999999E-4</v>
      </c>
    </row>
    <row r="1105" spans="1:2">
      <c r="A1105">
        <v>6.4021670000000003E-3</v>
      </c>
      <c r="B1105">
        <v>9.5274400000000005E-4</v>
      </c>
    </row>
    <row r="1106" spans="1:2">
      <c r="A1106">
        <v>6.3981250000000002E-3</v>
      </c>
      <c r="B1106">
        <v>9.5182600000000002E-4</v>
      </c>
    </row>
    <row r="1107" spans="1:2">
      <c r="A1107">
        <v>6.3940830000000001E-3</v>
      </c>
      <c r="B1107">
        <v>9.5091000000000001E-4</v>
      </c>
    </row>
    <row r="1108" spans="1:2">
      <c r="A1108">
        <v>6.3900399999999996E-3</v>
      </c>
      <c r="B1108">
        <v>9.4999600000000004E-4</v>
      </c>
    </row>
    <row r="1109" spans="1:2">
      <c r="A1109">
        <v>6.3859980000000004E-3</v>
      </c>
      <c r="B1109">
        <v>9.49084E-4</v>
      </c>
    </row>
    <row r="1110" spans="1:2">
      <c r="A1110">
        <v>6.3819549999999999E-3</v>
      </c>
      <c r="B1110">
        <v>9.4817299999999996E-4</v>
      </c>
    </row>
    <row r="1111" spans="1:2">
      <c r="A1111">
        <v>6.3779140000000002E-3</v>
      </c>
      <c r="B1111">
        <v>9.4726399999999996E-4</v>
      </c>
    </row>
    <row r="1112" spans="1:2">
      <c r="A1112">
        <v>6.3738709999999997E-3</v>
      </c>
      <c r="B1112">
        <v>9.4635599999999998E-4</v>
      </c>
    </row>
    <row r="1113" spans="1:2">
      <c r="A1113">
        <v>6.3698280000000001E-3</v>
      </c>
      <c r="B1113">
        <v>9.4545000000000002E-4</v>
      </c>
    </row>
    <row r="1114" spans="1:2">
      <c r="A1114">
        <v>6.365786E-3</v>
      </c>
      <c r="B1114">
        <v>9.4454599999999999E-4</v>
      </c>
    </row>
    <row r="1115" spans="1:2">
      <c r="A1115">
        <v>6.3617439999999999E-3</v>
      </c>
      <c r="B1115">
        <v>9.4364399999999999E-4</v>
      </c>
    </row>
    <row r="1116" spans="1:2">
      <c r="A1116">
        <v>6.3577019999999998E-3</v>
      </c>
      <c r="B1116">
        <v>9.4274300000000001E-4</v>
      </c>
    </row>
    <row r="1117" spans="1:2">
      <c r="A1117">
        <v>6.3536590000000002E-3</v>
      </c>
      <c r="B1117">
        <v>9.4184399999999995E-4</v>
      </c>
    </row>
    <row r="1118" spans="1:2">
      <c r="A1118">
        <v>6.3496170000000001E-3</v>
      </c>
      <c r="B1118">
        <v>9.4094600000000001E-4</v>
      </c>
    </row>
    <row r="1119" spans="1:2">
      <c r="A1119">
        <v>6.345575E-3</v>
      </c>
      <c r="B1119">
        <v>9.4005E-4</v>
      </c>
    </row>
    <row r="1120" spans="1:2">
      <c r="A1120">
        <v>6.3415320000000004E-3</v>
      </c>
      <c r="B1120">
        <v>9.3915600000000002E-4</v>
      </c>
    </row>
    <row r="1121" spans="1:2">
      <c r="A1121">
        <v>6.3374900000000003E-3</v>
      </c>
      <c r="B1121">
        <v>9.3826300000000005E-4</v>
      </c>
    </row>
    <row r="1122" spans="1:2">
      <c r="A1122">
        <v>6.3334480000000002E-3</v>
      </c>
      <c r="B1122">
        <v>9.3737200000000001E-4</v>
      </c>
    </row>
    <row r="1123" spans="1:2">
      <c r="A1123">
        <v>6.3294049999999998E-3</v>
      </c>
      <c r="B1123">
        <v>9.36483E-4</v>
      </c>
    </row>
    <row r="1124" spans="1:2">
      <c r="A1124">
        <v>6.3253629999999996E-3</v>
      </c>
      <c r="B1124">
        <v>9.35595E-4</v>
      </c>
    </row>
    <row r="1125" spans="1:2">
      <c r="A1125">
        <v>6.3213210000000004E-3</v>
      </c>
      <c r="B1125">
        <v>9.3470900000000004E-4</v>
      </c>
    </row>
    <row r="1126" spans="1:2">
      <c r="A1126">
        <v>6.317278E-3</v>
      </c>
      <c r="B1126">
        <v>9.33825E-4</v>
      </c>
    </row>
    <row r="1127" spans="1:2">
      <c r="A1127">
        <v>6.3132359999999998E-3</v>
      </c>
      <c r="B1127">
        <v>9.3294199999999997E-4</v>
      </c>
    </row>
    <row r="1128" spans="1:2">
      <c r="A1128">
        <v>6.3091939999999997E-3</v>
      </c>
      <c r="B1128">
        <v>9.3206099999999998E-4</v>
      </c>
    </row>
    <row r="1129" spans="1:2">
      <c r="A1129">
        <v>6.3051519999999996E-3</v>
      </c>
      <c r="B1129">
        <v>9.3118200000000002E-4</v>
      </c>
    </row>
    <row r="1130" spans="1:2">
      <c r="A1130">
        <v>6.3011090000000001E-3</v>
      </c>
      <c r="B1130">
        <v>9.3030399999999996E-4</v>
      </c>
    </row>
    <row r="1131" spans="1:2">
      <c r="A1131">
        <v>6.2970669999999999E-3</v>
      </c>
      <c r="B1131">
        <v>9.2942800000000005E-4</v>
      </c>
    </row>
    <row r="1132" spans="1:2">
      <c r="A1132">
        <v>6.2930249999999998E-3</v>
      </c>
      <c r="B1132">
        <v>9.2855300000000004E-4</v>
      </c>
    </row>
    <row r="1133" spans="1:2">
      <c r="A1133">
        <v>6.2889820000000003E-3</v>
      </c>
      <c r="B1133">
        <v>9.2768099999999997E-4</v>
      </c>
    </row>
    <row r="1134" spans="1:2">
      <c r="A1134">
        <v>6.2849389999999998E-3</v>
      </c>
      <c r="B1134">
        <v>9.2680900000000001E-4</v>
      </c>
    </row>
    <row r="1135" spans="1:2">
      <c r="A1135">
        <v>6.2808969999999997E-3</v>
      </c>
      <c r="B1135">
        <v>9.2593999999999999E-4</v>
      </c>
    </row>
    <row r="1136" spans="1:2">
      <c r="A1136">
        <v>6.2768549999999996E-3</v>
      </c>
      <c r="B1136">
        <v>9.2507199999999998E-4</v>
      </c>
    </row>
    <row r="1137" spans="1:2">
      <c r="A1137">
        <v>6.2728130000000003E-3</v>
      </c>
      <c r="B1137">
        <v>9.2420600000000001E-4</v>
      </c>
    </row>
    <row r="1138" spans="1:2">
      <c r="A1138">
        <v>6.2687699999999999E-3</v>
      </c>
      <c r="B1138">
        <v>9.2334100000000005E-4</v>
      </c>
    </row>
    <row r="1139" spans="1:2">
      <c r="A1139">
        <v>6.2647279999999998E-3</v>
      </c>
      <c r="B1139">
        <v>9.2247800000000001E-4</v>
      </c>
    </row>
    <row r="1140" spans="1:2">
      <c r="A1140">
        <v>6.2606859999999997E-3</v>
      </c>
      <c r="B1140">
        <v>9.2161700000000001E-4</v>
      </c>
    </row>
    <row r="1141" spans="1:2">
      <c r="A1141">
        <v>6.2566439999999996E-3</v>
      </c>
      <c r="B1141">
        <v>9.2075800000000004E-4</v>
      </c>
    </row>
    <row r="1142" spans="1:2">
      <c r="A1142">
        <v>6.252601E-3</v>
      </c>
      <c r="B1142">
        <v>9.1989999999999997E-4</v>
      </c>
    </row>
    <row r="1143" spans="1:2">
      <c r="A1143">
        <v>6.2485580000000004E-3</v>
      </c>
      <c r="B1143">
        <v>9.1904300000000003E-4</v>
      </c>
    </row>
    <row r="1144" spans="1:2">
      <c r="A1144">
        <v>6.2445169999999998E-3</v>
      </c>
      <c r="B1144">
        <v>9.1818900000000003E-4</v>
      </c>
    </row>
    <row r="1145" spans="1:2">
      <c r="A1145">
        <v>6.2404740000000002E-3</v>
      </c>
      <c r="B1145">
        <v>9.1733600000000004E-4</v>
      </c>
    </row>
    <row r="1146" spans="1:2">
      <c r="A1146">
        <v>6.2364309999999997E-3</v>
      </c>
      <c r="B1146">
        <v>9.1648399999999996E-4</v>
      </c>
    </row>
    <row r="1147" spans="1:2">
      <c r="A1147">
        <v>6.2323889999999996E-3</v>
      </c>
      <c r="B1147">
        <v>9.1563500000000004E-4</v>
      </c>
    </row>
    <row r="1148" spans="1:2">
      <c r="A1148">
        <v>6.2283470000000004E-3</v>
      </c>
      <c r="B1148">
        <v>9.1478700000000002E-4</v>
      </c>
    </row>
    <row r="1149" spans="1:2">
      <c r="A1149">
        <v>6.2243050000000003E-3</v>
      </c>
      <c r="B1149">
        <v>9.1394000000000002E-4</v>
      </c>
    </row>
    <row r="1150" spans="1:2">
      <c r="A1150">
        <v>6.2202619999999998E-3</v>
      </c>
      <c r="B1150">
        <v>9.1309500000000005E-4</v>
      </c>
    </row>
    <row r="1151" spans="1:2">
      <c r="A1151">
        <v>6.2162199999999997E-3</v>
      </c>
      <c r="B1151">
        <v>9.1225200000000001E-4</v>
      </c>
    </row>
    <row r="1152" spans="1:2">
      <c r="A1152">
        <v>6.2121779999999996E-3</v>
      </c>
      <c r="B1152">
        <v>9.1141099999999999E-4</v>
      </c>
    </row>
    <row r="1153" spans="1:2">
      <c r="A1153">
        <v>6.2081360000000004E-3</v>
      </c>
      <c r="B1153">
        <v>9.1057099999999999E-4</v>
      </c>
    </row>
    <row r="1154" spans="1:2">
      <c r="A1154">
        <v>6.2040929999999999E-3</v>
      </c>
      <c r="B1154">
        <v>9.0973300000000003E-4</v>
      </c>
    </row>
    <row r="1155" spans="1:2">
      <c r="A1155">
        <v>6.2000509999999998E-3</v>
      </c>
      <c r="B1155">
        <v>9.0889699999999998E-4</v>
      </c>
    </row>
    <row r="1156" spans="1:2">
      <c r="A1156">
        <v>6.1960080000000002E-3</v>
      </c>
      <c r="B1156">
        <v>9.0806199999999995E-4</v>
      </c>
    </row>
    <row r="1157" spans="1:2">
      <c r="A1157">
        <v>6.1919660000000001E-3</v>
      </c>
      <c r="B1157">
        <v>9.0722800000000005E-4</v>
      </c>
    </row>
    <row r="1158" spans="1:2">
      <c r="A1158">
        <v>6.187924E-3</v>
      </c>
      <c r="B1158">
        <v>9.0639699999999998E-4</v>
      </c>
    </row>
    <row r="1159" spans="1:2">
      <c r="A1159">
        <v>6.1838819999999999E-3</v>
      </c>
      <c r="B1159">
        <v>9.0556700000000003E-4</v>
      </c>
    </row>
    <row r="1160" spans="1:2">
      <c r="A1160">
        <v>6.1798390000000003E-3</v>
      </c>
      <c r="B1160">
        <v>9.04739E-4</v>
      </c>
    </row>
    <row r="1161" spans="1:2">
      <c r="A1161">
        <v>6.1757970000000002E-3</v>
      </c>
      <c r="B1161">
        <v>9.0391199999999999E-4</v>
      </c>
    </row>
    <row r="1162" spans="1:2">
      <c r="A1162">
        <v>6.1717550000000001E-3</v>
      </c>
      <c r="B1162">
        <v>9.0308700000000001E-4</v>
      </c>
    </row>
    <row r="1163" spans="1:2">
      <c r="A1163">
        <v>6.1677119999999997E-3</v>
      </c>
      <c r="B1163">
        <v>9.0226399999999995E-4</v>
      </c>
    </row>
    <row r="1164" spans="1:2">
      <c r="A1164">
        <v>6.1636700000000004E-3</v>
      </c>
      <c r="B1164">
        <v>9.0144200000000002E-4</v>
      </c>
    </row>
    <row r="1165" spans="1:2">
      <c r="A1165">
        <v>6.159627E-3</v>
      </c>
      <c r="B1165">
        <v>9.0062300000000003E-4</v>
      </c>
    </row>
    <row r="1166" spans="1:2">
      <c r="A1166">
        <v>6.1555849999999999E-3</v>
      </c>
      <c r="B1166">
        <v>8.9980400000000003E-4</v>
      </c>
    </row>
    <row r="1167" spans="1:2">
      <c r="A1167">
        <v>6.1515429999999998E-3</v>
      </c>
      <c r="B1167">
        <v>8.9898799999999998E-4</v>
      </c>
    </row>
    <row r="1168" spans="1:2">
      <c r="A1168">
        <v>6.1475009999999997E-3</v>
      </c>
      <c r="B1168">
        <v>8.9817300000000005E-4</v>
      </c>
    </row>
    <row r="1169" spans="1:2">
      <c r="A1169">
        <v>6.1434580000000001E-3</v>
      </c>
      <c r="B1169">
        <v>8.9735900000000003E-4</v>
      </c>
    </row>
    <row r="1170" spans="1:2">
      <c r="A1170">
        <v>6.139416E-3</v>
      </c>
      <c r="B1170">
        <v>8.9654800000000005E-4</v>
      </c>
    </row>
    <row r="1171" spans="1:2">
      <c r="A1171">
        <v>6.1353739999999999E-3</v>
      </c>
      <c r="B1171">
        <v>8.9573799999999998E-4</v>
      </c>
    </row>
    <row r="1172" spans="1:2">
      <c r="A1172">
        <v>6.1313310000000003E-3</v>
      </c>
      <c r="B1172">
        <v>8.9492900000000004E-4</v>
      </c>
    </row>
    <row r="1173" spans="1:2">
      <c r="A1173">
        <v>6.1272890000000002E-3</v>
      </c>
      <c r="B1173">
        <v>8.9412200000000002E-4</v>
      </c>
    </row>
    <row r="1174" spans="1:2">
      <c r="A1174">
        <v>6.1232470000000001E-3</v>
      </c>
      <c r="B1174">
        <v>8.9331700000000003E-4</v>
      </c>
    </row>
    <row r="1175" spans="1:2">
      <c r="A1175">
        <v>6.1192039999999996E-3</v>
      </c>
      <c r="B1175">
        <v>8.9251399999999996E-4</v>
      </c>
    </row>
    <row r="1176" spans="1:2">
      <c r="A1176">
        <v>6.115161E-3</v>
      </c>
      <c r="B1176">
        <v>8.9171200000000002E-4</v>
      </c>
    </row>
    <row r="1177" spans="1:2">
      <c r="A1177">
        <v>6.1111189999999999E-3</v>
      </c>
      <c r="B1177">
        <v>8.90912E-4</v>
      </c>
    </row>
    <row r="1178" spans="1:2">
      <c r="A1178">
        <v>6.1070769999999998E-3</v>
      </c>
      <c r="B1178">
        <v>8.9011299999999999E-4</v>
      </c>
    </row>
    <row r="1179" spans="1:2">
      <c r="A1179">
        <v>6.1030349999999997E-3</v>
      </c>
      <c r="B1179">
        <v>8.8931700000000004E-4</v>
      </c>
    </row>
    <row r="1180" spans="1:2">
      <c r="A1180">
        <v>6.0989920000000001E-3</v>
      </c>
      <c r="B1180">
        <v>8.8852099999999997E-4</v>
      </c>
    </row>
    <row r="1181" spans="1:2">
      <c r="A1181">
        <v>6.09495E-3</v>
      </c>
      <c r="B1181">
        <v>8.8772799999999995E-4</v>
      </c>
    </row>
    <row r="1182" spans="1:2">
      <c r="A1182">
        <v>6.0909079999999999E-3</v>
      </c>
      <c r="B1182">
        <v>8.8693599999999995E-4</v>
      </c>
    </row>
    <row r="1183" spans="1:2">
      <c r="A1183">
        <v>6.0868659999999998E-3</v>
      </c>
      <c r="B1183">
        <v>8.8614599999999998E-4</v>
      </c>
    </row>
    <row r="1184" spans="1:2">
      <c r="A1184">
        <v>6.0828230000000002E-3</v>
      </c>
      <c r="B1184">
        <v>8.8535700000000003E-4</v>
      </c>
    </row>
    <row r="1185" spans="1:2">
      <c r="A1185">
        <v>6.0787810000000001E-3</v>
      </c>
      <c r="B1185">
        <v>8.8457E-4</v>
      </c>
    </row>
    <row r="1186" spans="1:2">
      <c r="A1186">
        <v>6.0747379999999997E-3</v>
      </c>
      <c r="B1186">
        <v>8.83785E-4</v>
      </c>
    </row>
    <row r="1187" spans="1:2">
      <c r="A1187">
        <v>6.0706960000000004E-3</v>
      </c>
      <c r="B1187">
        <v>8.8300100000000001E-4</v>
      </c>
    </row>
    <row r="1188" spans="1:2">
      <c r="A1188">
        <v>6.0666540000000003E-3</v>
      </c>
      <c r="B1188">
        <v>8.8221899999999995E-4</v>
      </c>
    </row>
    <row r="1189" spans="1:2">
      <c r="A1189">
        <v>6.0626109999999999E-3</v>
      </c>
      <c r="B1189">
        <v>8.8143900000000003E-4</v>
      </c>
    </row>
    <row r="1190" spans="1:2">
      <c r="A1190">
        <v>6.0585689999999998E-3</v>
      </c>
      <c r="B1190">
        <v>8.8066000000000001E-4</v>
      </c>
    </row>
    <row r="1191" spans="1:2">
      <c r="A1191">
        <v>6.0545269999999997E-3</v>
      </c>
      <c r="B1191">
        <v>8.7988300000000003E-4</v>
      </c>
    </row>
    <row r="1192" spans="1:2">
      <c r="A1192">
        <v>6.0504850000000004E-3</v>
      </c>
      <c r="B1192">
        <v>8.7910799999999997E-4</v>
      </c>
    </row>
    <row r="1193" spans="1:2">
      <c r="A1193">
        <v>6.046442E-3</v>
      </c>
      <c r="B1193">
        <v>8.7833400000000004E-4</v>
      </c>
    </row>
    <row r="1194" spans="1:2">
      <c r="A1194">
        <v>6.0423999999999999E-3</v>
      </c>
      <c r="B1194">
        <v>8.7756200000000003E-4</v>
      </c>
    </row>
    <row r="1195" spans="1:2">
      <c r="A1195">
        <v>6.0383579999999997E-3</v>
      </c>
      <c r="B1195">
        <v>8.7679200000000004E-4</v>
      </c>
    </row>
    <row r="1196" spans="1:2">
      <c r="A1196">
        <v>6.0343150000000002E-3</v>
      </c>
      <c r="B1196">
        <v>8.7602299999999997E-4</v>
      </c>
    </row>
    <row r="1197" spans="1:2">
      <c r="A1197">
        <v>6.0302730000000001E-3</v>
      </c>
      <c r="B1197">
        <v>8.7525600000000004E-4</v>
      </c>
    </row>
    <row r="1198" spans="1:2">
      <c r="A1198">
        <v>6.0262309999999999E-3</v>
      </c>
      <c r="B1198">
        <v>8.7449000000000001E-4</v>
      </c>
    </row>
    <row r="1199" spans="1:2">
      <c r="A1199">
        <v>6.0221889999999998E-3</v>
      </c>
      <c r="B1199">
        <v>8.7372700000000003E-4</v>
      </c>
    </row>
    <row r="1200" spans="1:2">
      <c r="A1200">
        <v>6.0181460000000003E-3</v>
      </c>
      <c r="B1200">
        <v>8.7296400000000005E-4</v>
      </c>
    </row>
    <row r="1201" spans="1:2">
      <c r="A1201">
        <v>6.0141029999999998E-3</v>
      </c>
      <c r="B1201">
        <v>8.7220400000000001E-4</v>
      </c>
    </row>
    <row r="1202" spans="1:2">
      <c r="A1202">
        <v>6.0100609999999997E-3</v>
      </c>
      <c r="B1202">
        <v>8.7144499999999999E-4</v>
      </c>
    </row>
    <row r="1203" spans="1:2">
      <c r="A1203">
        <v>6.0060189999999996E-3</v>
      </c>
      <c r="B1203">
        <v>8.70688E-4</v>
      </c>
    </row>
    <row r="1204" spans="1:2">
      <c r="A1204">
        <v>6.0019770000000004E-3</v>
      </c>
      <c r="B1204">
        <v>8.6993200000000002E-4</v>
      </c>
    </row>
    <row r="1205" spans="1:2">
      <c r="A1205">
        <v>5.9979339999999999E-3</v>
      </c>
      <c r="B1205">
        <v>8.6917799999999996E-4</v>
      </c>
    </row>
    <row r="1206" spans="1:2">
      <c r="A1206">
        <v>5.9938919999999998E-3</v>
      </c>
      <c r="B1206">
        <v>8.6842600000000005E-4</v>
      </c>
    </row>
    <row r="1207" spans="1:2">
      <c r="A1207">
        <v>5.9898499999999997E-3</v>
      </c>
      <c r="B1207">
        <v>8.6767500000000004E-4</v>
      </c>
    </row>
    <row r="1208" spans="1:2">
      <c r="A1208">
        <v>5.9858070000000001E-3</v>
      </c>
      <c r="B1208">
        <v>8.6692699999999998E-4</v>
      </c>
    </row>
    <row r="1209" spans="1:2">
      <c r="A1209">
        <v>5.981765E-3</v>
      </c>
      <c r="B1209">
        <v>8.6617900000000002E-4</v>
      </c>
    </row>
    <row r="1210" spans="1:2">
      <c r="A1210">
        <v>5.9777220000000004E-3</v>
      </c>
      <c r="B1210">
        <v>8.6543399999999999E-4</v>
      </c>
    </row>
    <row r="1211" spans="1:2">
      <c r="A1211">
        <v>5.9736800000000003E-3</v>
      </c>
      <c r="B1211">
        <v>8.6468999999999999E-4</v>
      </c>
    </row>
    <row r="1212" spans="1:2">
      <c r="A1212">
        <v>5.9696380000000002E-3</v>
      </c>
      <c r="B1212">
        <v>8.63947E-4</v>
      </c>
    </row>
    <row r="1213" spans="1:2">
      <c r="A1213">
        <v>5.9655960000000001E-3</v>
      </c>
      <c r="B1213">
        <v>8.6320699999999995E-4</v>
      </c>
    </row>
    <row r="1214" spans="1:2">
      <c r="A1214">
        <v>5.9615529999999996E-3</v>
      </c>
      <c r="B1214">
        <v>8.6246800000000002E-4</v>
      </c>
    </row>
    <row r="1215" spans="1:2">
      <c r="A1215">
        <v>5.9575110000000004E-3</v>
      </c>
      <c r="B1215">
        <v>8.6173E-4</v>
      </c>
    </row>
    <row r="1216" spans="1:2">
      <c r="A1216">
        <v>5.953468E-3</v>
      </c>
      <c r="B1216">
        <v>8.6099400000000002E-4</v>
      </c>
    </row>
    <row r="1217" spans="1:2">
      <c r="A1217">
        <v>5.9494259999999998E-3</v>
      </c>
      <c r="B1217">
        <v>8.6025999999999995E-4</v>
      </c>
    </row>
    <row r="1218" spans="1:2">
      <c r="A1218">
        <v>5.9453839999999997E-3</v>
      </c>
      <c r="B1218">
        <v>8.5952800000000003E-4</v>
      </c>
    </row>
    <row r="1219" spans="1:2">
      <c r="A1219">
        <v>5.9413419999999996E-3</v>
      </c>
      <c r="B1219">
        <v>8.5879700000000001E-4</v>
      </c>
    </row>
    <row r="1220" spans="1:2">
      <c r="A1220">
        <v>5.937299E-3</v>
      </c>
      <c r="B1220">
        <v>8.5806800000000003E-4</v>
      </c>
    </row>
    <row r="1221" spans="1:2">
      <c r="A1221">
        <v>5.9332569999999999E-3</v>
      </c>
      <c r="B1221">
        <v>8.5733999999999995E-4</v>
      </c>
    </row>
    <row r="1222" spans="1:2">
      <c r="A1222">
        <v>5.9292149999999998E-3</v>
      </c>
      <c r="B1222">
        <v>8.5661500000000002E-4</v>
      </c>
    </row>
    <row r="1223" spans="1:2">
      <c r="A1223">
        <v>5.9251720000000003E-3</v>
      </c>
      <c r="B1223">
        <v>8.5588999999999999E-4</v>
      </c>
    </row>
    <row r="1224" spans="1:2">
      <c r="A1224">
        <v>5.9211300000000001E-3</v>
      </c>
      <c r="B1224">
        <v>8.5516800000000001E-4</v>
      </c>
    </row>
    <row r="1225" spans="1:2">
      <c r="A1225">
        <v>5.917088E-3</v>
      </c>
      <c r="B1225">
        <v>8.5444700000000004E-4</v>
      </c>
    </row>
    <row r="1226" spans="1:2">
      <c r="A1226">
        <v>5.9130449999999996E-3</v>
      </c>
      <c r="B1226">
        <v>8.53728E-4</v>
      </c>
    </row>
    <row r="1227" spans="1:2">
      <c r="A1227">
        <v>5.9090030000000003E-3</v>
      </c>
      <c r="B1227">
        <v>8.5300999999999997E-4</v>
      </c>
    </row>
    <row r="1228" spans="1:2">
      <c r="A1228">
        <v>5.9049610000000002E-3</v>
      </c>
      <c r="B1228">
        <v>8.5229399999999997E-4</v>
      </c>
    </row>
    <row r="1229" spans="1:2">
      <c r="A1229">
        <v>5.9009179999999998E-3</v>
      </c>
      <c r="B1229">
        <v>8.5158E-4</v>
      </c>
    </row>
    <row r="1230" spans="1:2">
      <c r="A1230">
        <v>5.8968759999999997E-3</v>
      </c>
      <c r="B1230">
        <v>8.5086799999999996E-4</v>
      </c>
    </row>
    <row r="1231" spans="1:2">
      <c r="A1231">
        <v>5.8928339999999996E-3</v>
      </c>
      <c r="B1231">
        <v>8.5015700000000004E-4</v>
      </c>
    </row>
    <row r="1232" spans="1:2">
      <c r="A1232">
        <v>5.888791E-3</v>
      </c>
      <c r="B1232">
        <v>8.4944700000000003E-4</v>
      </c>
    </row>
    <row r="1233" spans="1:2">
      <c r="A1233">
        <v>5.8847489999999999E-3</v>
      </c>
      <c r="B1233">
        <v>8.4873999999999995E-4</v>
      </c>
    </row>
    <row r="1234" spans="1:2">
      <c r="A1234">
        <v>5.8807069999999998E-3</v>
      </c>
      <c r="B1234">
        <v>8.4803400000000001E-4</v>
      </c>
    </row>
    <row r="1235" spans="1:2">
      <c r="A1235">
        <v>5.8766640000000002E-3</v>
      </c>
      <c r="B1235">
        <v>8.4732899999999996E-4</v>
      </c>
    </row>
    <row r="1236" spans="1:2">
      <c r="A1236">
        <v>5.8726220000000001E-3</v>
      </c>
      <c r="B1236">
        <v>8.4662699999999997E-4</v>
      </c>
    </row>
    <row r="1237" spans="1:2">
      <c r="A1237">
        <v>5.86858E-3</v>
      </c>
      <c r="B1237">
        <v>8.4592499999999998E-4</v>
      </c>
    </row>
    <row r="1238" spans="1:2">
      <c r="A1238">
        <v>5.8645370000000004E-3</v>
      </c>
      <c r="B1238">
        <v>8.4522600000000003E-4</v>
      </c>
    </row>
    <row r="1239" spans="1:2">
      <c r="A1239">
        <v>5.8604950000000003E-3</v>
      </c>
      <c r="B1239">
        <v>8.4452799999999999E-4</v>
      </c>
    </row>
    <row r="1240" spans="1:2">
      <c r="A1240">
        <v>5.8564519999999998E-3</v>
      </c>
      <c r="B1240">
        <v>8.4383199999999998E-4</v>
      </c>
    </row>
    <row r="1241" spans="1:2">
      <c r="A1241">
        <v>5.8524110000000001E-3</v>
      </c>
      <c r="B1241">
        <v>8.43138E-4</v>
      </c>
    </row>
    <row r="1242" spans="1:2">
      <c r="A1242">
        <v>5.8483679999999996E-3</v>
      </c>
      <c r="B1242">
        <v>8.4244500000000004E-4</v>
      </c>
    </row>
    <row r="1243" spans="1:2">
      <c r="A1243">
        <v>5.8443260000000004E-3</v>
      </c>
      <c r="B1243">
        <v>8.41754E-4</v>
      </c>
    </row>
    <row r="1244" spans="1:2">
      <c r="A1244">
        <v>5.8402829999999999E-3</v>
      </c>
      <c r="B1244">
        <v>8.4106399999999998E-4</v>
      </c>
    </row>
    <row r="1245" spans="1:2">
      <c r="A1245">
        <v>5.8362409999999998E-3</v>
      </c>
      <c r="B1245">
        <v>8.4037700000000001E-4</v>
      </c>
    </row>
    <row r="1246" spans="1:2">
      <c r="A1246">
        <v>5.8321989999999997E-3</v>
      </c>
      <c r="B1246">
        <v>8.3969000000000003E-4</v>
      </c>
    </row>
    <row r="1247" spans="1:2">
      <c r="A1247">
        <v>5.8281560000000001E-3</v>
      </c>
      <c r="B1247">
        <v>8.39006E-4</v>
      </c>
    </row>
    <row r="1248" spans="1:2">
      <c r="A1248">
        <v>5.824114E-3</v>
      </c>
      <c r="B1248">
        <v>8.3832299999999998E-4</v>
      </c>
    </row>
    <row r="1249" spans="1:2">
      <c r="A1249">
        <v>5.8200719999999999E-3</v>
      </c>
      <c r="B1249">
        <v>8.3764199999999999E-4</v>
      </c>
    </row>
    <row r="1250" spans="1:2">
      <c r="A1250">
        <v>5.8160299999999998E-3</v>
      </c>
      <c r="B1250">
        <v>8.3696200000000001E-4</v>
      </c>
    </row>
    <row r="1251" spans="1:2">
      <c r="A1251">
        <v>5.8119870000000002E-3</v>
      </c>
      <c r="B1251">
        <v>8.3628399999999996E-4</v>
      </c>
    </row>
    <row r="1252" spans="1:2">
      <c r="A1252">
        <v>5.8079450000000001E-3</v>
      </c>
      <c r="B1252">
        <v>8.3560800000000005E-4</v>
      </c>
    </row>
    <row r="1253" spans="1:2">
      <c r="A1253">
        <v>5.8039019999999997E-3</v>
      </c>
      <c r="B1253">
        <v>8.3493300000000005E-4</v>
      </c>
    </row>
    <row r="1254" spans="1:2">
      <c r="A1254">
        <v>5.7998600000000004E-3</v>
      </c>
      <c r="B1254">
        <v>8.3425999999999997E-4</v>
      </c>
    </row>
    <row r="1255" spans="1:2">
      <c r="A1255">
        <v>5.7958180000000003E-3</v>
      </c>
      <c r="B1255">
        <v>8.3358900000000003E-4</v>
      </c>
    </row>
    <row r="1256" spans="1:2">
      <c r="A1256">
        <v>5.7917749999999999E-3</v>
      </c>
      <c r="B1256">
        <v>8.32919E-4</v>
      </c>
    </row>
    <row r="1257" spans="1:2">
      <c r="A1257">
        <v>5.7877329999999998E-3</v>
      </c>
      <c r="B1257">
        <v>8.32251E-4</v>
      </c>
    </row>
    <row r="1258" spans="1:2">
      <c r="A1258">
        <v>5.7836909999999997E-3</v>
      </c>
      <c r="B1258">
        <v>8.3158500000000003E-4</v>
      </c>
    </row>
    <row r="1259" spans="1:2">
      <c r="A1259">
        <v>5.7796480000000001E-3</v>
      </c>
      <c r="B1259">
        <v>8.3091999999999997E-4</v>
      </c>
    </row>
    <row r="1260" spans="1:2">
      <c r="A1260">
        <v>5.775606E-3</v>
      </c>
      <c r="B1260">
        <v>8.3025700000000004E-4</v>
      </c>
    </row>
    <row r="1261" spans="1:2">
      <c r="A1261">
        <v>5.7715639999999999E-3</v>
      </c>
      <c r="B1261">
        <v>8.2959600000000004E-4</v>
      </c>
    </row>
    <row r="1262" spans="1:2">
      <c r="A1262">
        <v>5.7675219999999998E-3</v>
      </c>
      <c r="B1262">
        <v>8.2893599999999995E-4</v>
      </c>
    </row>
    <row r="1263" spans="1:2">
      <c r="A1263">
        <v>5.7634790000000002E-3</v>
      </c>
      <c r="B1263">
        <v>8.28278E-4</v>
      </c>
    </row>
    <row r="1264" spans="1:2">
      <c r="A1264">
        <v>5.7594370000000001E-3</v>
      </c>
      <c r="B1264">
        <v>8.2762099999999996E-4</v>
      </c>
    </row>
    <row r="1265" spans="1:2">
      <c r="A1265">
        <v>5.755395E-3</v>
      </c>
      <c r="B1265">
        <v>8.2696699999999996E-4</v>
      </c>
    </row>
    <row r="1266" spans="1:2">
      <c r="A1266">
        <v>5.7513520000000004E-3</v>
      </c>
      <c r="B1266">
        <v>8.2631299999999996E-4</v>
      </c>
    </row>
    <row r="1267" spans="1:2">
      <c r="A1267">
        <v>5.7473100000000003E-3</v>
      </c>
      <c r="B1267">
        <v>8.2566200000000001E-4</v>
      </c>
    </row>
    <row r="1268" spans="1:2">
      <c r="A1268">
        <v>5.7432669999999998E-3</v>
      </c>
      <c r="B1268">
        <v>8.2501199999999997E-4</v>
      </c>
    </row>
    <row r="1269" spans="1:2">
      <c r="A1269">
        <v>5.7392249999999997E-3</v>
      </c>
      <c r="B1269">
        <v>8.2436399999999996E-4</v>
      </c>
    </row>
    <row r="1270" spans="1:2">
      <c r="A1270">
        <v>5.7351820000000001E-3</v>
      </c>
      <c r="B1270">
        <v>8.2371699999999996E-4</v>
      </c>
    </row>
    <row r="1271" spans="1:2">
      <c r="A1271">
        <v>5.7311410000000004E-3</v>
      </c>
      <c r="B1271">
        <v>8.23072E-4</v>
      </c>
    </row>
    <row r="1272" spans="1:2">
      <c r="A1272">
        <v>5.7270979999999999E-3</v>
      </c>
      <c r="B1272">
        <v>8.2242899999999996E-4</v>
      </c>
    </row>
    <row r="1273" spans="1:2">
      <c r="A1273">
        <v>5.7230559999999998E-3</v>
      </c>
      <c r="B1273">
        <v>8.2178800000000005E-4</v>
      </c>
    </row>
    <row r="1274" spans="1:2">
      <c r="A1274">
        <v>5.7190130000000002E-3</v>
      </c>
      <c r="B1274">
        <v>8.2114799999999995E-4</v>
      </c>
    </row>
    <row r="1275" spans="1:2">
      <c r="A1275">
        <v>5.7149710000000001E-3</v>
      </c>
      <c r="B1275">
        <v>8.2050899999999997E-4</v>
      </c>
    </row>
    <row r="1276" spans="1:2">
      <c r="A1276">
        <v>5.710929E-3</v>
      </c>
      <c r="B1276">
        <v>8.1987300000000004E-4</v>
      </c>
    </row>
    <row r="1277" spans="1:2">
      <c r="A1277">
        <v>5.7068860000000004E-3</v>
      </c>
      <c r="B1277">
        <v>8.1923800000000002E-4</v>
      </c>
    </row>
    <row r="1278" spans="1:2">
      <c r="A1278">
        <v>5.7028440000000003E-3</v>
      </c>
      <c r="B1278">
        <v>8.1860400000000001E-4</v>
      </c>
    </row>
    <row r="1279" spans="1:2">
      <c r="A1279">
        <v>5.6988020000000002E-3</v>
      </c>
      <c r="B1279">
        <v>8.1797300000000005E-4</v>
      </c>
    </row>
    <row r="1280" spans="1:2">
      <c r="A1280">
        <v>5.6947600000000001E-3</v>
      </c>
      <c r="B1280">
        <v>8.17343E-4</v>
      </c>
    </row>
    <row r="1281" spans="1:2">
      <c r="A1281">
        <v>5.6907169999999997E-3</v>
      </c>
      <c r="B1281">
        <v>8.1671399999999996E-4</v>
      </c>
    </row>
    <row r="1282" spans="1:2">
      <c r="A1282">
        <v>5.6866750000000004E-3</v>
      </c>
      <c r="B1282">
        <v>8.1608799999999997E-4</v>
      </c>
    </row>
    <row r="1283" spans="1:2">
      <c r="A1283">
        <v>5.682632E-3</v>
      </c>
      <c r="B1283">
        <v>8.1546199999999998E-4</v>
      </c>
    </row>
    <row r="1284" spans="1:2">
      <c r="A1284">
        <v>5.6785899999999999E-3</v>
      </c>
      <c r="B1284">
        <v>8.1483900000000004E-4</v>
      </c>
    </row>
    <row r="1285" spans="1:2">
      <c r="A1285">
        <v>5.6745479999999997E-3</v>
      </c>
      <c r="B1285">
        <v>8.14217E-4</v>
      </c>
    </row>
    <row r="1286" spans="1:2">
      <c r="A1286">
        <v>5.6705050000000002E-3</v>
      </c>
      <c r="B1286">
        <v>8.13597E-4</v>
      </c>
    </row>
    <row r="1287" spans="1:2">
      <c r="A1287">
        <v>5.6664630000000001E-3</v>
      </c>
      <c r="B1287">
        <v>8.1297900000000002E-4</v>
      </c>
    </row>
    <row r="1288" spans="1:2">
      <c r="A1288">
        <v>5.6624209999999999E-3</v>
      </c>
      <c r="B1288">
        <v>8.1236199999999996E-4</v>
      </c>
    </row>
    <row r="1289" spans="1:2">
      <c r="A1289">
        <v>5.6583780000000004E-3</v>
      </c>
      <c r="B1289">
        <v>8.1174700000000003E-4</v>
      </c>
    </row>
    <row r="1290" spans="1:2">
      <c r="A1290">
        <v>5.6543360000000003E-3</v>
      </c>
      <c r="B1290">
        <v>8.1113300000000001E-4</v>
      </c>
    </row>
    <row r="1291" spans="1:2">
      <c r="A1291">
        <v>5.6502940000000001E-3</v>
      </c>
      <c r="B1291">
        <v>8.1052100000000003E-4</v>
      </c>
    </row>
    <row r="1292" spans="1:2">
      <c r="A1292">
        <v>5.646252E-3</v>
      </c>
      <c r="B1292">
        <v>8.0991099999999996E-4</v>
      </c>
    </row>
    <row r="1293" spans="1:2">
      <c r="A1293">
        <v>5.6422089999999996E-3</v>
      </c>
      <c r="B1293">
        <v>8.0930200000000002E-4</v>
      </c>
    </row>
    <row r="1294" spans="1:2">
      <c r="A1294">
        <v>5.6381670000000004E-3</v>
      </c>
      <c r="B1294">
        <v>8.0869500000000001E-4</v>
      </c>
    </row>
    <row r="1295" spans="1:2">
      <c r="A1295">
        <v>5.6341250000000002E-3</v>
      </c>
      <c r="B1295">
        <v>8.0809000000000002E-4</v>
      </c>
    </row>
    <row r="1296" spans="1:2">
      <c r="A1296">
        <v>5.6300819999999998E-3</v>
      </c>
      <c r="B1296">
        <v>8.0748699999999996E-4</v>
      </c>
    </row>
    <row r="1297" spans="1:2">
      <c r="A1297">
        <v>5.6260399999999997E-3</v>
      </c>
      <c r="B1297">
        <v>8.0688500000000002E-4</v>
      </c>
    </row>
    <row r="1298" spans="1:2">
      <c r="A1298">
        <v>5.6219979999999996E-3</v>
      </c>
      <c r="B1298">
        <v>8.0628399999999999E-4</v>
      </c>
    </row>
    <row r="1299" spans="1:2">
      <c r="A1299">
        <v>5.617955E-3</v>
      </c>
      <c r="B1299">
        <v>8.0568600000000001E-4</v>
      </c>
    </row>
    <row r="1300" spans="1:2">
      <c r="A1300">
        <v>5.6139129999999999E-3</v>
      </c>
      <c r="B1300">
        <v>8.0508900000000004E-4</v>
      </c>
    </row>
    <row r="1301" spans="1:2">
      <c r="A1301">
        <v>5.6098709999999998E-3</v>
      </c>
      <c r="B1301">
        <v>8.0449299999999998E-4</v>
      </c>
    </row>
    <row r="1302" spans="1:2">
      <c r="A1302">
        <v>5.6058280000000002E-3</v>
      </c>
      <c r="B1302">
        <v>8.0389999999999997E-4</v>
      </c>
    </row>
    <row r="1303" spans="1:2">
      <c r="A1303">
        <v>5.6017860000000001E-3</v>
      </c>
      <c r="B1303">
        <v>8.0330799999999997E-4</v>
      </c>
    </row>
    <row r="1304" spans="1:2">
      <c r="A1304">
        <v>5.597744E-3</v>
      </c>
      <c r="B1304">
        <v>8.0271699999999999E-4</v>
      </c>
    </row>
    <row r="1305" spans="1:2">
      <c r="A1305">
        <v>5.5937019999999999E-3</v>
      </c>
      <c r="B1305">
        <v>8.0212800000000004E-4</v>
      </c>
    </row>
    <row r="1306" spans="1:2">
      <c r="A1306">
        <v>5.5896590000000003E-3</v>
      </c>
      <c r="B1306">
        <v>8.0154100000000002E-4</v>
      </c>
    </row>
    <row r="1307" spans="1:2">
      <c r="A1307">
        <v>5.5856159999999998E-3</v>
      </c>
      <c r="B1307">
        <v>8.0095600000000002E-4</v>
      </c>
    </row>
    <row r="1308" spans="1:2">
      <c r="A1308">
        <v>5.5815750000000001E-3</v>
      </c>
      <c r="B1308">
        <v>8.0037200000000004E-4</v>
      </c>
    </row>
    <row r="1309" spans="1:2">
      <c r="A1309">
        <v>5.5775319999999996E-3</v>
      </c>
      <c r="B1309">
        <v>7.9978999999999998E-4</v>
      </c>
    </row>
    <row r="1310" spans="1:2">
      <c r="A1310">
        <v>5.5734900000000004E-3</v>
      </c>
      <c r="B1310">
        <v>7.9920900000000005E-4</v>
      </c>
    </row>
    <row r="1311" spans="1:2">
      <c r="A1311">
        <v>5.5694469999999999E-3</v>
      </c>
      <c r="B1311">
        <v>7.9863099999999995E-4</v>
      </c>
    </row>
    <row r="1312" spans="1:2">
      <c r="A1312">
        <v>5.5654049999999998E-3</v>
      </c>
      <c r="B1312">
        <v>7.9805399999999997E-4</v>
      </c>
    </row>
    <row r="1313" spans="1:2">
      <c r="A1313">
        <v>5.5613629999999997E-3</v>
      </c>
      <c r="B1313">
        <v>7.9747800000000001E-4</v>
      </c>
    </row>
    <row r="1314" spans="1:2">
      <c r="A1314">
        <v>5.5573200000000001E-3</v>
      </c>
      <c r="B1314">
        <v>7.9690399999999997E-4</v>
      </c>
    </row>
    <row r="1315" spans="1:2">
      <c r="A1315">
        <v>5.553278E-3</v>
      </c>
      <c r="B1315">
        <v>7.9633199999999996E-4</v>
      </c>
    </row>
    <row r="1316" spans="1:2">
      <c r="A1316">
        <v>5.5492349999999996E-3</v>
      </c>
      <c r="B1316">
        <v>7.9576099999999997E-4</v>
      </c>
    </row>
    <row r="1317" spans="1:2">
      <c r="A1317">
        <v>5.5451930000000003E-3</v>
      </c>
      <c r="B1317">
        <v>7.9519200000000001E-4</v>
      </c>
    </row>
    <row r="1318" spans="1:2">
      <c r="A1318">
        <v>5.5411510000000002E-3</v>
      </c>
      <c r="B1318">
        <v>7.9462499999999998E-4</v>
      </c>
    </row>
    <row r="1319" spans="1:2">
      <c r="A1319">
        <v>5.5371079999999998E-3</v>
      </c>
      <c r="B1319">
        <v>7.9405899999999995E-4</v>
      </c>
    </row>
    <row r="1320" spans="1:2">
      <c r="A1320">
        <v>5.533067E-3</v>
      </c>
      <c r="B1320">
        <v>7.9349499999999996E-4</v>
      </c>
    </row>
    <row r="1321" spans="1:2">
      <c r="A1321">
        <v>5.5290239999999996E-3</v>
      </c>
      <c r="B1321">
        <v>7.9293300000000001E-4</v>
      </c>
    </row>
    <row r="1322" spans="1:2">
      <c r="A1322">
        <v>5.5249820000000003E-3</v>
      </c>
      <c r="B1322">
        <v>7.9237199999999995E-4</v>
      </c>
    </row>
    <row r="1323" spans="1:2">
      <c r="A1323">
        <v>5.5209389999999999E-3</v>
      </c>
      <c r="B1323">
        <v>7.9181300000000004E-4</v>
      </c>
    </row>
    <row r="1324" spans="1:2">
      <c r="A1324">
        <v>5.5168969999999998E-3</v>
      </c>
      <c r="B1324">
        <v>7.9125599999999995E-4</v>
      </c>
    </row>
    <row r="1325" spans="1:2">
      <c r="A1325">
        <v>5.5128549999999997E-3</v>
      </c>
      <c r="B1325">
        <v>7.9069999999999997E-4</v>
      </c>
    </row>
    <row r="1326" spans="1:2">
      <c r="A1326">
        <v>5.5088120000000001E-3</v>
      </c>
      <c r="B1326">
        <v>7.9014600000000003E-4</v>
      </c>
    </row>
    <row r="1327" spans="1:2">
      <c r="A1327">
        <v>5.50477E-3</v>
      </c>
      <c r="B1327">
        <v>7.8959400000000002E-4</v>
      </c>
    </row>
    <row r="1328" spans="1:2">
      <c r="A1328">
        <v>5.5007279999999999E-3</v>
      </c>
      <c r="B1328">
        <v>7.8904300000000001E-4</v>
      </c>
    </row>
    <row r="1329" spans="1:2">
      <c r="A1329">
        <v>5.4966850000000003E-3</v>
      </c>
      <c r="B1329">
        <v>7.8849400000000004E-4</v>
      </c>
    </row>
    <row r="1330" spans="1:2">
      <c r="A1330">
        <v>5.4926430000000002E-3</v>
      </c>
      <c r="B1330">
        <v>7.8794599999999998E-4</v>
      </c>
    </row>
    <row r="1331" spans="1:2">
      <c r="A1331">
        <v>5.4886010000000001E-3</v>
      </c>
      <c r="B1331">
        <v>7.8740099999999996E-4</v>
      </c>
    </row>
    <row r="1332" spans="1:2">
      <c r="A1332">
        <v>5.4845579999999996E-3</v>
      </c>
      <c r="B1332">
        <v>7.8685699999999996E-4</v>
      </c>
    </row>
    <row r="1333" spans="1:2">
      <c r="A1333">
        <v>5.4805160000000004E-3</v>
      </c>
      <c r="B1333">
        <v>7.8631399999999998E-4</v>
      </c>
    </row>
    <row r="1334" spans="1:2">
      <c r="A1334">
        <v>5.4764740000000003E-3</v>
      </c>
      <c r="B1334">
        <v>7.8577300000000003E-4</v>
      </c>
    </row>
    <row r="1335" spans="1:2">
      <c r="A1335">
        <v>5.4724320000000002E-3</v>
      </c>
      <c r="B1335">
        <v>7.85234E-4</v>
      </c>
    </row>
    <row r="1336" spans="1:2">
      <c r="A1336">
        <v>5.4683889999999997E-3</v>
      </c>
      <c r="B1336">
        <v>7.8469599999999998E-4</v>
      </c>
    </row>
    <row r="1337" spans="1:2">
      <c r="A1337">
        <v>5.4643460000000001E-3</v>
      </c>
      <c r="B1337">
        <v>7.8416E-4</v>
      </c>
    </row>
    <row r="1338" spans="1:2">
      <c r="A1338">
        <v>5.4603050000000004E-3</v>
      </c>
      <c r="B1338">
        <v>7.8362600000000005E-4</v>
      </c>
    </row>
    <row r="1339" spans="1:2">
      <c r="A1339">
        <v>5.4562619999999999E-3</v>
      </c>
      <c r="B1339">
        <v>7.8309400000000002E-4</v>
      </c>
    </row>
    <row r="1340" spans="1:2">
      <c r="A1340">
        <v>5.4522199999999998E-3</v>
      </c>
      <c r="B1340">
        <v>7.8256300000000001E-4</v>
      </c>
    </row>
    <row r="1341" spans="1:2">
      <c r="A1341">
        <v>5.4481770000000002E-3</v>
      </c>
      <c r="B1341">
        <v>7.8203300000000001E-4</v>
      </c>
    </row>
    <row r="1342" spans="1:2">
      <c r="A1342">
        <v>5.4441350000000001E-3</v>
      </c>
      <c r="B1342">
        <v>7.8150599999999995E-4</v>
      </c>
    </row>
    <row r="1343" spans="1:2">
      <c r="A1343">
        <v>5.440093E-3</v>
      </c>
      <c r="B1343">
        <v>7.8098000000000002E-4</v>
      </c>
    </row>
    <row r="1344" spans="1:2">
      <c r="A1344">
        <v>5.4360500000000004E-3</v>
      </c>
      <c r="B1344">
        <v>7.8045499999999999E-4</v>
      </c>
    </row>
    <row r="1345" spans="1:2">
      <c r="A1345">
        <v>5.4320080000000003E-3</v>
      </c>
      <c r="B1345">
        <v>7.7993300000000002E-4</v>
      </c>
    </row>
    <row r="1346" spans="1:2">
      <c r="A1346">
        <v>5.4279660000000002E-3</v>
      </c>
      <c r="B1346">
        <v>7.7941200000000005E-4</v>
      </c>
    </row>
    <row r="1347" spans="1:2">
      <c r="A1347">
        <v>5.4239240000000001E-3</v>
      </c>
      <c r="B1347">
        <v>7.78892E-4</v>
      </c>
    </row>
    <row r="1348" spans="1:2">
      <c r="A1348">
        <v>5.4198809999999997E-3</v>
      </c>
      <c r="B1348">
        <v>7.7837499999999999E-4</v>
      </c>
    </row>
    <row r="1349" spans="1:2">
      <c r="A1349">
        <v>5.4158380000000001E-3</v>
      </c>
      <c r="B1349">
        <v>7.7785799999999998E-4</v>
      </c>
    </row>
    <row r="1350" spans="1:2">
      <c r="A1350">
        <v>5.4117970000000003E-3</v>
      </c>
      <c r="B1350">
        <v>7.7734400000000002E-4</v>
      </c>
    </row>
    <row r="1351" spans="1:2">
      <c r="A1351">
        <v>5.4077539999999999E-3</v>
      </c>
      <c r="B1351">
        <v>7.7683099999999996E-4</v>
      </c>
    </row>
    <row r="1352" spans="1:2">
      <c r="A1352">
        <v>5.4037119999999998E-3</v>
      </c>
      <c r="B1352">
        <v>7.7632000000000005E-4</v>
      </c>
    </row>
    <row r="1353" spans="1:2">
      <c r="A1353">
        <v>5.3996690000000002E-3</v>
      </c>
      <c r="B1353">
        <v>7.7581099999999995E-4</v>
      </c>
    </row>
    <row r="1354" spans="1:2">
      <c r="A1354">
        <v>5.3956270000000001E-3</v>
      </c>
      <c r="B1354">
        <v>7.7530299999999997E-4</v>
      </c>
    </row>
    <row r="1355" spans="1:2">
      <c r="A1355">
        <v>5.391585E-3</v>
      </c>
      <c r="B1355">
        <v>7.7479700000000003E-4</v>
      </c>
    </row>
    <row r="1356" spans="1:2">
      <c r="A1356">
        <v>5.3875420000000004E-3</v>
      </c>
      <c r="B1356">
        <v>7.7429199999999999E-4</v>
      </c>
    </row>
    <row r="1357" spans="1:2">
      <c r="A1357">
        <v>5.3835000000000003E-3</v>
      </c>
      <c r="B1357">
        <v>7.7378899999999999E-4</v>
      </c>
    </row>
    <row r="1358" spans="1:2">
      <c r="A1358">
        <v>5.3794580000000002E-3</v>
      </c>
      <c r="B1358">
        <v>7.7328800000000001E-4</v>
      </c>
    </row>
    <row r="1359" spans="1:2">
      <c r="A1359">
        <v>5.3754149999999997E-3</v>
      </c>
      <c r="B1359">
        <v>7.7278899999999996E-4</v>
      </c>
    </row>
    <row r="1360" spans="1:2">
      <c r="A1360">
        <v>5.3713729999999996E-3</v>
      </c>
      <c r="B1360">
        <v>7.7229100000000004E-4</v>
      </c>
    </row>
    <row r="1361" spans="1:2">
      <c r="A1361">
        <v>5.3673310000000004E-3</v>
      </c>
      <c r="B1361">
        <v>7.7179400000000002E-4</v>
      </c>
    </row>
    <row r="1362" spans="1:2">
      <c r="A1362">
        <v>5.3632879999999999E-3</v>
      </c>
      <c r="B1362">
        <v>7.7130000000000005E-4</v>
      </c>
    </row>
    <row r="1363" spans="1:2">
      <c r="A1363">
        <v>5.3592459999999998E-3</v>
      </c>
      <c r="B1363">
        <v>7.7080699999999998E-4</v>
      </c>
    </row>
    <row r="1364" spans="1:2">
      <c r="A1364">
        <v>5.3552039999999997E-3</v>
      </c>
      <c r="B1364">
        <v>7.7031500000000004E-4</v>
      </c>
    </row>
    <row r="1365" spans="1:2">
      <c r="A1365">
        <v>5.3511619999999996E-3</v>
      </c>
      <c r="B1365">
        <v>7.6982600000000004E-4</v>
      </c>
    </row>
    <row r="1366" spans="1:2">
      <c r="A1366">
        <v>5.347119E-3</v>
      </c>
      <c r="B1366">
        <v>7.6933800000000005E-4</v>
      </c>
    </row>
    <row r="1367" spans="1:2">
      <c r="A1367">
        <v>5.3430769999999999E-3</v>
      </c>
      <c r="B1367">
        <v>7.6885099999999997E-4</v>
      </c>
    </row>
    <row r="1368" spans="1:2">
      <c r="A1368">
        <v>5.3390349999999998E-3</v>
      </c>
      <c r="B1368">
        <v>7.6836700000000005E-4</v>
      </c>
    </row>
    <row r="1369" spans="1:2">
      <c r="A1369">
        <v>5.3349920000000002E-3</v>
      </c>
      <c r="B1369">
        <v>7.6788400000000004E-4</v>
      </c>
    </row>
    <row r="1370" spans="1:2">
      <c r="A1370">
        <v>5.3309500000000001E-3</v>
      </c>
      <c r="B1370">
        <v>7.6740200000000004E-4</v>
      </c>
    </row>
    <row r="1371" spans="1:2">
      <c r="A1371">
        <v>5.326908E-3</v>
      </c>
      <c r="B1371">
        <v>7.6692299999999998E-4</v>
      </c>
    </row>
    <row r="1372" spans="1:2">
      <c r="A1372">
        <v>5.3228650000000004E-3</v>
      </c>
      <c r="B1372">
        <v>7.6644400000000002E-4</v>
      </c>
    </row>
    <row r="1373" spans="1:2">
      <c r="A1373">
        <v>5.3188230000000003E-3</v>
      </c>
      <c r="B1373">
        <v>7.6596800000000001E-4</v>
      </c>
    </row>
    <row r="1374" spans="1:2">
      <c r="A1374">
        <v>5.3147810000000002E-3</v>
      </c>
      <c r="B1374">
        <v>7.6549300000000001E-4</v>
      </c>
    </row>
    <row r="1375" spans="1:2">
      <c r="A1375">
        <v>5.3107379999999997E-3</v>
      </c>
      <c r="B1375">
        <v>7.6502000000000004E-4</v>
      </c>
    </row>
    <row r="1376" spans="1:2">
      <c r="A1376">
        <v>5.3066959999999996E-3</v>
      </c>
      <c r="B1376">
        <v>7.64549E-4</v>
      </c>
    </row>
    <row r="1377" spans="1:2">
      <c r="A1377">
        <v>5.3026540000000004E-3</v>
      </c>
      <c r="B1377">
        <v>7.6407899999999997E-4</v>
      </c>
    </row>
    <row r="1378" spans="1:2">
      <c r="A1378">
        <v>5.2986109999999999E-3</v>
      </c>
      <c r="B1378">
        <v>7.6361099999999998E-4</v>
      </c>
    </row>
    <row r="1379" spans="1:2">
      <c r="A1379">
        <v>5.2945680000000004E-3</v>
      </c>
      <c r="B1379">
        <v>7.63144E-4</v>
      </c>
    </row>
    <row r="1380" spans="1:2">
      <c r="A1380">
        <v>5.2905269999999997E-3</v>
      </c>
      <c r="B1380">
        <v>7.6267900000000005E-4</v>
      </c>
    </row>
    <row r="1381" spans="1:2">
      <c r="A1381">
        <v>5.2864840000000001E-3</v>
      </c>
      <c r="B1381">
        <v>7.6221600000000002E-4</v>
      </c>
    </row>
    <row r="1382" spans="1:2">
      <c r="A1382">
        <v>5.282442E-3</v>
      </c>
      <c r="B1382">
        <v>7.6175400000000001E-4</v>
      </c>
    </row>
    <row r="1383" spans="1:2">
      <c r="A1383">
        <v>5.2783989999999996E-3</v>
      </c>
      <c r="B1383">
        <v>7.6129400000000003E-4</v>
      </c>
    </row>
    <row r="1384" spans="1:2">
      <c r="A1384">
        <v>5.2743570000000004E-3</v>
      </c>
      <c r="B1384">
        <v>7.6083599999999998E-4</v>
      </c>
    </row>
    <row r="1385" spans="1:2">
      <c r="A1385">
        <v>5.2703150000000002E-3</v>
      </c>
      <c r="B1385">
        <v>7.6037900000000005E-4</v>
      </c>
    </row>
    <row r="1386" spans="1:2">
      <c r="A1386">
        <v>5.2662730000000001E-3</v>
      </c>
      <c r="B1386">
        <v>7.5992400000000004E-4</v>
      </c>
    </row>
    <row r="1387" spans="1:2">
      <c r="A1387">
        <v>5.2622299999999997E-3</v>
      </c>
      <c r="B1387">
        <v>7.5946900000000003E-4</v>
      </c>
    </row>
    <row r="1388" spans="1:2">
      <c r="A1388">
        <v>5.2581879999999996E-3</v>
      </c>
      <c r="B1388">
        <v>7.5901600000000005E-4</v>
      </c>
    </row>
    <row r="1389" spans="1:2">
      <c r="A1389">
        <v>5.2541460000000003E-3</v>
      </c>
      <c r="B1389">
        <v>7.5856399999999998E-4</v>
      </c>
    </row>
    <row r="1390" spans="1:2">
      <c r="A1390">
        <v>5.2501040000000002E-3</v>
      </c>
      <c r="B1390">
        <v>7.5811400000000005E-4</v>
      </c>
    </row>
    <row r="1391" spans="1:2">
      <c r="A1391">
        <v>5.2460620000000001E-3</v>
      </c>
      <c r="B1391">
        <v>7.5766500000000003E-4</v>
      </c>
    </row>
    <row r="1392" spans="1:2">
      <c r="A1392">
        <v>5.2420189999999997E-3</v>
      </c>
      <c r="B1392">
        <v>7.5721700000000002E-4</v>
      </c>
    </row>
    <row r="1393" spans="1:2">
      <c r="A1393">
        <v>5.2379770000000004E-3</v>
      </c>
      <c r="B1393">
        <v>7.5677000000000003E-4</v>
      </c>
    </row>
    <row r="1394" spans="1:2">
      <c r="A1394">
        <v>5.2339350000000003E-3</v>
      </c>
      <c r="B1394">
        <v>7.5632499999999997E-4</v>
      </c>
    </row>
    <row r="1395" spans="1:2">
      <c r="A1395">
        <v>5.2298930000000002E-3</v>
      </c>
      <c r="B1395">
        <v>7.5588100000000002E-4</v>
      </c>
    </row>
    <row r="1396" spans="1:2">
      <c r="A1396">
        <v>5.2258499999999998E-3</v>
      </c>
      <c r="B1396">
        <v>7.5543799999999999E-4</v>
      </c>
    </row>
    <row r="1397" spans="1:2">
      <c r="A1397">
        <v>5.2218079999999997E-3</v>
      </c>
      <c r="B1397">
        <v>7.5499599999999997E-4</v>
      </c>
    </row>
    <row r="1398" spans="1:2">
      <c r="A1398">
        <v>5.2177660000000004E-3</v>
      </c>
      <c r="B1398">
        <v>7.5455599999999998E-4</v>
      </c>
    </row>
    <row r="1399" spans="1:2">
      <c r="A1399">
        <v>5.213723E-3</v>
      </c>
      <c r="B1399">
        <v>7.54117E-4</v>
      </c>
    </row>
    <row r="1400" spans="1:2">
      <c r="A1400">
        <v>5.2096809999999999E-3</v>
      </c>
      <c r="B1400">
        <v>7.5367900000000005E-4</v>
      </c>
    </row>
    <row r="1401" spans="1:2">
      <c r="A1401">
        <v>5.2056389999999998E-3</v>
      </c>
      <c r="B1401">
        <v>7.5324300000000001E-4</v>
      </c>
    </row>
    <row r="1402" spans="1:2">
      <c r="A1402">
        <v>5.2015969999999996E-3</v>
      </c>
      <c r="B1402">
        <v>7.5280799999999999E-4</v>
      </c>
    </row>
    <row r="1403" spans="1:2">
      <c r="A1403">
        <v>5.1975540000000001E-3</v>
      </c>
      <c r="B1403">
        <v>7.5237399999999999E-4</v>
      </c>
    </row>
    <row r="1404" spans="1:2">
      <c r="A1404">
        <v>5.193512E-3</v>
      </c>
      <c r="B1404">
        <v>7.51941E-4</v>
      </c>
    </row>
    <row r="1405" spans="1:2">
      <c r="A1405">
        <v>5.1894699999999998E-3</v>
      </c>
      <c r="B1405">
        <v>7.5151000000000005E-4</v>
      </c>
    </row>
    <row r="1406" spans="1:2">
      <c r="A1406">
        <v>5.1854279999999997E-3</v>
      </c>
      <c r="B1406">
        <v>7.5108E-4</v>
      </c>
    </row>
    <row r="1407" spans="1:2">
      <c r="A1407">
        <v>5.1813859999999996E-3</v>
      </c>
      <c r="B1407">
        <v>7.5065099999999997E-4</v>
      </c>
    </row>
    <row r="1408" spans="1:2">
      <c r="A1408">
        <v>5.177343E-3</v>
      </c>
      <c r="B1408">
        <v>7.5022299999999995E-4</v>
      </c>
    </row>
    <row r="1409" spans="1:2">
      <c r="A1409">
        <v>5.1733009999999999E-3</v>
      </c>
      <c r="B1409">
        <v>7.4979699999999996E-4</v>
      </c>
    </row>
    <row r="1410" spans="1:2">
      <c r="A1410">
        <v>5.1692589999999998E-3</v>
      </c>
      <c r="B1410">
        <v>7.4937199999999999E-4</v>
      </c>
    </row>
    <row r="1411" spans="1:2">
      <c r="A1411">
        <v>5.1652169999999997E-3</v>
      </c>
      <c r="B1411">
        <v>7.4894800000000004E-4</v>
      </c>
    </row>
    <row r="1412" spans="1:2">
      <c r="A1412">
        <v>5.1611740000000001E-3</v>
      </c>
      <c r="B1412">
        <v>7.4852600000000001E-4</v>
      </c>
    </row>
    <row r="1413" spans="1:2">
      <c r="A1413">
        <v>5.157132E-3</v>
      </c>
      <c r="B1413">
        <v>7.4810499999999999E-4</v>
      </c>
    </row>
    <row r="1414" spans="1:2">
      <c r="A1414">
        <v>5.1530899999999999E-3</v>
      </c>
      <c r="B1414">
        <v>7.4768499999999999E-4</v>
      </c>
    </row>
    <row r="1415" spans="1:2">
      <c r="A1415">
        <v>5.1490479999999998E-3</v>
      </c>
      <c r="B1415">
        <v>7.4726700000000003E-4</v>
      </c>
    </row>
    <row r="1416" spans="1:2">
      <c r="A1416">
        <v>5.1450050000000002E-3</v>
      </c>
      <c r="B1416">
        <v>7.4684899999999995E-4</v>
      </c>
    </row>
    <row r="1417" spans="1:2">
      <c r="A1417">
        <v>5.1409630000000001E-3</v>
      </c>
      <c r="B1417">
        <v>7.4643300000000001E-4</v>
      </c>
    </row>
    <row r="1418" spans="1:2">
      <c r="A1418">
        <v>5.136921E-3</v>
      </c>
      <c r="B1418">
        <v>7.4601799999999998E-4</v>
      </c>
    </row>
    <row r="1419" spans="1:2">
      <c r="A1419">
        <v>5.1328779999999996E-3</v>
      </c>
      <c r="B1419">
        <v>7.4560499999999999E-4</v>
      </c>
    </row>
    <row r="1420" spans="1:2">
      <c r="A1420">
        <v>5.1288360000000003E-3</v>
      </c>
      <c r="B1420">
        <v>7.4519300000000001E-4</v>
      </c>
    </row>
    <row r="1421" spans="1:2">
      <c r="A1421">
        <v>5.1247940000000002E-3</v>
      </c>
      <c r="B1421">
        <v>7.4478200000000004E-4</v>
      </c>
    </row>
    <row r="1422" spans="1:2">
      <c r="A1422">
        <v>5.1207520000000001E-3</v>
      </c>
      <c r="B1422">
        <v>7.4437199999999998E-4</v>
      </c>
    </row>
    <row r="1423" spans="1:2">
      <c r="A1423">
        <v>5.11671E-3</v>
      </c>
      <c r="B1423">
        <v>7.4396399999999995E-4</v>
      </c>
    </row>
    <row r="1424" spans="1:2">
      <c r="A1424">
        <v>5.1126670000000004E-3</v>
      </c>
      <c r="B1424">
        <v>7.4355700000000005E-4</v>
      </c>
    </row>
    <row r="1425" spans="1:2">
      <c r="A1425">
        <v>5.1086259999999998E-3</v>
      </c>
      <c r="B1425">
        <v>7.4315099999999995E-4</v>
      </c>
    </row>
    <row r="1426" spans="1:2">
      <c r="A1426">
        <v>5.1045830000000002E-3</v>
      </c>
      <c r="B1426">
        <v>7.4274599999999997E-4</v>
      </c>
    </row>
    <row r="1427" spans="1:2">
      <c r="A1427">
        <v>5.1005410000000001E-3</v>
      </c>
      <c r="B1427">
        <v>7.4234300000000002E-4</v>
      </c>
    </row>
    <row r="1428" spans="1:2">
      <c r="A1428">
        <v>5.096499E-3</v>
      </c>
      <c r="B1428">
        <v>7.4194099999999998E-4</v>
      </c>
    </row>
    <row r="1429" spans="1:2">
      <c r="A1429">
        <v>5.0924560000000004E-3</v>
      </c>
      <c r="B1429">
        <v>7.4154099999999997E-4</v>
      </c>
    </row>
    <row r="1430" spans="1:2">
      <c r="A1430">
        <v>5.0884140000000003E-3</v>
      </c>
      <c r="B1430">
        <v>7.4114099999999996E-4</v>
      </c>
    </row>
    <row r="1431" spans="1:2">
      <c r="A1431">
        <v>5.0843720000000002E-3</v>
      </c>
      <c r="B1431">
        <v>7.4074299999999998E-4</v>
      </c>
    </row>
    <row r="1432" spans="1:2">
      <c r="A1432">
        <v>5.0803289999999997E-3</v>
      </c>
      <c r="B1432">
        <v>7.4034600000000002E-4</v>
      </c>
    </row>
    <row r="1433" spans="1:2">
      <c r="A1433">
        <v>5.0762869999999996E-3</v>
      </c>
      <c r="B1433">
        <v>7.3995099999999998E-4</v>
      </c>
    </row>
    <row r="1434" spans="1:2">
      <c r="A1434">
        <v>5.0722450000000004E-3</v>
      </c>
      <c r="B1434">
        <v>7.3955600000000005E-4</v>
      </c>
    </row>
    <row r="1435" spans="1:2">
      <c r="A1435">
        <v>5.0682030000000003E-3</v>
      </c>
      <c r="B1435">
        <v>7.3916300000000004E-4</v>
      </c>
    </row>
    <row r="1436" spans="1:2">
      <c r="A1436">
        <v>5.0641599999999998E-3</v>
      </c>
      <c r="B1436">
        <v>7.3877199999999995E-4</v>
      </c>
    </row>
    <row r="1437" spans="1:2">
      <c r="A1437">
        <v>5.0601190000000001E-3</v>
      </c>
      <c r="B1437">
        <v>7.3838099999999998E-4</v>
      </c>
    </row>
    <row r="1438" spans="1:2">
      <c r="A1438">
        <v>5.0560759999999996E-3</v>
      </c>
      <c r="B1438">
        <v>7.3799200000000003E-4</v>
      </c>
    </row>
    <row r="1439" spans="1:2">
      <c r="A1439">
        <v>5.0520340000000004E-3</v>
      </c>
      <c r="B1439">
        <v>7.3760399999999999E-4</v>
      </c>
    </row>
    <row r="1440" spans="1:2">
      <c r="A1440">
        <v>5.0479920000000003E-3</v>
      </c>
      <c r="B1440">
        <v>7.3721699999999997E-4</v>
      </c>
    </row>
    <row r="1441" spans="1:2">
      <c r="A1441">
        <v>5.0439500000000002E-3</v>
      </c>
      <c r="B1441">
        <v>7.3683199999999998E-4</v>
      </c>
    </row>
    <row r="1442" spans="1:2">
      <c r="A1442">
        <v>5.0399069999999997E-3</v>
      </c>
      <c r="B1442">
        <v>7.3644800000000001E-4</v>
      </c>
    </row>
    <row r="1443" spans="1:2">
      <c r="A1443">
        <v>5.0358649999999996E-3</v>
      </c>
      <c r="B1443">
        <v>7.3606500000000005E-4</v>
      </c>
    </row>
    <row r="1444" spans="1:2">
      <c r="A1444">
        <v>5.0318230000000004E-3</v>
      </c>
      <c r="B1444">
        <v>7.35683E-4</v>
      </c>
    </row>
    <row r="1445" spans="1:2">
      <c r="A1445">
        <v>5.0277799999999999E-3</v>
      </c>
      <c r="B1445">
        <v>7.3530299999999998E-4</v>
      </c>
    </row>
    <row r="1446" spans="1:2">
      <c r="A1446">
        <v>5.0237379999999998E-3</v>
      </c>
      <c r="B1446">
        <v>7.3492299999999996E-4</v>
      </c>
    </row>
    <row r="1447" spans="1:2">
      <c r="A1447">
        <v>5.0196959999999997E-3</v>
      </c>
      <c r="B1447">
        <v>7.3454399999999995E-4</v>
      </c>
    </row>
    <row r="1448" spans="1:2">
      <c r="A1448">
        <v>5.0156539999999996E-3</v>
      </c>
      <c r="B1448">
        <v>7.3416599999999996E-4</v>
      </c>
    </row>
    <row r="1449" spans="1:2">
      <c r="A1449">
        <v>5.011611E-3</v>
      </c>
      <c r="B1449">
        <v>7.3378899999999999E-4</v>
      </c>
    </row>
    <row r="1450" spans="1:2">
      <c r="A1450">
        <v>5.0075689999999999E-3</v>
      </c>
      <c r="B1450">
        <v>7.3341300000000003E-4</v>
      </c>
    </row>
    <row r="1451" spans="1:2">
      <c r="A1451">
        <v>5.0035269999999998E-3</v>
      </c>
      <c r="B1451">
        <v>7.3303799999999998E-4</v>
      </c>
    </row>
    <row r="1452" spans="1:2">
      <c r="A1452">
        <v>4.9994840000000002E-3</v>
      </c>
      <c r="B1452">
        <v>7.3266399999999995E-4</v>
      </c>
    </row>
    <row r="1453" spans="1:2">
      <c r="A1453">
        <v>4.9954420000000001E-3</v>
      </c>
      <c r="B1453">
        <v>7.3229100000000004E-4</v>
      </c>
    </row>
    <row r="1454" spans="1:2">
      <c r="A1454">
        <v>4.9914E-3</v>
      </c>
      <c r="B1454">
        <v>7.3191900000000004E-4</v>
      </c>
    </row>
    <row r="1455" spans="1:2">
      <c r="A1455">
        <v>4.9873570000000004E-3</v>
      </c>
      <c r="B1455">
        <v>7.3154800000000005E-4</v>
      </c>
    </row>
    <row r="1456" spans="1:2">
      <c r="A1456">
        <v>4.9833150000000003E-3</v>
      </c>
      <c r="B1456">
        <v>7.3117799999999997E-4</v>
      </c>
    </row>
    <row r="1457" spans="1:2">
      <c r="A1457">
        <v>4.9792730000000002E-3</v>
      </c>
      <c r="B1457">
        <v>7.3080900000000002E-4</v>
      </c>
    </row>
    <row r="1458" spans="1:2">
      <c r="A1458">
        <v>4.9752310000000001E-3</v>
      </c>
      <c r="B1458">
        <v>7.3044099999999997E-4</v>
      </c>
    </row>
    <row r="1459" spans="1:2">
      <c r="A1459">
        <v>4.9711879999999996E-3</v>
      </c>
      <c r="B1459">
        <v>7.3007300000000003E-4</v>
      </c>
    </row>
    <row r="1460" spans="1:2">
      <c r="A1460">
        <v>4.9671460000000004E-3</v>
      </c>
      <c r="B1460">
        <v>7.2970700000000001E-4</v>
      </c>
    </row>
    <row r="1461" spans="1:2">
      <c r="A1461">
        <v>4.9631040000000003E-3</v>
      </c>
      <c r="B1461">
        <v>7.2934200000000001E-4</v>
      </c>
    </row>
    <row r="1462" spans="1:2">
      <c r="A1462">
        <v>4.9590609999999999E-3</v>
      </c>
      <c r="B1462">
        <v>7.2897700000000001E-4</v>
      </c>
    </row>
    <row r="1463" spans="1:2">
      <c r="A1463">
        <v>4.9550189999999997E-3</v>
      </c>
      <c r="B1463">
        <v>7.2861400000000004E-4</v>
      </c>
    </row>
    <row r="1464" spans="1:2">
      <c r="A1464">
        <v>4.9509769999999996E-3</v>
      </c>
      <c r="B1464">
        <v>7.2825199999999998E-4</v>
      </c>
    </row>
    <row r="1465" spans="1:2">
      <c r="A1465">
        <v>4.9469340000000001E-3</v>
      </c>
      <c r="B1465">
        <v>7.2789000000000003E-4</v>
      </c>
    </row>
    <row r="1466" spans="1:2">
      <c r="A1466">
        <v>4.9428919999999999E-3</v>
      </c>
      <c r="B1466">
        <v>7.2753E-4</v>
      </c>
    </row>
    <row r="1467" spans="1:2">
      <c r="A1467">
        <v>4.9388499999999998E-3</v>
      </c>
      <c r="B1467">
        <v>7.2716999999999996E-4</v>
      </c>
    </row>
    <row r="1468" spans="1:2">
      <c r="A1468">
        <v>4.9348079999999997E-3</v>
      </c>
      <c r="B1468">
        <v>7.2681199999999997E-4</v>
      </c>
    </row>
    <row r="1469" spans="1:2">
      <c r="A1469">
        <v>4.9307650000000001E-3</v>
      </c>
      <c r="B1469">
        <v>7.2645399999999997E-4</v>
      </c>
    </row>
    <row r="1470" spans="1:2">
      <c r="A1470">
        <v>4.926723E-3</v>
      </c>
      <c r="B1470">
        <v>7.2609699999999998E-4</v>
      </c>
    </row>
    <row r="1471" spans="1:2">
      <c r="A1471">
        <v>4.9226809999999999E-3</v>
      </c>
      <c r="B1471">
        <v>7.2574200000000003E-4</v>
      </c>
    </row>
    <row r="1472" spans="1:2">
      <c r="A1472">
        <v>4.9186380000000004E-3</v>
      </c>
      <c r="B1472">
        <v>7.2538699999999997E-4</v>
      </c>
    </row>
    <row r="1473" spans="1:2">
      <c r="A1473">
        <v>4.9145960000000002E-3</v>
      </c>
      <c r="B1473">
        <v>7.2503300000000004E-4</v>
      </c>
    </row>
    <row r="1474" spans="1:2">
      <c r="A1474">
        <v>4.9105540000000001E-3</v>
      </c>
      <c r="B1474">
        <v>7.2468100000000002E-4</v>
      </c>
    </row>
    <row r="1475" spans="1:2">
      <c r="A1475">
        <v>4.9065109999999997E-3</v>
      </c>
      <c r="B1475">
        <v>7.2432900000000001E-4</v>
      </c>
    </row>
    <row r="1476" spans="1:2">
      <c r="A1476">
        <v>4.9024689999999996E-3</v>
      </c>
      <c r="B1476">
        <v>7.2397800000000001E-4</v>
      </c>
    </row>
    <row r="1477" spans="1:2">
      <c r="A1477">
        <v>4.8984270000000003E-3</v>
      </c>
      <c r="B1477">
        <v>7.2362800000000003E-4</v>
      </c>
    </row>
    <row r="1478" spans="1:2">
      <c r="A1478">
        <v>4.8943850000000002E-3</v>
      </c>
      <c r="B1478">
        <v>7.2327899999999996E-4</v>
      </c>
    </row>
    <row r="1479" spans="1:2">
      <c r="A1479">
        <v>4.8903419999999998E-3</v>
      </c>
      <c r="B1479">
        <v>7.2293100000000001E-4</v>
      </c>
    </row>
    <row r="1480" spans="1:2">
      <c r="A1480">
        <v>4.8862999999999997E-3</v>
      </c>
      <c r="B1480">
        <v>7.2258399999999997E-4</v>
      </c>
    </row>
    <row r="1481" spans="1:2">
      <c r="A1481">
        <v>4.8822580000000004E-3</v>
      </c>
      <c r="B1481">
        <v>7.2223800000000005E-4</v>
      </c>
    </row>
    <row r="1482" spans="1:2">
      <c r="A1482">
        <v>4.878215E-3</v>
      </c>
      <c r="B1482">
        <v>7.2189300000000004E-4</v>
      </c>
    </row>
    <row r="1483" spans="1:2">
      <c r="A1483">
        <v>4.8741729999999999E-3</v>
      </c>
      <c r="B1483">
        <v>7.2154900000000004E-4</v>
      </c>
    </row>
    <row r="1484" spans="1:2">
      <c r="A1484">
        <v>4.8701309999999998E-3</v>
      </c>
      <c r="B1484">
        <v>7.2120599999999995E-4</v>
      </c>
    </row>
    <row r="1485" spans="1:2">
      <c r="A1485">
        <v>4.8660880000000002E-3</v>
      </c>
      <c r="B1485">
        <v>7.2086399999999999E-4</v>
      </c>
    </row>
    <row r="1486" spans="1:2">
      <c r="A1486">
        <v>4.8620460000000001E-3</v>
      </c>
      <c r="B1486">
        <v>7.2052200000000002E-4</v>
      </c>
    </row>
    <row r="1487" spans="1:2">
      <c r="A1487">
        <v>4.858004E-3</v>
      </c>
      <c r="B1487">
        <v>7.2018199999999998E-4</v>
      </c>
    </row>
    <row r="1488" spans="1:2">
      <c r="A1488">
        <v>4.8539619999999999E-3</v>
      </c>
      <c r="B1488">
        <v>7.1984299999999996E-4</v>
      </c>
    </row>
    <row r="1489" spans="1:2">
      <c r="A1489">
        <v>4.8499190000000003E-3</v>
      </c>
      <c r="B1489">
        <v>7.1950400000000004E-4</v>
      </c>
    </row>
    <row r="1490" spans="1:2">
      <c r="A1490">
        <v>4.8458770000000002E-3</v>
      </c>
      <c r="B1490">
        <v>7.1916700000000005E-4</v>
      </c>
    </row>
    <row r="1491" spans="1:2">
      <c r="A1491">
        <v>4.8418350000000001E-3</v>
      </c>
      <c r="B1491">
        <v>7.1882999999999995E-4</v>
      </c>
    </row>
    <row r="1492" spans="1:2">
      <c r="A1492">
        <v>4.837793E-3</v>
      </c>
      <c r="B1492">
        <v>7.1849499999999998E-4</v>
      </c>
    </row>
    <row r="1493" spans="1:2">
      <c r="A1493">
        <v>4.8337509999999998E-3</v>
      </c>
      <c r="B1493">
        <v>7.1816000000000002E-4</v>
      </c>
    </row>
    <row r="1494" spans="1:2">
      <c r="A1494">
        <v>4.8297089999999997E-3</v>
      </c>
      <c r="B1494">
        <v>7.1782599999999997E-4</v>
      </c>
    </row>
    <row r="1495" spans="1:2">
      <c r="A1495">
        <v>4.8256660000000002E-3</v>
      </c>
      <c r="B1495">
        <v>7.1749300000000004E-4</v>
      </c>
    </row>
    <row r="1496" spans="1:2">
      <c r="A1496">
        <v>4.821624E-3</v>
      </c>
      <c r="B1496">
        <v>7.1716100000000001E-4</v>
      </c>
    </row>
    <row r="1497" spans="1:2">
      <c r="A1497">
        <v>4.8175819999999999E-3</v>
      </c>
      <c r="B1497">
        <v>7.1683000000000001E-4</v>
      </c>
    </row>
    <row r="1498" spans="1:2">
      <c r="A1498">
        <v>4.8135399999999998E-3</v>
      </c>
      <c r="B1498">
        <v>7.1650000000000001E-4</v>
      </c>
    </row>
    <row r="1499" spans="1:2">
      <c r="A1499">
        <v>4.8094970000000003E-3</v>
      </c>
      <c r="B1499">
        <v>7.1617100000000004E-4</v>
      </c>
    </row>
    <row r="1500" spans="1:2">
      <c r="A1500">
        <v>4.8054550000000001E-3</v>
      </c>
      <c r="B1500">
        <v>7.1584199999999995E-4</v>
      </c>
    </row>
    <row r="1501" spans="1:2">
      <c r="A1501">
        <v>4.801413E-3</v>
      </c>
      <c r="B1501">
        <v>7.1551500000000001E-4</v>
      </c>
    </row>
    <row r="1502" spans="1:2">
      <c r="A1502">
        <v>4.7973699999999996E-3</v>
      </c>
      <c r="B1502">
        <v>7.1518799999999996E-4</v>
      </c>
    </row>
    <row r="1503" spans="1:2">
      <c r="A1503">
        <v>4.7933280000000003E-3</v>
      </c>
      <c r="B1503">
        <v>7.1486200000000003E-4</v>
      </c>
    </row>
    <row r="1504" spans="1:2">
      <c r="A1504">
        <v>4.7892860000000002E-3</v>
      </c>
      <c r="B1504">
        <v>7.1453800000000002E-4</v>
      </c>
    </row>
    <row r="1505" spans="1:2">
      <c r="A1505">
        <v>4.7852440000000001E-3</v>
      </c>
      <c r="B1505">
        <v>7.1421400000000002E-4</v>
      </c>
    </row>
    <row r="1506" spans="1:2">
      <c r="A1506">
        <v>4.7812009999999997E-3</v>
      </c>
      <c r="B1506">
        <v>7.1389100000000003E-4</v>
      </c>
    </row>
    <row r="1507" spans="1:2">
      <c r="A1507">
        <v>4.7771589999999996E-3</v>
      </c>
      <c r="B1507">
        <v>7.1356900000000005E-4</v>
      </c>
    </row>
    <row r="1508" spans="1:2">
      <c r="A1508">
        <v>4.7731170000000003E-3</v>
      </c>
      <c r="B1508">
        <v>7.1324799999999999E-4</v>
      </c>
    </row>
    <row r="1509" spans="1:2">
      <c r="A1509">
        <v>4.7690750000000002E-3</v>
      </c>
      <c r="B1509">
        <v>7.1292800000000004E-4</v>
      </c>
    </row>
    <row r="1510" spans="1:2">
      <c r="A1510">
        <v>4.7650330000000001E-3</v>
      </c>
      <c r="B1510">
        <v>7.1260799999999999E-4</v>
      </c>
    </row>
    <row r="1511" spans="1:2">
      <c r="A1511">
        <v>4.760991E-3</v>
      </c>
      <c r="B1511">
        <v>7.1228999999999997E-4</v>
      </c>
    </row>
    <row r="1512" spans="1:2">
      <c r="A1512">
        <v>4.7569480000000004E-3</v>
      </c>
      <c r="B1512">
        <v>7.1197199999999995E-4</v>
      </c>
    </row>
    <row r="1513" spans="1:2">
      <c r="A1513">
        <v>4.7529060000000003E-3</v>
      </c>
      <c r="B1513">
        <v>7.1165599999999996E-4</v>
      </c>
    </row>
    <row r="1514" spans="1:2">
      <c r="A1514">
        <v>4.7488640000000002E-3</v>
      </c>
      <c r="B1514">
        <v>7.1133999999999998E-4</v>
      </c>
    </row>
    <row r="1515" spans="1:2">
      <c r="A1515">
        <v>4.7448209999999998E-3</v>
      </c>
      <c r="B1515">
        <v>7.11025E-4</v>
      </c>
    </row>
    <row r="1516" spans="1:2">
      <c r="A1516">
        <v>4.7407789999999997E-3</v>
      </c>
      <c r="B1516">
        <v>7.1071199999999995E-4</v>
      </c>
    </row>
    <row r="1517" spans="1:2">
      <c r="A1517">
        <v>4.7367370000000004E-3</v>
      </c>
      <c r="B1517">
        <v>7.1039900000000001E-4</v>
      </c>
    </row>
    <row r="1518" spans="1:2">
      <c r="A1518">
        <v>4.7326950000000003E-3</v>
      </c>
      <c r="B1518">
        <v>7.1008699999999998E-4</v>
      </c>
    </row>
    <row r="1519" spans="1:2">
      <c r="A1519">
        <v>4.7286519999999999E-3</v>
      </c>
      <c r="B1519">
        <v>7.0977499999999995E-4</v>
      </c>
    </row>
    <row r="1520" spans="1:2">
      <c r="A1520">
        <v>4.7246099999999997E-3</v>
      </c>
      <c r="B1520">
        <v>7.0946500000000005E-4</v>
      </c>
    </row>
    <row r="1521" spans="1:2">
      <c r="A1521">
        <v>4.7205679999999996E-3</v>
      </c>
      <c r="B1521">
        <v>7.0915599999999996E-4</v>
      </c>
    </row>
    <row r="1522" spans="1:2">
      <c r="A1522">
        <v>4.7165250000000001E-3</v>
      </c>
      <c r="B1522">
        <v>7.0884799999999999E-4</v>
      </c>
    </row>
    <row r="1523" spans="1:2">
      <c r="A1523">
        <v>4.7124829999999999E-3</v>
      </c>
      <c r="B1523">
        <v>7.0854000000000002E-4</v>
      </c>
    </row>
    <row r="1524" spans="1:2">
      <c r="A1524">
        <v>4.7084409999999998E-3</v>
      </c>
      <c r="B1524">
        <v>7.0823299999999995E-4</v>
      </c>
    </row>
    <row r="1525" spans="1:2">
      <c r="A1525">
        <v>4.7043989999999997E-3</v>
      </c>
      <c r="B1525">
        <v>7.0792800000000003E-4</v>
      </c>
    </row>
    <row r="1526" spans="1:2">
      <c r="A1526">
        <v>4.7003569999999996E-3</v>
      </c>
      <c r="B1526">
        <v>7.07623E-4</v>
      </c>
    </row>
    <row r="1527" spans="1:2">
      <c r="A1527">
        <v>4.6963150000000004E-3</v>
      </c>
      <c r="B1527">
        <v>7.0731899999999998E-4</v>
      </c>
    </row>
    <row r="1528" spans="1:2">
      <c r="A1528">
        <v>4.6922719999999999E-3</v>
      </c>
      <c r="B1528">
        <v>7.0701599999999998E-4</v>
      </c>
    </row>
    <row r="1529" spans="1:2">
      <c r="A1529">
        <v>4.6882299999999998E-3</v>
      </c>
      <c r="B1529">
        <v>7.06714E-4</v>
      </c>
    </row>
    <row r="1530" spans="1:2">
      <c r="A1530">
        <v>4.6841879999999997E-3</v>
      </c>
      <c r="B1530">
        <v>7.0641300000000003E-4</v>
      </c>
    </row>
    <row r="1531" spans="1:2">
      <c r="A1531">
        <v>4.6801459999999996E-3</v>
      </c>
      <c r="B1531">
        <v>7.0611299999999997E-4</v>
      </c>
    </row>
    <row r="1532" spans="1:2">
      <c r="A1532">
        <v>4.676103E-3</v>
      </c>
      <c r="B1532">
        <v>7.0581400000000003E-4</v>
      </c>
    </row>
    <row r="1533" spans="1:2">
      <c r="A1533">
        <v>4.6720609999999999E-3</v>
      </c>
      <c r="B1533">
        <v>7.0551499999999998E-4</v>
      </c>
    </row>
    <row r="1534" spans="1:2">
      <c r="A1534">
        <v>4.6680189999999998E-3</v>
      </c>
      <c r="B1534">
        <v>7.0521799999999997E-4</v>
      </c>
    </row>
    <row r="1535" spans="1:2">
      <c r="A1535">
        <v>4.6639760000000002E-3</v>
      </c>
      <c r="B1535">
        <v>7.0492099999999995E-4</v>
      </c>
    </row>
    <row r="1536" spans="1:2">
      <c r="A1536">
        <v>4.6599340000000001E-3</v>
      </c>
      <c r="B1536">
        <v>7.0462499999999996E-4</v>
      </c>
    </row>
    <row r="1537" spans="1:2">
      <c r="A1537">
        <v>4.655892E-3</v>
      </c>
      <c r="B1537">
        <v>7.0433099999999999E-4</v>
      </c>
    </row>
    <row r="1538" spans="1:2">
      <c r="A1538">
        <v>4.6518499999999999E-3</v>
      </c>
      <c r="B1538">
        <v>7.0403700000000002E-4</v>
      </c>
    </row>
    <row r="1539" spans="1:2">
      <c r="A1539">
        <v>4.6478070000000003E-3</v>
      </c>
      <c r="B1539">
        <v>7.0374399999999996E-4</v>
      </c>
    </row>
    <row r="1540" spans="1:2">
      <c r="A1540">
        <v>4.6437650000000002E-3</v>
      </c>
      <c r="B1540">
        <v>7.0345200000000003E-4</v>
      </c>
    </row>
    <row r="1541" spans="1:2">
      <c r="A1541">
        <v>4.6397230000000001E-3</v>
      </c>
      <c r="B1541">
        <v>7.03161E-4</v>
      </c>
    </row>
    <row r="1542" spans="1:2">
      <c r="A1542">
        <v>4.635681E-3</v>
      </c>
      <c r="B1542">
        <v>7.0287099999999999E-4</v>
      </c>
    </row>
    <row r="1543" spans="1:2">
      <c r="A1543">
        <v>4.6316380000000004E-3</v>
      </c>
      <c r="B1543">
        <v>7.0258099999999997E-4</v>
      </c>
    </row>
    <row r="1544" spans="1:2">
      <c r="A1544">
        <v>4.6275960000000003E-3</v>
      </c>
      <c r="B1544">
        <v>7.0229299999999999E-4</v>
      </c>
    </row>
    <row r="1545" spans="1:2">
      <c r="A1545">
        <v>4.6235540000000002E-3</v>
      </c>
      <c r="B1545">
        <v>7.0200500000000001E-4</v>
      </c>
    </row>
    <row r="1546" spans="1:2">
      <c r="A1546">
        <v>4.6195120000000001E-3</v>
      </c>
      <c r="B1546">
        <v>7.0171899999999995E-4</v>
      </c>
    </row>
    <row r="1547" spans="1:2">
      <c r="A1547">
        <v>4.61547E-3</v>
      </c>
      <c r="B1547">
        <v>7.01433E-4</v>
      </c>
    </row>
    <row r="1548" spans="1:2">
      <c r="A1548">
        <v>4.6114279999999999E-3</v>
      </c>
      <c r="B1548">
        <v>7.0114799999999996E-4</v>
      </c>
    </row>
    <row r="1549" spans="1:2">
      <c r="A1549">
        <v>4.6073850000000003E-3</v>
      </c>
      <c r="B1549">
        <v>7.0086499999999995E-4</v>
      </c>
    </row>
    <row r="1550" spans="1:2">
      <c r="A1550">
        <v>4.6033430000000002E-3</v>
      </c>
      <c r="B1550">
        <v>7.0058200000000005E-4</v>
      </c>
    </row>
    <row r="1551" spans="1:2">
      <c r="A1551">
        <v>4.5993010000000001E-3</v>
      </c>
      <c r="B1551">
        <v>7.0029999999999995E-4</v>
      </c>
    </row>
    <row r="1552" spans="1:2">
      <c r="A1552">
        <v>4.5952579999999996E-3</v>
      </c>
      <c r="B1552">
        <v>7.0001799999999995E-4</v>
      </c>
    </row>
    <row r="1553" spans="1:2">
      <c r="A1553">
        <v>4.5912160000000004E-3</v>
      </c>
      <c r="B1553">
        <v>6.9973799999999999E-4</v>
      </c>
    </row>
    <row r="1554" spans="1:2">
      <c r="A1554">
        <v>4.5871740000000003E-3</v>
      </c>
      <c r="B1554">
        <v>6.9945900000000004E-4</v>
      </c>
    </row>
    <row r="1555" spans="1:2">
      <c r="A1555">
        <v>4.5831309999999998E-3</v>
      </c>
      <c r="B1555">
        <v>6.9917999999999998E-4</v>
      </c>
    </row>
    <row r="1556" spans="1:2">
      <c r="A1556">
        <v>4.5790889999999997E-3</v>
      </c>
      <c r="B1556">
        <v>6.9890299999999996E-4</v>
      </c>
    </row>
    <row r="1557" spans="1:2">
      <c r="A1557">
        <v>4.5750469999999996E-3</v>
      </c>
      <c r="B1557">
        <v>6.9862600000000004E-4</v>
      </c>
    </row>
    <row r="1558" spans="1:2">
      <c r="A1558">
        <v>4.571004E-3</v>
      </c>
      <c r="B1558">
        <v>6.9835100000000005E-4</v>
      </c>
    </row>
    <row r="1559" spans="1:2">
      <c r="A1559">
        <v>4.5669630000000003E-3</v>
      </c>
      <c r="B1559">
        <v>6.9807599999999995E-4</v>
      </c>
    </row>
    <row r="1560" spans="1:2">
      <c r="A1560">
        <v>4.5629199999999998E-3</v>
      </c>
      <c r="B1560">
        <v>6.9780199999999997E-4</v>
      </c>
    </row>
    <row r="1561" spans="1:2">
      <c r="A1561">
        <v>4.5588779999999997E-3</v>
      </c>
      <c r="B1561">
        <v>6.9752900000000001E-4</v>
      </c>
    </row>
    <row r="1562" spans="1:2">
      <c r="A1562">
        <v>4.5548359999999996E-3</v>
      </c>
      <c r="B1562">
        <v>6.9725699999999995E-4</v>
      </c>
    </row>
    <row r="1563" spans="1:2">
      <c r="A1563">
        <v>4.5507940000000004E-3</v>
      </c>
      <c r="B1563">
        <v>6.9698600000000002E-4</v>
      </c>
    </row>
    <row r="1564" spans="1:2">
      <c r="A1564">
        <v>4.5467509999999999E-3</v>
      </c>
      <c r="B1564">
        <v>6.96716E-4</v>
      </c>
    </row>
    <row r="1565" spans="1:2">
      <c r="A1565">
        <v>4.5427089999999998E-3</v>
      </c>
      <c r="B1565">
        <v>6.9644599999999998E-4</v>
      </c>
    </row>
    <row r="1566" spans="1:2">
      <c r="A1566">
        <v>4.5386669999999997E-3</v>
      </c>
      <c r="B1566">
        <v>6.9617799999999999E-4</v>
      </c>
    </row>
    <row r="1567" spans="1:2">
      <c r="A1567">
        <v>4.5346249999999996E-3</v>
      </c>
      <c r="B1567">
        <v>6.9591100000000001E-4</v>
      </c>
    </row>
    <row r="1568" spans="1:2">
      <c r="A1568">
        <v>4.530582E-3</v>
      </c>
      <c r="B1568">
        <v>6.9564400000000004E-4</v>
      </c>
    </row>
    <row r="1569" spans="1:2">
      <c r="A1569">
        <v>4.5265399999999999E-3</v>
      </c>
      <c r="B1569">
        <v>6.9537799999999997E-4</v>
      </c>
    </row>
    <row r="1570" spans="1:2">
      <c r="A1570">
        <v>4.5224979999999998E-3</v>
      </c>
      <c r="B1570">
        <v>6.9511400000000004E-4</v>
      </c>
    </row>
    <row r="1571" spans="1:2">
      <c r="A1571">
        <v>4.5184559999999997E-3</v>
      </c>
      <c r="B1571">
        <v>6.9485E-4</v>
      </c>
    </row>
    <row r="1572" spans="1:2">
      <c r="A1572">
        <v>4.5144130000000001E-3</v>
      </c>
      <c r="B1572">
        <v>6.9458699999999998E-4</v>
      </c>
    </row>
    <row r="1573" spans="1:2">
      <c r="A1573">
        <v>4.510371E-3</v>
      </c>
      <c r="B1573">
        <v>6.9432499999999998E-4</v>
      </c>
    </row>
    <row r="1574" spans="1:2">
      <c r="A1574">
        <v>4.5063289999999999E-3</v>
      </c>
      <c r="B1574">
        <v>6.9406399999999999E-4</v>
      </c>
    </row>
    <row r="1575" spans="1:2">
      <c r="A1575">
        <v>4.5022869999999998E-3</v>
      </c>
      <c r="B1575">
        <v>6.93803E-4</v>
      </c>
    </row>
    <row r="1576" spans="1:2">
      <c r="A1576">
        <v>4.4982440000000002E-3</v>
      </c>
      <c r="B1576">
        <v>6.9354400000000004E-4</v>
      </c>
    </row>
    <row r="1577" spans="1:2">
      <c r="A1577">
        <v>4.4942020000000001E-3</v>
      </c>
      <c r="B1577">
        <v>6.9328599999999999E-4</v>
      </c>
    </row>
    <row r="1578" spans="1:2">
      <c r="A1578">
        <v>4.49016E-3</v>
      </c>
      <c r="B1578">
        <v>6.9302800000000005E-4</v>
      </c>
    </row>
    <row r="1579" spans="1:2">
      <c r="A1579">
        <v>4.4861179999999999E-3</v>
      </c>
      <c r="B1579">
        <v>6.9277200000000003E-4</v>
      </c>
    </row>
    <row r="1580" spans="1:2">
      <c r="A1580">
        <v>4.4820750000000003E-3</v>
      </c>
      <c r="B1580">
        <v>6.9251600000000001E-4</v>
      </c>
    </row>
    <row r="1581" spans="1:2">
      <c r="A1581">
        <v>4.4780330000000002E-3</v>
      </c>
      <c r="B1581">
        <v>6.92261E-4</v>
      </c>
    </row>
    <row r="1582" spans="1:2">
      <c r="A1582">
        <v>4.4739910000000001E-3</v>
      </c>
      <c r="B1582">
        <v>6.9200700000000002E-4</v>
      </c>
    </row>
    <row r="1583" spans="1:2">
      <c r="A1583">
        <v>4.469949E-3</v>
      </c>
      <c r="B1583">
        <v>6.9175400000000005E-4</v>
      </c>
    </row>
    <row r="1584" spans="1:2">
      <c r="A1584">
        <v>4.4659069999999999E-3</v>
      </c>
      <c r="B1584">
        <v>6.9150199999999998E-4</v>
      </c>
    </row>
    <row r="1585" spans="1:2">
      <c r="A1585">
        <v>4.4618640000000003E-3</v>
      </c>
      <c r="B1585">
        <v>6.9125100000000004E-4</v>
      </c>
    </row>
    <row r="1586" spans="1:2">
      <c r="A1586">
        <v>4.4578220000000002E-3</v>
      </c>
      <c r="B1586">
        <v>6.9100100000000001E-4</v>
      </c>
    </row>
    <row r="1587" spans="1:2">
      <c r="A1587">
        <v>4.4537800000000001E-3</v>
      </c>
      <c r="B1587">
        <v>6.9075199999999999E-4</v>
      </c>
    </row>
    <row r="1588" spans="1:2">
      <c r="A1588">
        <v>4.4497369999999996E-3</v>
      </c>
      <c r="B1588">
        <v>6.9050299999999997E-4</v>
      </c>
    </row>
    <row r="1589" spans="1:2">
      <c r="A1589">
        <v>4.4456950000000004E-3</v>
      </c>
      <c r="B1589">
        <v>6.9025599999999999E-4</v>
      </c>
    </row>
    <row r="1590" spans="1:2">
      <c r="A1590">
        <v>4.4416530000000003E-3</v>
      </c>
      <c r="B1590">
        <v>6.90009E-4</v>
      </c>
    </row>
    <row r="1591" spans="1:2">
      <c r="A1591">
        <v>4.4376110000000002E-3</v>
      </c>
      <c r="B1591">
        <v>6.8976300000000003E-4</v>
      </c>
    </row>
    <row r="1592" spans="1:2">
      <c r="A1592">
        <v>4.4335690000000001E-3</v>
      </c>
      <c r="B1592">
        <v>6.8951899999999998E-4</v>
      </c>
    </row>
    <row r="1593" spans="1:2">
      <c r="A1593">
        <v>4.4295259999999996E-3</v>
      </c>
      <c r="B1593">
        <v>6.8927500000000004E-4</v>
      </c>
    </row>
    <row r="1594" spans="1:2">
      <c r="A1594">
        <v>4.4254840000000004E-3</v>
      </c>
      <c r="B1594">
        <v>6.8903200000000001E-4</v>
      </c>
    </row>
    <row r="1595" spans="1:2">
      <c r="A1595">
        <v>4.4214420000000003E-3</v>
      </c>
      <c r="B1595">
        <v>6.8879E-4</v>
      </c>
    </row>
    <row r="1596" spans="1:2">
      <c r="A1596">
        <v>4.4174000000000001E-3</v>
      </c>
      <c r="B1596">
        <v>6.88549E-4</v>
      </c>
    </row>
    <row r="1597" spans="1:2">
      <c r="A1597">
        <v>4.413358E-3</v>
      </c>
      <c r="B1597">
        <v>6.8830900000000001E-4</v>
      </c>
    </row>
    <row r="1598" spans="1:2">
      <c r="A1598">
        <v>4.4093149999999996E-3</v>
      </c>
      <c r="B1598">
        <v>6.8806900000000003E-4</v>
      </c>
    </row>
    <row r="1599" spans="1:2">
      <c r="A1599">
        <v>4.4052730000000003E-3</v>
      </c>
      <c r="B1599">
        <v>6.8783099999999997E-4</v>
      </c>
    </row>
    <row r="1600" spans="1:2">
      <c r="A1600">
        <v>4.4012310000000002E-3</v>
      </c>
      <c r="B1600">
        <v>6.8759300000000001E-4</v>
      </c>
    </row>
    <row r="1601" spans="1:2">
      <c r="A1601">
        <v>4.3971890000000001E-3</v>
      </c>
      <c r="B1601">
        <v>6.8735699999999999E-4</v>
      </c>
    </row>
    <row r="1602" spans="1:2">
      <c r="A1602">
        <v>4.3931459999999997E-3</v>
      </c>
      <c r="B1602">
        <v>6.8712099999999996E-4</v>
      </c>
    </row>
    <row r="1603" spans="1:2">
      <c r="A1603">
        <v>4.3891039999999996E-3</v>
      </c>
      <c r="B1603">
        <v>6.8688600000000005E-4</v>
      </c>
    </row>
    <row r="1604" spans="1:2">
      <c r="A1604">
        <v>4.3850620000000003E-3</v>
      </c>
      <c r="B1604">
        <v>6.8665200000000005E-4</v>
      </c>
    </row>
    <row r="1605" spans="1:2">
      <c r="A1605">
        <v>4.3810189999999999E-3</v>
      </c>
      <c r="B1605">
        <v>6.8641899999999996E-4</v>
      </c>
    </row>
    <row r="1606" spans="1:2">
      <c r="A1606">
        <v>4.3769769999999998E-3</v>
      </c>
      <c r="B1606">
        <v>6.8618699999999999E-4</v>
      </c>
    </row>
    <row r="1607" spans="1:2">
      <c r="A1607">
        <v>4.3729349999999997E-3</v>
      </c>
      <c r="B1607">
        <v>6.8595600000000004E-4</v>
      </c>
    </row>
    <row r="1608" spans="1:2">
      <c r="A1608">
        <v>4.3688930000000004E-3</v>
      </c>
      <c r="B1608">
        <v>6.85726E-4</v>
      </c>
    </row>
    <row r="1609" spans="1:2">
      <c r="A1609">
        <v>4.36485E-3</v>
      </c>
      <c r="B1609">
        <v>6.8549699999999997E-4</v>
      </c>
    </row>
    <row r="1610" spans="1:2">
      <c r="A1610">
        <v>4.3608079999999999E-3</v>
      </c>
      <c r="B1610">
        <v>6.8526800000000005E-4</v>
      </c>
    </row>
    <row r="1611" spans="1:2">
      <c r="A1611">
        <v>4.3567659999999998E-3</v>
      </c>
      <c r="B1611">
        <v>6.8504099999999995E-4</v>
      </c>
    </row>
    <row r="1612" spans="1:2">
      <c r="A1612">
        <v>4.3527239999999997E-3</v>
      </c>
      <c r="B1612">
        <v>6.8481399999999995E-4</v>
      </c>
    </row>
    <row r="1613" spans="1:2">
      <c r="A1613">
        <v>4.3486820000000004E-3</v>
      </c>
      <c r="B1613">
        <v>6.8458799999999997E-4</v>
      </c>
    </row>
    <row r="1614" spans="1:2">
      <c r="A1614">
        <v>4.344639E-3</v>
      </c>
      <c r="B1614">
        <v>6.8436300000000001E-4</v>
      </c>
    </row>
    <row r="1615" spans="1:2">
      <c r="A1615">
        <v>4.3405969999999999E-3</v>
      </c>
      <c r="B1615">
        <v>6.8413899999999995E-4</v>
      </c>
    </row>
    <row r="1616" spans="1:2">
      <c r="A1616">
        <v>4.3365549999999998E-3</v>
      </c>
      <c r="B1616">
        <v>6.83915E-4</v>
      </c>
    </row>
    <row r="1617" spans="1:2">
      <c r="A1617">
        <v>4.3325129999999996E-3</v>
      </c>
      <c r="B1617">
        <v>6.8369100000000005E-4</v>
      </c>
    </row>
    <row r="1618" spans="1:2">
      <c r="A1618">
        <v>4.3284700000000001E-3</v>
      </c>
      <c r="B1618">
        <v>6.8346900000000003E-4</v>
      </c>
    </row>
    <row r="1619" spans="1:2">
      <c r="A1619">
        <v>4.324428E-3</v>
      </c>
      <c r="B1619">
        <v>6.83247E-4</v>
      </c>
    </row>
    <row r="1620" spans="1:2">
      <c r="A1620">
        <v>4.3203859999999998E-3</v>
      </c>
      <c r="B1620">
        <v>6.8302499999999997E-4</v>
      </c>
    </row>
    <row r="1621" spans="1:2">
      <c r="A1621">
        <v>4.3163439999999997E-3</v>
      </c>
      <c r="B1621">
        <v>6.8280499999999998E-4</v>
      </c>
    </row>
    <row r="1622" spans="1:2">
      <c r="A1622">
        <v>4.3123010000000002E-3</v>
      </c>
      <c r="B1622">
        <v>6.8258499999999998E-4</v>
      </c>
    </row>
    <row r="1623" spans="1:2">
      <c r="A1623">
        <v>4.308259E-3</v>
      </c>
      <c r="B1623">
        <v>6.8236499999999999E-4</v>
      </c>
    </row>
    <row r="1624" spans="1:2">
      <c r="A1624">
        <v>4.3042169999999999E-3</v>
      </c>
      <c r="B1624">
        <v>6.8214700000000003E-4</v>
      </c>
    </row>
    <row r="1625" spans="1:2">
      <c r="A1625">
        <v>4.3001740000000004E-3</v>
      </c>
      <c r="B1625">
        <v>6.8192899999999996E-4</v>
      </c>
    </row>
    <row r="1626" spans="1:2">
      <c r="A1626">
        <v>4.2961320000000002E-3</v>
      </c>
      <c r="B1626">
        <v>6.8171099999999999E-4</v>
      </c>
    </row>
    <row r="1627" spans="1:2">
      <c r="A1627">
        <v>4.2920900000000001E-3</v>
      </c>
      <c r="B1627">
        <v>6.8149400000000005E-4</v>
      </c>
    </row>
    <row r="1628" spans="1:2">
      <c r="A1628">
        <v>4.288048E-3</v>
      </c>
      <c r="B1628">
        <v>6.8127800000000001E-4</v>
      </c>
    </row>
    <row r="1629" spans="1:2">
      <c r="A1629">
        <v>4.2840049999999996E-3</v>
      </c>
      <c r="B1629">
        <v>6.8106299999999998E-4</v>
      </c>
    </row>
    <row r="1630" spans="1:2">
      <c r="A1630">
        <v>4.2799630000000003E-3</v>
      </c>
      <c r="B1630">
        <v>6.8084799999999996E-4</v>
      </c>
    </row>
    <row r="1631" spans="1:2">
      <c r="A1631">
        <v>4.2759210000000002E-3</v>
      </c>
      <c r="B1631">
        <v>6.8063399999999995E-4</v>
      </c>
    </row>
    <row r="1632" spans="1:2">
      <c r="A1632">
        <v>4.2718790000000001E-3</v>
      </c>
      <c r="B1632">
        <v>6.8042000000000005E-4</v>
      </c>
    </row>
    <row r="1633" spans="1:2">
      <c r="A1633">
        <v>4.267837E-3</v>
      </c>
      <c r="B1633">
        <v>6.8020699999999995E-4</v>
      </c>
    </row>
    <row r="1634" spans="1:2">
      <c r="A1634">
        <v>4.2637949999999999E-3</v>
      </c>
      <c r="B1634">
        <v>6.7999499999999997E-4</v>
      </c>
    </row>
    <row r="1635" spans="1:2">
      <c r="A1635">
        <v>4.2597520000000003E-3</v>
      </c>
      <c r="B1635">
        <v>6.7978299999999999E-4</v>
      </c>
    </row>
    <row r="1636" spans="1:2">
      <c r="A1636">
        <v>4.2557100000000002E-3</v>
      </c>
      <c r="B1636">
        <v>6.7957200000000003E-4</v>
      </c>
    </row>
    <row r="1637" spans="1:2">
      <c r="A1637">
        <v>4.2516680000000001E-3</v>
      </c>
      <c r="B1637">
        <v>6.7936199999999998E-4</v>
      </c>
    </row>
    <row r="1638" spans="1:2">
      <c r="A1638">
        <v>4.2476249999999997E-3</v>
      </c>
      <c r="B1638">
        <v>6.7915200000000003E-4</v>
      </c>
    </row>
    <row r="1639" spans="1:2">
      <c r="A1639">
        <v>4.2435830000000004E-3</v>
      </c>
      <c r="B1639">
        <v>6.7894299999999999E-4</v>
      </c>
    </row>
    <row r="1640" spans="1:2">
      <c r="A1640">
        <v>4.2395410000000003E-3</v>
      </c>
      <c r="B1640">
        <v>6.7873499999999997E-4</v>
      </c>
    </row>
    <row r="1641" spans="1:2">
      <c r="A1641">
        <v>4.2354990000000002E-3</v>
      </c>
      <c r="B1641">
        <v>6.7852699999999995E-4</v>
      </c>
    </row>
    <row r="1642" spans="1:2">
      <c r="A1642">
        <v>4.2314559999999998E-3</v>
      </c>
      <c r="B1642">
        <v>6.7832000000000005E-4</v>
      </c>
    </row>
    <row r="1643" spans="1:2">
      <c r="A1643">
        <v>4.2274139999999997E-3</v>
      </c>
      <c r="B1643">
        <v>6.7811300000000004E-4</v>
      </c>
    </row>
    <row r="1644" spans="1:2">
      <c r="A1644">
        <v>4.2233720000000004E-3</v>
      </c>
      <c r="B1644">
        <v>6.7790799999999996E-4</v>
      </c>
    </row>
    <row r="1645" spans="1:2">
      <c r="A1645">
        <v>4.2193300000000003E-3</v>
      </c>
      <c r="B1645">
        <v>6.7770199999999997E-4</v>
      </c>
    </row>
    <row r="1646" spans="1:2">
      <c r="A1646">
        <v>4.2152880000000002E-3</v>
      </c>
      <c r="B1646">
        <v>6.7749800000000001E-4</v>
      </c>
    </row>
    <row r="1647" spans="1:2">
      <c r="A1647">
        <v>4.2112449999999997E-3</v>
      </c>
      <c r="B1647">
        <v>6.7729400000000005E-4</v>
      </c>
    </row>
    <row r="1648" spans="1:2">
      <c r="A1648">
        <v>4.2072029999999996E-3</v>
      </c>
      <c r="B1648">
        <v>6.77091E-4</v>
      </c>
    </row>
    <row r="1649" spans="1:2">
      <c r="A1649">
        <v>4.2031610000000004E-3</v>
      </c>
      <c r="B1649">
        <v>6.7688799999999995E-4</v>
      </c>
    </row>
    <row r="1650" spans="1:2">
      <c r="A1650">
        <v>4.1991190000000003E-3</v>
      </c>
      <c r="B1650">
        <v>6.7668600000000002E-4</v>
      </c>
    </row>
    <row r="1651" spans="1:2">
      <c r="A1651">
        <v>4.1950770000000002E-3</v>
      </c>
      <c r="B1651">
        <v>6.76485E-4</v>
      </c>
    </row>
    <row r="1652" spans="1:2">
      <c r="A1652">
        <v>4.1910339999999997E-3</v>
      </c>
      <c r="B1652">
        <v>6.7628399999999998E-4</v>
      </c>
    </row>
    <row r="1653" spans="1:2">
      <c r="A1653">
        <v>4.1869919999999996E-3</v>
      </c>
      <c r="B1653">
        <v>6.7608399999999997E-4</v>
      </c>
    </row>
    <row r="1654" spans="1:2">
      <c r="A1654">
        <v>4.1829500000000004E-3</v>
      </c>
      <c r="B1654">
        <v>6.7588499999999998E-4</v>
      </c>
    </row>
    <row r="1655" spans="1:2">
      <c r="A1655">
        <v>4.1789069999999999E-3</v>
      </c>
      <c r="B1655">
        <v>6.7568599999999999E-4</v>
      </c>
    </row>
    <row r="1656" spans="1:2">
      <c r="A1656">
        <v>4.1748649999999998E-3</v>
      </c>
      <c r="B1656">
        <v>6.7548800000000002E-4</v>
      </c>
    </row>
    <row r="1657" spans="1:2">
      <c r="A1657">
        <v>4.1708229999999997E-3</v>
      </c>
      <c r="B1657">
        <v>6.7529099999999996E-4</v>
      </c>
    </row>
    <row r="1658" spans="1:2">
      <c r="A1658">
        <v>4.1667800000000001E-3</v>
      </c>
      <c r="B1658">
        <v>6.75094E-4</v>
      </c>
    </row>
    <row r="1659" spans="1:2">
      <c r="A1659">
        <v>4.162738E-3</v>
      </c>
      <c r="B1659">
        <v>6.7489799999999995E-4</v>
      </c>
    </row>
    <row r="1660" spans="1:2">
      <c r="A1660">
        <v>4.1586959999999999E-3</v>
      </c>
      <c r="B1660">
        <v>6.7470300000000002E-4</v>
      </c>
    </row>
    <row r="1661" spans="1:2">
      <c r="A1661">
        <v>4.1546539999999998E-3</v>
      </c>
      <c r="B1661">
        <v>6.7450799999999999E-4</v>
      </c>
    </row>
    <row r="1662" spans="1:2">
      <c r="A1662">
        <v>4.1506119999999997E-3</v>
      </c>
      <c r="B1662">
        <v>6.7431399999999997E-4</v>
      </c>
    </row>
    <row r="1663" spans="1:2">
      <c r="A1663">
        <v>4.1465690000000001E-3</v>
      </c>
      <c r="B1663">
        <v>6.7411999999999995E-4</v>
      </c>
    </row>
    <row r="1664" spans="1:2">
      <c r="A1664">
        <v>4.142527E-3</v>
      </c>
      <c r="B1664">
        <v>6.7392699999999995E-4</v>
      </c>
    </row>
    <row r="1665" spans="1:2">
      <c r="A1665">
        <v>4.1384849999999999E-3</v>
      </c>
      <c r="B1665">
        <v>6.7373499999999996E-4</v>
      </c>
    </row>
    <row r="1666" spans="1:2">
      <c r="A1666">
        <v>4.1344429999999998E-3</v>
      </c>
      <c r="B1666">
        <v>6.7354299999999997E-4</v>
      </c>
    </row>
    <row r="1667" spans="1:2">
      <c r="A1667">
        <v>4.1304009999999997E-3</v>
      </c>
      <c r="B1667">
        <v>6.73352E-4</v>
      </c>
    </row>
    <row r="1668" spans="1:2">
      <c r="A1668">
        <v>4.1263580000000001E-3</v>
      </c>
      <c r="B1668">
        <v>6.7316200000000004E-4</v>
      </c>
    </row>
    <row r="1669" spans="1:2">
      <c r="A1669">
        <v>4.122316E-3</v>
      </c>
      <c r="B1669">
        <v>6.72973E-4</v>
      </c>
    </row>
    <row r="1670" spans="1:2">
      <c r="A1670">
        <v>4.1182739999999999E-3</v>
      </c>
      <c r="B1670">
        <v>6.7278399999999995E-4</v>
      </c>
    </row>
    <row r="1671" spans="1:2">
      <c r="A1671">
        <v>4.1142310000000003E-3</v>
      </c>
      <c r="B1671">
        <v>6.7259500000000001E-4</v>
      </c>
    </row>
    <row r="1672" spans="1:2">
      <c r="A1672">
        <v>4.1101890000000002E-3</v>
      </c>
      <c r="B1672">
        <v>6.7240699999999997E-4</v>
      </c>
    </row>
    <row r="1673" spans="1:2">
      <c r="A1673">
        <v>4.1061470000000001E-3</v>
      </c>
      <c r="B1673">
        <v>6.7221999999999996E-4</v>
      </c>
    </row>
    <row r="1674" spans="1:2">
      <c r="A1674">
        <v>4.102105E-3</v>
      </c>
      <c r="B1674">
        <v>6.7203399999999996E-4</v>
      </c>
    </row>
    <row r="1675" spans="1:2">
      <c r="A1675">
        <v>4.0980620000000004E-3</v>
      </c>
      <c r="B1675">
        <v>6.7184799999999995E-4</v>
      </c>
    </row>
    <row r="1676" spans="1:2">
      <c r="A1676">
        <v>4.0940200000000003E-3</v>
      </c>
      <c r="B1676">
        <v>6.7166299999999997E-4</v>
      </c>
    </row>
    <row r="1677" spans="1:2">
      <c r="A1677">
        <v>4.0899780000000002E-3</v>
      </c>
      <c r="B1677">
        <v>6.71479E-4</v>
      </c>
    </row>
    <row r="1678" spans="1:2">
      <c r="A1678">
        <v>4.0859360000000001E-3</v>
      </c>
      <c r="B1678">
        <v>6.7129500000000003E-4</v>
      </c>
    </row>
    <row r="1679" spans="1:2">
      <c r="A1679">
        <v>4.0818929999999996E-3</v>
      </c>
      <c r="B1679">
        <v>6.7111199999999997E-4</v>
      </c>
    </row>
    <row r="1680" spans="1:2">
      <c r="A1680">
        <v>4.0778510000000004E-3</v>
      </c>
      <c r="B1680">
        <v>6.7092900000000001E-4</v>
      </c>
    </row>
    <row r="1681" spans="1:2">
      <c r="A1681">
        <v>4.0738090000000003E-3</v>
      </c>
      <c r="B1681">
        <v>6.7074699999999997E-4</v>
      </c>
    </row>
    <row r="1682" spans="1:2">
      <c r="A1682">
        <v>4.0697670000000002E-3</v>
      </c>
      <c r="B1682">
        <v>6.7056600000000004E-4</v>
      </c>
    </row>
    <row r="1683" spans="1:2">
      <c r="A1683">
        <v>4.0657250000000001E-3</v>
      </c>
      <c r="B1683">
        <v>6.7038500000000001E-4</v>
      </c>
    </row>
    <row r="1684" spans="1:2">
      <c r="A1684">
        <v>4.061683E-3</v>
      </c>
      <c r="B1684">
        <v>6.70205E-4</v>
      </c>
    </row>
    <row r="1685" spans="1:2">
      <c r="A1685">
        <v>4.0576400000000004E-3</v>
      </c>
      <c r="B1685">
        <v>6.70026E-4</v>
      </c>
    </row>
    <row r="1686" spans="1:2">
      <c r="A1686">
        <v>4.0535980000000003E-3</v>
      </c>
      <c r="B1686">
        <v>6.69847E-4</v>
      </c>
    </row>
    <row r="1687" spans="1:2">
      <c r="A1687">
        <v>4.0495560000000002E-3</v>
      </c>
      <c r="B1687">
        <v>6.6966900000000002E-4</v>
      </c>
    </row>
    <row r="1688" spans="1:2">
      <c r="A1688">
        <v>4.0455129999999997E-3</v>
      </c>
      <c r="B1688">
        <v>6.6949200000000005E-4</v>
      </c>
    </row>
    <row r="1689" spans="1:2">
      <c r="A1689">
        <v>4.0414709999999996E-3</v>
      </c>
      <c r="B1689">
        <v>6.6931499999999997E-4</v>
      </c>
    </row>
    <row r="1690" spans="1:2">
      <c r="A1690">
        <v>4.0374290000000004E-3</v>
      </c>
      <c r="B1690">
        <v>6.6913900000000002E-4</v>
      </c>
    </row>
    <row r="1691" spans="1:2">
      <c r="A1691">
        <v>4.0333859999999999E-3</v>
      </c>
      <c r="B1691">
        <v>6.6896399999999997E-4</v>
      </c>
    </row>
    <row r="1692" spans="1:2">
      <c r="A1692">
        <v>4.0293439999999998E-3</v>
      </c>
      <c r="B1692">
        <v>6.6878900000000004E-4</v>
      </c>
    </row>
    <row r="1693" spans="1:2">
      <c r="A1693">
        <v>4.0253019999999997E-3</v>
      </c>
      <c r="B1693">
        <v>6.6861500000000001E-4</v>
      </c>
    </row>
    <row r="1694" spans="1:2">
      <c r="A1694">
        <v>4.0212599999999996E-3</v>
      </c>
      <c r="B1694">
        <v>6.6844199999999999E-4</v>
      </c>
    </row>
    <row r="1695" spans="1:2">
      <c r="A1695">
        <v>4.0172180000000004E-3</v>
      </c>
      <c r="B1695">
        <v>6.6826899999999998E-4</v>
      </c>
    </row>
    <row r="1696" spans="1:2">
      <c r="A1696">
        <v>4.0131749999999999E-3</v>
      </c>
      <c r="B1696">
        <v>6.6809599999999997E-4</v>
      </c>
    </row>
    <row r="1697" spans="1:2">
      <c r="A1697">
        <v>4.0091329999999998E-3</v>
      </c>
      <c r="B1697">
        <v>6.6792499999999999E-4</v>
      </c>
    </row>
    <row r="1698" spans="1:2">
      <c r="A1698">
        <v>4.0050909999999997E-3</v>
      </c>
      <c r="B1698">
        <v>6.67754E-4</v>
      </c>
    </row>
    <row r="1699" spans="1:2">
      <c r="A1699">
        <v>4.0010489999999996E-3</v>
      </c>
      <c r="B1699">
        <v>6.6758400000000004E-4</v>
      </c>
    </row>
    <row r="1700" spans="1:2">
      <c r="A1700">
        <v>3.9970070000000003E-3</v>
      </c>
      <c r="B1700">
        <v>6.6741399999999996E-4</v>
      </c>
    </row>
    <row r="1701" spans="1:2">
      <c r="A1701">
        <v>3.9929639999999999E-3</v>
      </c>
      <c r="B1701">
        <v>6.6724500000000001E-4</v>
      </c>
    </row>
    <row r="1702" spans="1:2">
      <c r="A1702">
        <v>3.9889219999999998E-3</v>
      </c>
      <c r="B1702">
        <v>6.6707699999999997E-4</v>
      </c>
    </row>
    <row r="1703" spans="1:2">
      <c r="A1703">
        <v>3.9848799999999997E-3</v>
      </c>
      <c r="B1703">
        <v>6.6690900000000003E-4</v>
      </c>
    </row>
    <row r="1704" spans="1:2">
      <c r="A1704">
        <v>3.9808380000000004E-3</v>
      </c>
      <c r="B1704">
        <v>6.6674200000000001E-4</v>
      </c>
    </row>
    <row r="1705" spans="1:2">
      <c r="A1705">
        <v>3.976795E-3</v>
      </c>
      <c r="B1705">
        <v>6.66576E-4</v>
      </c>
    </row>
    <row r="1706" spans="1:2">
      <c r="A1706">
        <v>3.9727529999999999E-3</v>
      </c>
      <c r="B1706">
        <v>6.6640999999999998E-4</v>
      </c>
    </row>
    <row r="1707" spans="1:2">
      <c r="A1707">
        <v>3.9687109999999998E-3</v>
      </c>
      <c r="B1707">
        <v>6.6624499999999999E-4</v>
      </c>
    </row>
    <row r="1708" spans="1:2">
      <c r="A1708">
        <v>3.9646680000000002E-3</v>
      </c>
      <c r="B1708">
        <v>6.6608100000000001E-4</v>
      </c>
    </row>
    <row r="1709" spans="1:2">
      <c r="A1709">
        <v>3.9606260000000001E-3</v>
      </c>
      <c r="B1709">
        <v>6.6591700000000003E-4</v>
      </c>
    </row>
    <row r="1710" spans="1:2">
      <c r="A1710">
        <v>3.956584E-3</v>
      </c>
      <c r="B1710">
        <v>6.6575399999999996E-4</v>
      </c>
    </row>
    <row r="1711" spans="1:2">
      <c r="A1711">
        <v>3.9525419999999999E-3</v>
      </c>
      <c r="B1711">
        <v>6.6559099999999999E-4</v>
      </c>
    </row>
    <row r="1712" spans="1:2">
      <c r="A1712">
        <v>3.9484999999999998E-3</v>
      </c>
      <c r="B1712">
        <v>6.6542900000000004E-4</v>
      </c>
    </row>
    <row r="1713" spans="1:2">
      <c r="A1713">
        <v>3.9444570000000002E-3</v>
      </c>
      <c r="B1713">
        <v>6.65268E-4</v>
      </c>
    </row>
    <row r="1714" spans="1:2">
      <c r="A1714">
        <v>3.9404150000000001E-3</v>
      </c>
      <c r="B1714">
        <v>6.6510799999999998E-4</v>
      </c>
    </row>
    <row r="1715" spans="1:2">
      <c r="A1715">
        <v>3.936373E-3</v>
      </c>
      <c r="B1715">
        <v>6.6494799999999995E-4</v>
      </c>
    </row>
    <row r="1716" spans="1:2">
      <c r="A1716">
        <v>3.9323309999999998E-3</v>
      </c>
      <c r="B1716">
        <v>6.6478900000000005E-4</v>
      </c>
    </row>
    <row r="1717" spans="1:2">
      <c r="A1717">
        <v>3.9282889999999997E-3</v>
      </c>
      <c r="B1717">
        <v>6.6463000000000004E-4</v>
      </c>
    </row>
    <row r="1718" spans="1:2">
      <c r="A1718">
        <v>3.9242460000000002E-3</v>
      </c>
      <c r="B1718">
        <v>6.6447200000000004E-4</v>
      </c>
    </row>
    <row r="1719" spans="1:2">
      <c r="A1719">
        <v>3.920204E-3</v>
      </c>
      <c r="B1719">
        <v>6.6431499999999996E-4</v>
      </c>
    </row>
    <row r="1720" spans="1:2">
      <c r="A1720">
        <v>3.9161619999999999E-3</v>
      </c>
      <c r="B1720">
        <v>6.6415799999999998E-4</v>
      </c>
    </row>
    <row r="1721" spans="1:2">
      <c r="A1721">
        <v>3.9121190000000004E-3</v>
      </c>
      <c r="B1721">
        <v>6.6400200000000002E-4</v>
      </c>
    </row>
    <row r="1722" spans="1:2">
      <c r="A1722">
        <v>3.9080770000000003E-3</v>
      </c>
      <c r="B1722">
        <v>6.6384699999999996E-4</v>
      </c>
    </row>
    <row r="1723" spans="1:2">
      <c r="A1723">
        <v>3.9040350000000001E-3</v>
      </c>
      <c r="B1723">
        <v>6.6369200000000001E-4</v>
      </c>
    </row>
    <row r="1724" spans="1:2">
      <c r="A1724">
        <v>3.899993E-3</v>
      </c>
      <c r="B1724">
        <v>6.6353799999999998E-4</v>
      </c>
    </row>
    <row r="1725" spans="1:2">
      <c r="A1725">
        <v>3.89595E-3</v>
      </c>
      <c r="B1725">
        <v>6.6338400000000004E-4</v>
      </c>
    </row>
    <row r="1726" spans="1:2">
      <c r="A1726">
        <v>3.8919079999999999E-3</v>
      </c>
      <c r="B1726">
        <v>6.6323200000000004E-4</v>
      </c>
    </row>
    <row r="1727" spans="1:2">
      <c r="A1727">
        <v>3.8878659999999998E-3</v>
      </c>
      <c r="B1727">
        <v>6.6307900000000001E-4</v>
      </c>
    </row>
    <row r="1728" spans="1:2">
      <c r="A1728">
        <v>3.8838240000000001E-3</v>
      </c>
      <c r="B1728">
        <v>6.6292800000000002E-4</v>
      </c>
    </row>
    <row r="1729" spans="1:2">
      <c r="A1729">
        <v>3.8797810000000001E-3</v>
      </c>
      <c r="B1729">
        <v>6.6277700000000003E-4</v>
      </c>
    </row>
    <row r="1730" spans="1:2">
      <c r="A1730">
        <v>3.875739E-3</v>
      </c>
      <c r="B1730">
        <v>6.6262700000000005E-4</v>
      </c>
    </row>
    <row r="1731" spans="1:2">
      <c r="A1731">
        <v>3.8716969999999999E-3</v>
      </c>
      <c r="B1731">
        <v>6.6247699999999997E-4</v>
      </c>
    </row>
    <row r="1732" spans="1:2">
      <c r="A1732">
        <v>3.8676549999999998E-3</v>
      </c>
      <c r="B1732">
        <v>6.6232800000000001E-4</v>
      </c>
    </row>
    <row r="1733" spans="1:2">
      <c r="A1733">
        <v>3.8636130000000001E-3</v>
      </c>
      <c r="B1733">
        <v>6.6217999999999995E-4</v>
      </c>
    </row>
    <row r="1734" spans="1:2">
      <c r="A1734">
        <v>3.8595700000000001E-3</v>
      </c>
      <c r="B1734">
        <v>6.6203200000000001E-4</v>
      </c>
    </row>
    <row r="1735" spans="1:2">
      <c r="A1735">
        <v>3.855528E-3</v>
      </c>
      <c r="B1735">
        <v>6.6188499999999997E-4</v>
      </c>
    </row>
    <row r="1736" spans="1:2">
      <c r="A1736">
        <v>3.8514859999999999E-3</v>
      </c>
      <c r="B1736">
        <v>6.6173899999999995E-4</v>
      </c>
    </row>
    <row r="1737" spans="1:2">
      <c r="A1737">
        <v>3.8474429999999999E-3</v>
      </c>
      <c r="B1737">
        <v>6.6159300000000003E-4</v>
      </c>
    </row>
    <row r="1738" spans="1:2">
      <c r="A1738">
        <v>3.8434010000000002E-3</v>
      </c>
      <c r="B1738">
        <v>6.6144800000000003E-4</v>
      </c>
    </row>
    <row r="1739" spans="1:2">
      <c r="A1739">
        <v>3.8393590000000001E-3</v>
      </c>
      <c r="B1739">
        <v>6.6130400000000004E-4</v>
      </c>
    </row>
    <row r="1740" spans="1:2">
      <c r="A1740">
        <v>3.835317E-3</v>
      </c>
      <c r="B1740">
        <v>6.6116000000000005E-4</v>
      </c>
    </row>
    <row r="1741" spans="1:2">
      <c r="A1741">
        <v>3.8312749999999999E-3</v>
      </c>
      <c r="B1741">
        <v>6.6101699999999996E-4</v>
      </c>
    </row>
    <row r="1742" spans="1:2">
      <c r="A1742">
        <v>3.8272319999999999E-3</v>
      </c>
      <c r="B1742">
        <v>6.60875E-4</v>
      </c>
    </row>
    <row r="1743" spans="1:2">
      <c r="A1743">
        <v>3.8231900000000002E-3</v>
      </c>
      <c r="B1743">
        <v>6.6073300000000005E-4</v>
      </c>
    </row>
    <row r="1744" spans="1:2">
      <c r="A1744">
        <v>3.8191480000000001E-3</v>
      </c>
      <c r="B1744">
        <v>6.6059199999999999E-4</v>
      </c>
    </row>
    <row r="1745" spans="1:2">
      <c r="A1745">
        <v>3.815106E-3</v>
      </c>
      <c r="B1745">
        <v>6.6045100000000005E-4</v>
      </c>
    </row>
    <row r="1746" spans="1:2">
      <c r="A1746">
        <v>3.811063E-3</v>
      </c>
      <c r="B1746">
        <v>6.6031100000000001E-4</v>
      </c>
    </row>
    <row r="1747" spans="1:2">
      <c r="A1747">
        <v>3.8070209999999998E-3</v>
      </c>
      <c r="B1747">
        <v>6.6017199999999999E-4</v>
      </c>
    </row>
    <row r="1748" spans="1:2">
      <c r="A1748">
        <v>3.8029790000000002E-3</v>
      </c>
      <c r="B1748">
        <v>6.6003399999999999E-4</v>
      </c>
    </row>
    <row r="1749" spans="1:2">
      <c r="A1749">
        <v>3.7989370000000001E-3</v>
      </c>
      <c r="B1749">
        <v>6.5989599999999999E-4</v>
      </c>
    </row>
    <row r="1750" spans="1:2">
      <c r="A1750">
        <v>3.794894E-3</v>
      </c>
      <c r="B1750">
        <v>6.5975799999999998E-4</v>
      </c>
    </row>
    <row r="1751" spans="1:2">
      <c r="A1751">
        <v>3.7908519999999999E-3</v>
      </c>
      <c r="B1751">
        <v>6.5962200000000001E-4</v>
      </c>
    </row>
    <row r="1752" spans="1:2">
      <c r="A1752">
        <v>3.7868099999999998E-3</v>
      </c>
      <c r="B1752">
        <v>6.5948600000000003E-4</v>
      </c>
    </row>
    <row r="1753" spans="1:2">
      <c r="A1753">
        <v>3.7827680000000002E-3</v>
      </c>
      <c r="B1753">
        <v>6.5935099999999997E-4</v>
      </c>
    </row>
    <row r="1754" spans="1:2">
      <c r="A1754">
        <v>3.7787250000000001E-3</v>
      </c>
      <c r="B1754">
        <v>6.5921600000000001E-4</v>
      </c>
    </row>
    <row r="1755" spans="1:2">
      <c r="A1755">
        <v>3.774683E-3</v>
      </c>
      <c r="B1755">
        <v>6.5908199999999996E-4</v>
      </c>
    </row>
    <row r="1756" spans="1:2">
      <c r="A1756">
        <v>3.7706409999999999E-3</v>
      </c>
      <c r="B1756">
        <v>6.5894800000000002E-4</v>
      </c>
    </row>
    <row r="1757" spans="1:2">
      <c r="A1757">
        <v>3.7665989999999998E-3</v>
      </c>
      <c r="B1757">
        <v>6.58816E-4</v>
      </c>
    </row>
    <row r="1758" spans="1:2">
      <c r="A1758">
        <v>3.7625559999999998E-3</v>
      </c>
      <c r="B1758">
        <v>6.5868399999999998E-4</v>
      </c>
    </row>
    <row r="1759" spans="1:2">
      <c r="A1759">
        <v>3.7585140000000001E-3</v>
      </c>
      <c r="B1759">
        <v>6.5855199999999997E-4</v>
      </c>
    </row>
    <row r="1760" spans="1:2">
      <c r="A1760">
        <v>3.754472E-3</v>
      </c>
      <c r="B1760">
        <v>6.5842099999999996E-4</v>
      </c>
    </row>
    <row r="1761" spans="1:2">
      <c r="A1761">
        <v>3.7504299999999999E-3</v>
      </c>
      <c r="B1761">
        <v>6.5829099999999998E-4</v>
      </c>
    </row>
    <row r="1762" spans="1:2">
      <c r="A1762">
        <v>3.7463869999999999E-3</v>
      </c>
      <c r="B1762">
        <v>6.58162E-4</v>
      </c>
    </row>
    <row r="1763" spans="1:2">
      <c r="A1763">
        <v>3.7423449999999998E-3</v>
      </c>
      <c r="B1763">
        <v>6.5803300000000003E-4</v>
      </c>
    </row>
    <row r="1764" spans="1:2">
      <c r="A1764">
        <v>3.7383030000000001E-3</v>
      </c>
      <c r="B1764">
        <v>6.5790399999999995E-4</v>
      </c>
    </row>
    <row r="1765" spans="1:2">
      <c r="A1765">
        <v>3.734261E-3</v>
      </c>
      <c r="B1765">
        <v>6.57776E-4</v>
      </c>
    </row>
    <row r="1766" spans="1:2">
      <c r="A1766">
        <v>3.7302189999999999E-3</v>
      </c>
      <c r="B1766">
        <v>6.5764899999999995E-4</v>
      </c>
    </row>
    <row r="1767" spans="1:2">
      <c r="A1767">
        <v>3.7261759999999999E-3</v>
      </c>
      <c r="B1767">
        <v>6.5752200000000001E-4</v>
      </c>
    </row>
    <row r="1768" spans="1:2">
      <c r="A1768">
        <v>3.7221340000000002E-3</v>
      </c>
      <c r="B1768">
        <v>6.5739499999999996E-4</v>
      </c>
    </row>
    <row r="1769" spans="1:2">
      <c r="A1769">
        <v>3.7180920000000001E-3</v>
      </c>
      <c r="B1769">
        <v>6.5726999999999995E-4</v>
      </c>
    </row>
    <row r="1770" spans="1:2">
      <c r="A1770">
        <v>3.71405E-3</v>
      </c>
      <c r="B1770">
        <v>6.5714400000000002E-4</v>
      </c>
    </row>
    <row r="1771" spans="1:2">
      <c r="A1771">
        <v>3.710007E-3</v>
      </c>
      <c r="B1771">
        <v>6.5701900000000001E-4</v>
      </c>
    </row>
    <row r="1772" spans="1:2">
      <c r="A1772">
        <v>3.7059649999999999E-3</v>
      </c>
      <c r="B1772">
        <v>6.56895E-4</v>
      </c>
    </row>
    <row r="1773" spans="1:2">
      <c r="A1773">
        <v>3.7019230000000002E-3</v>
      </c>
      <c r="B1773">
        <v>6.56771E-4</v>
      </c>
    </row>
    <row r="1774" spans="1:2">
      <c r="A1774">
        <v>3.6978810000000001E-3</v>
      </c>
      <c r="B1774">
        <v>6.5664800000000002E-4</v>
      </c>
    </row>
    <row r="1775" spans="1:2">
      <c r="A1775">
        <v>3.6938380000000001E-3</v>
      </c>
      <c r="B1775">
        <v>6.5652500000000003E-4</v>
      </c>
    </row>
    <row r="1776" spans="1:2">
      <c r="A1776">
        <v>3.689796E-3</v>
      </c>
      <c r="B1776">
        <v>6.5640299999999996E-4</v>
      </c>
    </row>
    <row r="1777" spans="1:2">
      <c r="A1777">
        <v>3.6857539999999999E-3</v>
      </c>
      <c r="B1777">
        <v>6.56282E-4</v>
      </c>
    </row>
    <row r="1778" spans="1:2">
      <c r="A1778">
        <v>3.6817120000000002E-3</v>
      </c>
      <c r="B1778">
        <v>6.5616100000000005E-4</v>
      </c>
    </row>
    <row r="1779" spans="1:2">
      <c r="A1779">
        <v>3.6776690000000002E-3</v>
      </c>
      <c r="B1779">
        <v>6.5603999999999999E-4</v>
      </c>
    </row>
    <row r="1780" spans="1:2">
      <c r="A1780">
        <v>3.6736270000000001E-3</v>
      </c>
      <c r="B1780">
        <v>6.5592000000000005E-4</v>
      </c>
    </row>
    <row r="1781" spans="1:2">
      <c r="A1781">
        <v>3.6695849999999999E-3</v>
      </c>
      <c r="B1781">
        <v>6.558E-4</v>
      </c>
    </row>
    <row r="1782" spans="1:2">
      <c r="A1782">
        <v>3.6655429999999998E-3</v>
      </c>
      <c r="B1782">
        <v>6.5568099999999997E-4</v>
      </c>
    </row>
    <row r="1783" spans="1:2">
      <c r="A1783">
        <v>3.6615010000000002E-3</v>
      </c>
      <c r="B1783">
        <v>6.5556299999999996E-4</v>
      </c>
    </row>
    <row r="1784" spans="1:2">
      <c r="A1784">
        <v>3.6574580000000001E-3</v>
      </c>
      <c r="B1784">
        <v>6.5544500000000005E-4</v>
      </c>
    </row>
    <row r="1785" spans="1:2">
      <c r="A1785">
        <v>3.653416E-3</v>
      </c>
      <c r="B1785">
        <v>6.5532800000000005E-4</v>
      </c>
    </row>
    <row r="1786" spans="1:2">
      <c r="A1786">
        <v>3.6493739999999999E-3</v>
      </c>
      <c r="B1786">
        <v>6.5521100000000005E-4</v>
      </c>
    </row>
    <row r="1787" spans="1:2">
      <c r="A1787">
        <v>3.6453319999999998E-3</v>
      </c>
      <c r="B1787">
        <v>6.5509400000000005E-4</v>
      </c>
    </row>
    <row r="1788" spans="1:2">
      <c r="A1788">
        <v>3.6412889999999998E-3</v>
      </c>
      <c r="B1788">
        <v>6.5497899999999998E-4</v>
      </c>
    </row>
    <row r="1789" spans="1:2">
      <c r="A1789">
        <v>3.6372470000000001E-3</v>
      </c>
      <c r="B1789">
        <v>6.5486299999999999E-4</v>
      </c>
    </row>
    <row r="1790" spans="1:2">
      <c r="A1790">
        <v>3.633205E-3</v>
      </c>
      <c r="B1790">
        <v>6.5474900000000004E-4</v>
      </c>
    </row>
    <row r="1791" spans="1:2">
      <c r="A1791">
        <v>3.6291629999999999E-3</v>
      </c>
      <c r="B1791">
        <v>6.5463399999999997E-4</v>
      </c>
    </row>
    <row r="1792" spans="1:2">
      <c r="A1792">
        <v>3.6251199999999999E-3</v>
      </c>
      <c r="B1792">
        <v>6.5452100000000003E-4</v>
      </c>
    </row>
    <row r="1793" spans="1:2">
      <c r="A1793">
        <v>3.6210779999999998E-3</v>
      </c>
      <c r="B1793">
        <v>6.5440699999999997E-4</v>
      </c>
    </row>
    <row r="1794" spans="1:2">
      <c r="A1794">
        <v>3.6170360000000001E-3</v>
      </c>
      <c r="B1794">
        <v>6.5429500000000005E-4</v>
      </c>
    </row>
    <row r="1795" spans="1:2">
      <c r="A1795">
        <v>3.612994E-3</v>
      </c>
      <c r="B1795">
        <v>6.5418300000000002E-4</v>
      </c>
    </row>
    <row r="1796" spans="1:2">
      <c r="A1796">
        <v>3.6089519999999999E-3</v>
      </c>
      <c r="B1796">
        <v>6.5407099999999999E-4</v>
      </c>
    </row>
    <row r="1797" spans="1:2">
      <c r="A1797">
        <v>3.6049089999999999E-3</v>
      </c>
      <c r="B1797">
        <v>6.5395999999999998E-4</v>
      </c>
    </row>
    <row r="1798" spans="1:2">
      <c r="A1798">
        <v>3.6008669999999998E-3</v>
      </c>
      <c r="B1798">
        <v>6.5384899999999997E-4</v>
      </c>
    </row>
    <row r="1799" spans="1:2">
      <c r="A1799">
        <v>3.5968250000000001E-3</v>
      </c>
      <c r="B1799">
        <v>6.5373899999999997E-4</v>
      </c>
    </row>
    <row r="1800" spans="1:2">
      <c r="A1800">
        <v>3.5927820000000001E-3</v>
      </c>
      <c r="B1800">
        <v>6.5362999999999999E-4</v>
      </c>
    </row>
    <row r="1801" spans="1:2">
      <c r="A1801">
        <v>3.58874E-3</v>
      </c>
      <c r="B1801">
        <v>6.5352100000000001E-4</v>
      </c>
    </row>
    <row r="1802" spans="1:2">
      <c r="A1802">
        <v>3.5846979999999999E-3</v>
      </c>
      <c r="B1802">
        <v>6.5341200000000002E-4</v>
      </c>
    </row>
    <row r="1803" spans="1:2">
      <c r="A1803">
        <v>3.5806560000000002E-3</v>
      </c>
      <c r="B1803">
        <v>6.5330499999999997E-4</v>
      </c>
    </row>
    <row r="1804" spans="1:2">
      <c r="A1804">
        <v>3.5766140000000001E-3</v>
      </c>
      <c r="B1804">
        <v>6.53197E-4</v>
      </c>
    </row>
    <row r="1805" spans="1:2">
      <c r="A1805">
        <v>3.5725710000000001E-3</v>
      </c>
      <c r="B1805">
        <v>6.5309000000000005E-4</v>
      </c>
    </row>
    <row r="1806" spans="1:2">
      <c r="A1806">
        <v>3.568529E-3</v>
      </c>
      <c r="B1806">
        <v>6.5298400000000001E-4</v>
      </c>
    </row>
    <row r="1807" spans="1:2">
      <c r="A1807">
        <v>3.5644869999999999E-3</v>
      </c>
      <c r="B1807">
        <v>6.5287799999999997E-4</v>
      </c>
    </row>
    <row r="1808" spans="1:2">
      <c r="A1808">
        <v>3.5604450000000002E-3</v>
      </c>
      <c r="B1808">
        <v>6.5277300000000005E-4</v>
      </c>
    </row>
    <row r="1809" spans="1:2">
      <c r="A1809">
        <v>3.5564020000000002E-3</v>
      </c>
      <c r="B1809">
        <v>6.5266800000000002E-4</v>
      </c>
    </row>
    <row r="1810" spans="1:2">
      <c r="A1810">
        <v>3.5523600000000001E-3</v>
      </c>
      <c r="B1810">
        <v>6.5256400000000001E-4</v>
      </c>
    </row>
    <row r="1811" spans="1:2">
      <c r="A1811">
        <v>3.548318E-3</v>
      </c>
      <c r="B1811">
        <v>6.5246E-4</v>
      </c>
    </row>
    <row r="1812" spans="1:2">
      <c r="A1812">
        <v>3.5442759999999999E-3</v>
      </c>
      <c r="B1812">
        <v>6.52357E-4</v>
      </c>
    </row>
    <row r="1813" spans="1:2">
      <c r="A1813">
        <v>3.5402340000000002E-3</v>
      </c>
      <c r="B1813">
        <v>6.5225400000000001E-4</v>
      </c>
    </row>
    <row r="1814" spans="1:2">
      <c r="A1814">
        <v>3.5361910000000002E-3</v>
      </c>
      <c r="B1814">
        <v>6.5215200000000003E-4</v>
      </c>
    </row>
    <row r="1815" spans="1:2">
      <c r="A1815">
        <v>3.5321490000000001E-3</v>
      </c>
      <c r="B1815">
        <v>6.5205099999999995E-4</v>
      </c>
    </row>
    <row r="1816" spans="1:2">
      <c r="A1816">
        <v>3.5281069999999999E-3</v>
      </c>
      <c r="B1816">
        <v>6.5194999999999999E-4</v>
      </c>
    </row>
    <row r="1817" spans="1:2">
      <c r="A1817">
        <v>3.5240649999999998E-3</v>
      </c>
      <c r="B1817">
        <v>6.5184900000000003E-4</v>
      </c>
    </row>
    <row r="1818" spans="1:2">
      <c r="A1818">
        <v>3.5200219999999998E-3</v>
      </c>
      <c r="B1818">
        <v>6.5174899999999997E-4</v>
      </c>
    </row>
    <row r="1819" spans="1:2">
      <c r="A1819">
        <v>3.5159800000000001E-3</v>
      </c>
      <c r="B1819">
        <v>6.5165000000000004E-4</v>
      </c>
    </row>
    <row r="1820" spans="1:2">
      <c r="A1820">
        <v>3.511938E-3</v>
      </c>
      <c r="B1820">
        <v>6.51551E-4</v>
      </c>
    </row>
    <row r="1821" spans="1:2">
      <c r="A1821">
        <v>3.5078959999999999E-3</v>
      </c>
      <c r="B1821">
        <v>6.5145199999999996E-4</v>
      </c>
    </row>
    <row r="1822" spans="1:2">
      <c r="A1822">
        <v>3.5038529999999999E-3</v>
      </c>
      <c r="B1822">
        <v>6.5135499999999995E-4</v>
      </c>
    </row>
    <row r="1823" spans="1:2">
      <c r="A1823">
        <v>3.4998109999999998E-3</v>
      </c>
      <c r="B1823">
        <v>6.5125700000000003E-4</v>
      </c>
    </row>
    <row r="1824" spans="1:2">
      <c r="A1824">
        <v>3.4957690000000001E-3</v>
      </c>
      <c r="B1824">
        <v>6.5116000000000002E-4</v>
      </c>
    </row>
    <row r="1825" spans="1:2">
      <c r="A1825">
        <v>3.4917260000000001E-3</v>
      </c>
      <c r="B1825">
        <v>6.5106400000000003E-4</v>
      </c>
    </row>
    <row r="1826" spans="1:2">
      <c r="A1826">
        <v>3.487684E-3</v>
      </c>
      <c r="B1826">
        <v>6.5096800000000003E-4</v>
      </c>
    </row>
    <row r="1827" spans="1:2">
      <c r="A1827">
        <v>3.4836419999999999E-3</v>
      </c>
      <c r="B1827">
        <v>6.5087299999999995E-4</v>
      </c>
    </row>
    <row r="1828" spans="1:2">
      <c r="A1828">
        <v>3.4795999999999998E-3</v>
      </c>
      <c r="B1828">
        <v>6.5077799999999997E-4</v>
      </c>
    </row>
    <row r="1829" spans="1:2">
      <c r="A1829">
        <v>3.4755580000000001E-3</v>
      </c>
      <c r="B1829">
        <v>6.5068400000000001E-4</v>
      </c>
    </row>
    <row r="1830" spans="1:2">
      <c r="A1830">
        <v>3.4715150000000001E-3</v>
      </c>
      <c r="B1830">
        <v>6.5059000000000004E-4</v>
      </c>
    </row>
    <row r="1831" spans="1:2">
      <c r="A1831">
        <v>3.467473E-3</v>
      </c>
      <c r="B1831">
        <v>6.5049699999999999E-4</v>
      </c>
    </row>
    <row r="1832" spans="1:2">
      <c r="A1832">
        <v>3.4634309999999999E-3</v>
      </c>
      <c r="B1832">
        <v>6.5040400000000004E-4</v>
      </c>
    </row>
    <row r="1833" spans="1:2">
      <c r="A1833">
        <v>3.4593890000000002E-3</v>
      </c>
      <c r="B1833">
        <v>6.50312E-4</v>
      </c>
    </row>
    <row r="1834" spans="1:2">
      <c r="A1834">
        <v>3.4553460000000002E-3</v>
      </c>
      <c r="B1834">
        <v>6.5021999999999996E-4</v>
      </c>
    </row>
    <row r="1835" spans="1:2">
      <c r="A1835">
        <v>3.4513040000000001E-3</v>
      </c>
      <c r="B1835">
        <v>6.5012900000000005E-4</v>
      </c>
    </row>
    <row r="1836" spans="1:2">
      <c r="A1836">
        <v>3.447262E-3</v>
      </c>
      <c r="B1836">
        <v>6.5003900000000004E-4</v>
      </c>
    </row>
    <row r="1837" spans="1:2">
      <c r="A1837">
        <v>3.4432199999999999E-3</v>
      </c>
      <c r="B1837">
        <v>6.4994900000000003E-4</v>
      </c>
    </row>
    <row r="1838" spans="1:2">
      <c r="A1838">
        <v>3.4391769999999999E-3</v>
      </c>
      <c r="B1838">
        <v>6.4985900000000003E-4</v>
      </c>
    </row>
    <row r="1839" spans="1:2">
      <c r="A1839">
        <v>3.4351350000000002E-3</v>
      </c>
      <c r="B1839">
        <v>6.4977000000000004E-4</v>
      </c>
    </row>
    <row r="1840" spans="1:2">
      <c r="A1840">
        <v>3.4310930000000001E-3</v>
      </c>
      <c r="B1840">
        <v>6.4968100000000004E-4</v>
      </c>
    </row>
    <row r="1841" spans="1:2">
      <c r="A1841">
        <v>3.427051E-3</v>
      </c>
      <c r="B1841">
        <v>6.4959299999999996E-4</v>
      </c>
    </row>
    <row r="1842" spans="1:2">
      <c r="A1842">
        <v>3.423008E-3</v>
      </c>
      <c r="B1842">
        <v>6.49506E-4</v>
      </c>
    </row>
    <row r="1843" spans="1:2">
      <c r="A1843">
        <v>3.4189659999999998E-3</v>
      </c>
      <c r="B1843">
        <v>6.4941900000000004E-4</v>
      </c>
    </row>
    <row r="1844" spans="1:2">
      <c r="A1844">
        <v>3.4149240000000002E-3</v>
      </c>
      <c r="B1844">
        <v>6.4933199999999997E-4</v>
      </c>
    </row>
    <row r="1845" spans="1:2">
      <c r="A1845">
        <v>3.4108810000000002E-3</v>
      </c>
      <c r="B1845">
        <v>6.4924700000000004E-4</v>
      </c>
    </row>
    <row r="1846" spans="1:2">
      <c r="A1846">
        <v>3.406839E-3</v>
      </c>
      <c r="B1846">
        <v>6.4916099999999999E-4</v>
      </c>
    </row>
    <row r="1847" spans="1:2">
      <c r="A1847">
        <v>3.4027969999999999E-3</v>
      </c>
      <c r="B1847">
        <v>6.4907599999999995E-4</v>
      </c>
    </row>
    <row r="1848" spans="1:2">
      <c r="A1848">
        <v>3.3987549999999998E-3</v>
      </c>
      <c r="B1848">
        <v>6.4899200000000004E-4</v>
      </c>
    </row>
    <row r="1849" spans="1:2">
      <c r="A1849">
        <v>3.3947130000000002E-3</v>
      </c>
      <c r="B1849">
        <v>6.4890800000000002E-4</v>
      </c>
    </row>
    <row r="1850" spans="1:2">
      <c r="A1850">
        <v>3.3906700000000001E-3</v>
      </c>
      <c r="B1850">
        <v>6.4882500000000001E-4</v>
      </c>
    </row>
    <row r="1851" spans="1:2">
      <c r="A1851">
        <v>3.386628E-3</v>
      </c>
      <c r="B1851">
        <v>6.48742E-4</v>
      </c>
    </row>
    <row r="1852" spans="1:2">
      <c r="A1852">
        <v>3.3825859999999999E-3</v>
      </c>
      <c r="B1852">
        <v>6.4866000000000001E-4</v>
      </c>
    </row>
    <row r="1853" spans="1:2">
      <c r="A1853">
        <v>3.3785439999999998E-3</v>
      </c>
      <c r="B1853">
        <v>6.4857800000000002E-4</v>
      </c>
    </row>
    <row r="1854" spans="1:2">
      <c r="A1854">
        <v>3.3745009999999998E-3</v>
      </c>
      <c r="B1854">
        <v>6.4849700000000005E-4</v>
      </c>
    </row>
    <row r="1855" spans="1:2">
      <c r="A1855">
        <v>3.3704590000000001E-3</v>
      </c>
      <c r="B1855">
        <v>6.4841599999999997E-4</v>
      </c>
    </row>
    <row r="1856" spans="1:2">
      <c r="A1856">
        <v>3.366417E-3</v>
      </c>
      <c r="B1856">
        <v>6.4833600000000001E-4</v>
      </c>
    </row>
    <row r="1857" spans="1:2">
      <c r="A1857">
        <v>3.3623749999999999E-3</v>
      </c>
      <c r="B1857">
        <v>6.4825600000000005E-4</v>
      </c>
    </row>
    <row r="1858" spans="1:2">
      <c r="A1858">
        <v>3.3583319999999999E-3</v>
      </c>
      <c r="B1858">
        <v>6.48177E-4</v>
      </c>
    </row>
    <row r="1859" spans="1:2">
      <c r="A1859">
        <v>3.3542899999999998E-3</v>
      </c>
      <c r="B1859">
        <v>6.4809799999999995E-4</v>
      </c>
    </row>
    <row r="1860" spans="1:2">
      <c r="A1860">
        <v>3.3502480000000001E-3</v>
      </c>
      <c r="B1860">
        <v>6.4802000000000002E-4</v>
      </c>
    </row>
    <row r="1861" spans="1:2">
      <c r="A1861">
        <v>3.346206E-3</v>
      </c>
      <c r="B1861">
        <v>6.4794199999999998E-4</v>
      </c>
    </row>
    <row r="1862" spans="1:2">
      <c r="A1862">
        <v>3.342163E-3</v>
      </c>
      <c r="B1862">
        <v>6.4786499999999996E-4</v>
      </c>
    </row>
    <row r="1863" spans="1:2">
      <c r="A1863">
        <v>3.3381209999999999E-3</v>
      </c>
      <c r="B1863">
        <v>6.4778899999999996E-4</v>
      </c>
    </row>
    <row r="1864" spans="1:2">
      <c r="A1864">
        <v>3.3340790000000002E-3</v>
      </c>
      <c r="B1864">
        <v>6.4771299999999996E-4</v>
      </c>
    </row>
    <row r="1865" spans="1:2">
      <c r="A1865">
        <v>3.3300370000000001E-3</v>
      </c>
      <c r="B1865">
        <v>6.4763699999999995E-4</v>
      </c>
    </row>
    <row r="1866" spans="1:2">
      <c r="A1866">
        <v>3.325995E-3</v>
      </c>
      <c r="B1866">
        <v>6.4756199999999996E-4</v>
      </c>
    </row>
    <row r="1867" spans="1:2">
      <c r="A1867">
        <v>3.321952E-3</v>
      </c>
      <c r="B1867">
        <v>6.4748799999999999E-4</v>
      </c>
    </row>
    <row r="1868" spans="1:2">
      <c r="A1868">
        <v>3.3179099999999999E-3</v>
      </c>
      <c r="B1868">
        <v>6.4741400000000002E-4</v>
      </c>
    </row>
    <row r="1869" spans="1:2">
      <c r="A1869">
        <v>3.3138680000000002E-3</v>
      </c>
      <c r="B1869">
        <v>6.4734000000000005E-4</v>
      </c>
    </row>
    <row r="1870" spans="1:2">
      <c r="A1870">
        <v>3.3098250000000002E-3</v>
      </c>
      <c r="B1870">
        <v>6.4726699999999998E-4</v>
      </c>
    </row>
    <row r="1871" spans="1:2">
      <c r="A1871">
        <v>3.305784E-3</v>
      </c>
      <c r="B1871">
        <v>6.4719500000000004E-4</v>
      </c>
    </row>
    <row r="1872" spans="1:2">
      <c r="A1872">
        <v>3.301741E-3</v>
      </c>
      <c r="B1872">
        <v>6.4712299999999999E-4</v>
      </c>
    </row>
    <row r="1873" spans="1:2">
      <c r="A1873">
        <v>3.2976989999999999E-3</v>
      </c>
      <c r="B1873">
        <v>6.4705199999999996E-4</v>
      </c>
    </row>
    <row r="1874" spans="1:2">
      <c r="A1874">
        <v>3.2936570000000002E-3</v>
      </c>
      <c r="B1874">
        <v>6.4698100000000003E-4</v>
      </c>
    </row>
    <row r="1875" spans="1:2">
      <c r="A1875">
        <v>3.2896140000000002E-3</v>
      </c>
      <c r="B1875">
        <v>6.4691100000000001E-4</v>
      </c>
    </row>
    <row r="1876" spans="1:2">
      <c r="A1876">
        <v>3.2855720000000001E-3</v>
      </c>
      <c r="B1876">
        <v>6.46841E-4</v>
      </c>
    </row>
    <row r="1877" spans="1:2">
      <c r="A1877">
        <v>3.28153E-3</v>
      </c>
      <c r="B1877">
        <v>6.4677199999999999E-4</v>
      </c>
    </row>
    <row r="1878" spans="1:2">
      <c r="A1878">
        <v>3.2774879999999998E-3</v>
      </c>
      <c r="B1878">
        <v>6.4670299999999999E-4</v>
      </c>
    </row>
    <row r="1879" spans="1:2">
      <c r="A1879">
        <v>3.2734449999999998E-3</v>
      </c>
      <c r="B1879">
        <v>6.46635E-4</v>
      </c>
    </row>
    <row r="1880" spans="1:2">
      <c r="A1880">
        <v>3.2694030000000002E-3</v>
      </c>
      <c r="B1880">
        <v>6.4656700000000002E-4</v>
      </c>
    </row>
    <row r="1881" spans="1:2">
      <c r="A1881">
        <v>3.265361E-3</v>
      </c>
      <c r="B1881">
        <v>6.4650000000000005E-4</v>
      </c>
    </row>
    <row r="1882" spans="1:2">
      <c r="A1882">
        <v>3.2613189999999999E-3</v>
      </c>
      <c r="B1882">
        <v>6.4643299999999997E-4</v>
      </c>
    </row>
    <row r="1883" spans="1:2">
      <c r="A1883">
        <v>3.2572759999999999E-3</v>
      </c>
      <c r="B1883">
        <v>6.4636700000000001E-4</v>
      </c>
    </row>
    <row r="1884" spans="1:2">
      <c r="A1884">
        <v>3.2532339999999998E-3</v>
      </c>
      <c r="B1884">
        <v>6.4630099999999995E-4</v>
      </c>
    </row>
    <row r="1885" spans="1:2">
      <c r="A1885">
        <v>3.2491920000000001E-3</v>
      </c>
      <c r="B1885">
        <v>6.4623600000000001E-4</v>
      </c>
    </row>
    <row r="1886" spans="1:2">
      <c r="A1886">
        <v>3.24515E-3</v>
      </c>
      <c r="B1886">
        <v>6.4617099999999996E-4</v>
      </c>
    </row>
    <row r="1887" spans="1:2">
      <c r="A1887">
        <v>3.241107E-3</v>
      </c>
      <c r="B1887">
        <v>6.4610700000000004E-4</v>
      </c>
    </row>
    <row r="1888" spans="1:2">
      <c r="A1888">
        <v>3.2370649999999999E-3</v>
      </c>
      <c r="B1888">
        <v>6.4604400000000002E-4</v>
      </c>
    </row>
    <row r="1889" spans="1:2">
      <c r="A1889">
        <v>3.2330229999999998E-3</v>
      </c>
      <c r="B1889">
        <v>6.4598100000000001E-4</v>
      </c>
    </row>
    <row r="1890" spans="1:2">
      <c r="A1890">
        <v>3.2289810000000001E-3</v>
      </c>
      <c r="B1890">
        <v>6.4591799999999999E-4</v>
      </c>
    </row>
    <row r="1891" spans="1:2">
      <c r="A1891">
        <v>3.224939E-3</v>
      </c>
      <c r="B1891">
        <v>6.4585599999999999E-4</v>
      </c>
    </row>
    <row r="1892" spans="1:2">
      <c r="A1892">
        <v>3.220896E-3</v>
      </c>
      <c r="B1892">
        <v>6.4579500000000001E-4</v>
      </c>
    </row>
    <row r="1893" spans="1:2">
      <c r="A1893">
        <v>3.2168539999999999E-3</v>
      </c>
      <c r="B1893">
        <v>6.4573400000000002E-4</v>
      </c>
    </row>
    <row r="1894" spans="1:2">
      <c r="A1894">
        <v>3.2128119999999998E-3</v>
      </c>
      <c r="B1894">
        <v>6.4567300000000004E-4</v>
      </c>
    </row>
    <row r="1895" spans="1:2">
      <c r="A1895">
        <v>3.2087690000000002E-3</v>
      </c>
      <c r="B1895">
        <v>6.4561299999999996E-4</v>
      </c>
    </row>
    <row r="1896" spans="1:2">
      <c r="A1896">
        <v>3.2047270000000001E-3</v>
      </c>
      <c r="B1896">
        <v>6.4555400000000001E-4</v>
      </c>
    </row>
    <row r="1897" spans="1:2">
      <c r="A1897">
        <v>3.200685E-3</v>
      </c>
      <c r="B1897">
        <v>6.4549500000000005E-4</v>
      </c>
    </row>
    <row r="1898" spans="1:2">
      <c r="A1898">
        <v>3.1966429999999999E-3</v>
      </c>
      <c r="B1898">
        <v>6.4543700000000001E-4</v>
      </c>
    </row>
    <row r="1899" spans="1:2">
      <c r="A1899">
        <v>3.1926010000000002E-3</v>
      </c>
      <c r="B1899">
        <v>6.4537899999999996E-4</v>
      </c>
    </row>
    <row r="1900" spans="1:2">
      <c r="A1900">
        <v>3.1885580000000002E-3</v>
      </c>
      <c r="B1900">
        <v>6.4532200000000004E-4</v>
      </c>
    </row>
    <row r="1901" spans="1:2">
      <c r="A1901">
        <v>3.1845160000000001E-3</v>
      </c>
      <c r="B1901">
        <v>6.4526500000000001E-4</v>
      </c>
    </row>
    <row r="1902" spans="1:2">
      <c r="A1902">
        <v>3.180474E-3</v>
      </c>
      <c r="B1902">
        <v>6.45209E-4</v>
      </c>
    </row>
    <row r="1903" spans="1:2">
      <c r="A1903">
        <v>3.176431E-3</v>
      </c>
      <c r="B1903">
        <v>6.4515299999999998E-4</v>
      </c>
    </row>
    <row r="1904" spans="1:2">
      <c r="A1904">
        <v>3.1723889999999999E-3</v>
      </c>
      <c r="B1904">
        <v>6.4509799999999998E-4</v>
      </c>
    </row>
    <row r="1905" spans="1:2">
      <c r="A1905">
        <v>3.1683470000000002E-3</v>
      </c>
      <c r="B1905">
        <v>6.4504299999999998E-4</v>
      </c>
    </row>
    <row r="1906" spans="1:2">
      <c r="A1906">
        <v>3.1643050000000001E-3</v>
      </c>
      <c r="B1906">
        <v>6.44989E-4</v>
      </c>
    </row>
    <row r="1907" spans="1:2">
      <c r="A1907">
        <v>3.160263E-3</v>
      </c>
      <c r="B1907">
        <v>6.4493500000000002E-4</v>
      </c>
    </row>
    <row r="1908" spans="1:2">
      <c r="A1908">
        <v>3.1562199999999999E-3</v>
      </c>
      <c r="B1908">
        <v>6.4488200000000005E-4</v>
      </c>
    </row>
    <row r="1909" spans="1:2">
      <c r="A1909">
        <v>3.1521779999999998E-3</v>
      </c>
      <c r="B1909">
        <v>6.4482899999999998E-4</v>
      </c>
    </row>
    <row r="1910" spans="1:2">
      <c r="A1910">
        <v>3.1481360000000002E-3</v>
      </c>
      <c r="B1910">
        <v>6.4477700000000002E-4</v>
      </c>
    </row>
    <row r="1911" spans="1:2">
      <c r="A1911">
        <v>3.1440940000000001E-3</v>
      </c>
      <c r="B1911">
        <v>6.4472599999999998E-4</v>
      </c>
    </row>
    <row r="1912" spans="1:2">
      <c r="A1912">
        <v>3.140051E-3</v>
      </c>
      <c r="B1912">
        <v>6.4467400000000003E-4</v>
      </c>
    </row>
    <row r="1913" spans="1:2">
      <c r="A1913">
        <v>3.1360089999999999E-3</v>
      </c>
      <c r="B1913">
        <v>6.44624E-4</v>
      </c>
    </row>
    <row r="1914" spans="1:2">
      <c r="A1914">
        <v>3.1319669999999998E-3</v>
      </c>
      <c r="B1914">
        <v>6.4457399999999997E-4</v>
      </c>
    </row>
    <row r="1915" spans="1:2">
      <c r="A1915">
        <v>3.1279250000000001E-3</v>
      </c>
      <c r="B1915">
        <v>6.4452400000000005E-4</v>
      </c>
    </row>
    <row r="1916" spans="1:2">
      <c r="A1916">
        <v>3.123883E-3</v>
      </c>
      <c r="B1916">
        <v>6.4447500000000004E-4</v>
      </c>
    </row>
    <row r="1917" spans="1:2">
      <c r="A1917">
        <v>3.11984E-3</v>
      </c>
      <c r="B1917">
        <v>6.4442700000000004E-4</v>
      </c>
    </row>
    <row r="1918" spans="1:2">
      <c r="A1918">
        <v>3.1157979999999999E-3</v>
      </c>
      <c r="B1918">
        <v>6.4437900000000005E-4</v>
      </c>
    </row>
    <row r="1919" spans="1:2">
      <c r="A1919">
        <v>3.1117559999999998E-3</v>
      </c>
      <c r="B1919">
        <v>6.4433199999999996E-4</v>
      </c>
    </row>
    <row r="1920" spans="1:2">
      <c r="A1920">
        <v>3.1077129999999998E-3</v>
      </c>
      <c r="B1920">
        <v>6.4428499999999997E-4</v>
      </c>
    </row>
    <row r="1921" spans="1:2">
      <c r="A1921">
        <v>3.1036710000000001E-3</v>
      </c>
      <c r="B1921">
        <v>6.4423799999999999E-4</v>
      </c>
    </row>
    <row r="1922" spans="1:2">
      <c r="A1922">
        <v>3.099629E-3</v>
      </c>
      <c r="B1922">
        <v>6.4419200000000003E-4</v>
      </c>
    </row>
    <row r="1923" spans="1:2">
      <c r="A1923">
        <v>3.0955869999999999E-3</v>
      </c>
      <c r="B1923">
        <v>6.4414699999999997E-4</v>
      </c>
    </row>
    <row r="1924" spans="1:2">
      <c r="A1924">
        <v>3.0915449999999998E-3</v>
      </c>
      <c r="B1924">
        <v>6.4410200000000002E-4</v>
      </c>
    </row>
    <row r="1925" spans="1:2">
      <c r="A1925">
        <v>3.0875020000000002E-3</v>
      </c>
      <c r="B1925">
        <v>6.4405799999999998E-4</v>
      </c>
    </row>
    <row r="1926" spans="1:2">
      <c r="A1926">
        <v>3.0834600000000001E-3</v>
      </c>
      <c r="B1926">
        <v>6.4401400000000004E-4</v>
      </c>
    </row>
    <row r="1927" spans="1:2">
      <c r="A1927">
        <v>3.079418E-3</v>
      </c>
      <c r="B1927">
        <v>6.4397100000000002E-4</v>
      </c>
    </row>
    <row r="1928" spans="1:2">
      <c r="A1928">
        <v>3.075375E-3</v>
      </c>
      <c r="B1928">
        <v>6.4392799999999999E-4</v>
      </c>
    </row>
    <row r="1929" spans="1:2">
      <c r="A1929">
        <v>3.0713329999999999E-3</v>
      </c>
      <c r="B1929">
        <v>6.4388599999999998E-4</v>
      </c>
    </row>
    <row r="1930" spans="1:2">
      <c r="A1930">
        <v>3.0672910000000002E-3</v>
      </c>
      <c r="B1930">
        <v>6.4384399999999997E-4</v>
      </c>
    </row>
    <row r="1931" spans="1:2">
      <c r="A1931">
        <v>3.0632490000000001E-3</v>
      </c>
      <c r="B1931">
        <v>6.4380299999999998E-4</v>
      </c>
    </row>
    <row r="1932" spans="1:2">
      <c r="A1932">
        <v>3.059207E-3</v>
      </c>
      <c r="B1932">
        <v>6.4376199999999998E-4</v>
      </c>
    </row>
    <row r="1933" spans="1:2">
      <c r="A1933">
        <v>3.055164E-3</v>
      </c>
      <c r="B1933">
        <v>6.43722E-4</v>
      </c>
    </row>
    <row r="1934" spans="1:2">
      <c r="A1934">
        <v>3.0511219999999999E-3</v>
      </c>
      <c r="B1934">
        <v>6.4368300000000004E-4</v>
      </c>
    </row>
    <row r="1935" spans="1:2">
      <c r="A1935">
        <v>3.0470800000000002E-3</v>
      </c>
      <c r="B1935">
        <v>6.4364299999999995E-4</v>
      </c>
    </row>
    <row r="1936" spans="1:2">
      <c r="A1936">
        <v>3.0430380000000001E-3</v>
      </c>
      <c r="B1936">
        <v>6.43605E-4</v>
      </c>
    </row>
    <row r="1937" spans="1:2">
      <c r="A1937">
        <v>3.0389950000000001E-3</v>
      </c>
      <c r="B1937">
        <v>6.4356700000000005E-4</v>
      </c>
    </row>
    <row r="1938" spans="1:2">
      <c r="A1938">
        <v>3.034953E-3</v>
      </c>
      <c r="B1938">
        <v>6.43529E-4</v>
      </c>
    </row>
    <row r="1939" spans="1:2">
      <c r="A1939">
        <v>3.0309109999999998E-3</v>
      </c>
      <c r="B1939">
        <v>6.4349199999999996E-4</v>
      </c>
    </row>
    <row r="1940" spans="1:2">
      <c r="A1940">
        <v>3.0268690000000002E-3</v>
      </c>
      <c r="B1940">
        <v>6.4345600000000004E-4</v>
      </c>
    </row>
    <row r="1941" spans="1:2">
      <c r="A1941">
        <v>3.0228270000000001E-3</v>
      </c>
      <c r="B1941">
        <v>6.4342000000000002E-4</v>
      </c>
    </row>
    <row r="1942" spans="1:2">
      <c r="A1942">
        <v>3.0187840000000001E-3</v>
      </c>
      <c r="B1942">
        <v>6.4338399999999999E-4</v>
      </c>
    </row>
    <row r="1943" spans="1:2">
      <c r="A1943">
        <v>3.0147419999999999E-3</v>
      </c>
      <c r="B1943">
        <v>6.4334899999999998E-4</v>
      </c>
    </row>
    <row r="1944" spans="1:2">
      <c r="A1944">
        <v>3.0106999999999998E-3</v>
      </c>
      <c r="B1944">
        <v>6.4331499999999999E-4</v>
      </c>
    </row>
    <row r="1945" spans="1:2">
      <c r="A1945">
        <v>3.0066569999999998E-3</v>
      </c>
      <c r="B1945">
        <v>6.43281E-4</v>
      </c>
    </row>
    <row r="1946" spans="1:2">
      <c r="A1946">
        <v>3.0026150000000001E-3</v>
      </c>
      <c r="B1946">
        <v>6.4324800000000002E-4</v>
      </c>
    </row>
    <row r="1947" spans="1:2">
      <c r="A1947">
        <v>2.998573E-3</v>
      </c>
      <c r="B1947">
        <v>6.4321500000000004E-4</v>
      </c>
    </row>
    <row r="1948" spans="1:2">
      <c r="A1948">
        <v>2.9945309999999999E-3</v>
      </c>
      <c r="B1948">
        <v>6.4318199999999996E-4</v>
      </c>
    </row>
    <row r="1949" spans="1:2">
      <c r="A1949">
        <v>2.9904889999999998E-3</v>
      </c>
      <c r="B1949">
        <v>6.4315100000000001E-4</v>
      </c>
    </row>
    <row r="1950" spans="1:2">
      <c r="A1950">
        <v>2.9864459999999998E-3</v>
      </c>
      <c r="B1950">
        <v>6.4311900000000005E-4</v>
      </c>
    </row>
    <row r="1951" spans="1:2">
      <c r="A1951">
        <v>2.9824040000000001E-3</v>
      </c>
      <c r="B1951">
        <v>6.4308799999999999E-4</v>
      </c>
    </row>
    <row r="1952" spans="1:2">
      <c r="A1952">
        <v>2.978362E-3</v>
      </c>
      <c r="B1952">
        <v>6.4305799999999995E-4</v>
      </c>
    </row>
    <row r="1953" spans="1:2">
      <c r="A1953">
        <v>2.974319E-3</v>
      </c>
      <c r="B1953">
        <v>6.4302800000000002E-4</v>
      </c>
    </row>
    <row r="1954" spans="1:2">
      <c r="A1954">
        <v>2.9702779999999998E-3</v>
      </c>
      <c r="B1954">
        <v>6.42999E-4</v>
      </c>
    </row>
    <row r="1955" spans="1:2">
      <c r="A1955">
        <v>2.9662349999999998E-3</v>
      </c>
      <c r="B1955">
        <v>6.4297099999999999E-4</v>
      </c>
    </row>
    <row r="1956" spans="1:2">
      <c r="A1956">
        <v>2.9621930000000001E-3</v>
      </c>
      <c r="B1956">
        <v>6.4294199999999997E-4</v>
      </c>
    </row>
    <row r="1957" spans="1:2">
      <c r="A1957">
        <v>2.958151E-3</v>
      </c>
      <c r="B1957">
        <v>6.4291499999999998E-4</v>
      </c>
    </row>
    <row r="1958" spans="1:2">
      <c r="A1958">
        <v>2.954108E-3</v>
      </c>
      <c r="B1958">
        <v>6.4288799999999999E-4</v>
      </c>
    </row>
    <row r="1959" spans="1:2">
      <c r="A1959">
        <v>2.9500659999999999E-3</v>
      </c>
      <c r="B1959">
        <v>6.42861E-4</v>
      </c>
    </row>
    <row r="1960" spans="1:2">
      <c r="A1960">
        <v>2.9460240000000002E-3</v>
      </c>
      <c r="B1960">
        <v>6.4283500000000002E-4</v>
      </c>
    </row>
    <row r="1961" spans="1:2">
      <c r="A1961">
        <v>2.9419810000000002E-3</v>
      </c>
      <c r="B1961">
        <v>6.4280900000000005E-4</v>
      </c>
    </row>
    <row r="1962" spans="1:2">
      <c r="A1962">
        <v>2.9379390000000001E-3</v>
      </c>
      <c r="B1962">
        <v>6.4278399999999998E-4</v>
      </c>
    </row>
    <row r="1963" spans="1:2">
      <c r="A1963">
        <v>2.933897E-3</v>
      </c>
      <c r="B1963">
        <v>6.4276000000000003E-4</v>
      </c>
    </row>
    <row r="1964" spans="1:2">
      <c r="A1964">
        <v>2.9298549999999999E-3</v>
      </c>
      <c r="B1964">
        <v>6.4273599999999998E-4</v>
      </c>
    </row>
    <row r="1965" spans="1:2">
      <c r="A1965">
        <v>2.9258130000000002E-3</v>
      </c>
      <c r="B1965">
        <v>6.4271200000000004E-4</v>
      </c>
    </row>
    <row r="1966" spans="1:2">
      <c r="A1966">
        <v>2.9217700000000002E-3</v>
      </c>
      <c r="B1966">
        <v>6.42689E-4</v>
      </c>
    </row>
    <row r="1967" spans="1:2">
      <c r="A1967">
        <v>2.9177280000000001E-3</v>
      </c>
      <c r="B1967">
        <v>6.4266699999999998E-4</v>
      </c>
    </row>
    <row r="1968" spans="1:2">
      <c r="A1968">
        <v>2.913686E-3</v>
      </c>
      <c r="B1968">
        <v>6.4264499999999996E-4</v>
      </c>
    </row>
    <row r="1969" spans="1:2">
      <c r="A1969">
        <v>2.9096439999999999E-3</v>
      </c>
      <c r="B1969">
        <v>6.4262300000000004E-4</v>
      </c>
    </row>
    <row r="1970" spans="1:2">
      <c r="A1970">
        <v>2.9056009999999998E-3</v>
      </c>
      <c r="B1970">
        <v>6.4260200000000004E-4</v>
      </c>
    </row>
    <row r="1971" spans="1:2">
      <c r="A1971">
        <v>2.9015590000000002E-3</v>
      </c>
      <c r="B1971">
        <v>6.4258200000000005E-4</v>
      </c>
    </row>
    <row r="1972" spans="1:2">
      <c r="A1972">
        <v>2.8975170000000001E-3</v>
      </c>
      <c r="B1972">
        <v>6.4256199999999995E-4</v>
      </c>
    </row>
    <row r="1973" spans="1:2">
      <c r="A1973">
        <v>2.893475E-3</v>
      </c>
      <c r="B1973">
        <v>6.4254299999999998E-4</v>
      </c>
    </row>
    <row r="1974" spans="1:2">
      <c r="A1974">
        <v>2.8894319999999999E-3</v>
      </c>
      <c r="B1974">
        <v>6.42524E-4</v>
      </c>
    </row>
    <row r="1975" spans="1:2">
      <c r="A1975">
        <v>2.8853899999999998E-3</v>
      </c>
      <c r="B1975">
        <v>6.4250600000000004E-4</v>
      </c>
    </row>
    <row r="1976" spans="1:2">
      <c r="A1976">
        <v>2.8813480000000002E-3</v>
      </c>
      <c r="B1976">
        <v>6.4248799999999998E-4</v>
      </c>
    </row>
    <row r="1977" spans="1:2">
      <c r="A1977">
        <v>2.877306E-3</v>
      </c>
      <c r="B1977">
        <v>6.4247100000000004E-4</v>
      </c>
    </row>
    <row r="1978" spans="1:2">
      <c r="A1978">
        <v>2.873263E-3</v>
      </c>
      <c r="B1978">
        <v>6.4245399999999999E-4</v>
      </c>
    </row>
    <row r="1979" spans="1:2">
      <c r="A1979">
        <v>2.8692209999999999E-3</v>
      </c>
      <c r="B1979">
        <v>6.4243799999999995E-4</v>
      </c>
    </row>
    <row r="1980" spans="1:2">
      <c r="A1980">
        <v>2.8651789999999998E-3</v>
      </c>
      <c r="B1980">
        <v>6.4242200000000002E-4</v>
      </c>
    </row>
    <row r="1981" spans="1:2">
      <c r="A1981">
        <v>2.8611370000000001E-3</v>
      </c>
      <c r="B1981">
        <v>6.42407E-4</v>
      </c>
    </row>
    <row r="1982" spans="1:2">
      <c r="A1982">
        <v>2.857095E-3</v>
      </c>
      <c r="B1982">
        <v>6.4239199999999998E-4</v>
      </c>
    </row>
    <row r="1983" spans="1:2">
      <c r="A1983">
        <v>2.853052E-3</v>
      </c>
      <c r="B1983">
        <v>6.4237799999999998E-4</v>
      </c>
    </row>
    <row r="1984" spans="1:2">
      <c r="A1984">
        <v>2.8490099999999999E-3</v>
      </c>
      <c r="B1984">
        <v>6.4236499999999999E-4</v>
      </c>
    </row>
    <row r="1985" spans="1:2">
      <c r="A1985">
        <v>2.8449679999999998E-3</v>
      </c>
      <c r="B1985">
        <v>6.4235200000000001E-4</v>
      </c>
    </row>
    <row r="1986" spans="1:2">
      <c r="A1986">
        <v>2.8409260000000001E-3</v>
      </c>
      <c r="B1986">
        <v>6.4234000000000003E-4</v>
      </c>
    </row>
    <row r="1987" spans="1:2">
      <c r="A1987">
        <v>2.8368830000000001E-3</v>
      </c>
      <c r="B1987">
        <v>6.4232899999999997E-4</v>
      </c>
    </row>
    <row r="1988" spans="1:2">
      <c r="A1988">
        <v>2.832841E-3</v>
      </c>
      <c r="B1988">
        <v>6.4231900000000003E-4</v>
      </c>
    </row>
    <row r="1989" spans="1:2">
      <c r="A1989">
        <v>2.8287989999999999E-3</v>
      </c>
      <c r="B1989">
        <v>6.4230899999999998E-4</v>
      </c>
    </row>
    <row r="1990" spans="1:2">
      <c r="A1990">
        <v>2.8247569999999998E-3</v>
      </c>
      <c r="B1990">
        <v>6.4230000000000005E-4</v>
      </c>
    </row>
    <row r="1991" spans="1:2">
      <c r="A1991">
        <v>2.8207150000000001E-3</v>
      </c>
      <c r="B1991">
        <v>6.4229200000000004E-4</v>
      </c>
    </row>
    <row r="1992" spans="1:2">
      <c r="A1992">
        <v>2.816673E-3</v>
      </c>
      <c r="B1992">
        <v>6.4228500000000003E-4</v>
      </c>
    </row>
    <row r="1993" spans="1:2">
      <c r="A1993">
        <v>2.8126309999999999E-3</v>
      </c>
      <c r="B1993">
        <v>6.4227800000000003E-4</v>
      </c>
    </row>
    <row r="1994" spans="1:2">
      <c r="A1994">
        <v>2.8085889999999998E-3</v>
      </c>
      <c r="B1994">
        <v>6.4227299999999995E-4</v>
      </c>
    </row>
    <row r="1995" spans="1:2">
      <c r="A1995">
        <v>2.8045470000000001E-3</v>
      </c>
      <c r="B1995">
        <v>6.4226799999999998E-4</v>
      </c>
    </row>
    <row r="1996" spans="1:2">
      <c r="A1996">
        <v>2.800505E-3</v>
      </c>
      <c r="B1996">
        <v>6.4226400000000003E-4</v>
      </c>
    </row>
    <row r="1997" spans="1:2">
      <c r="A1997">
        <v>2.7964629999999999E-3</v>
      </c>
      <c r="B1997">
        <v>6.4226099999999998E-4</v>
      </c>
    </row>
    <row r="1998" spans="1:2">
      <c r="A1998">
        <v>2.7924199999999999E-3</v>
      </c>
      <c r="B1998">
        <v>6.4225899999999995E-4</v>
      </c>
    </row>
    <row r="1999" spans="1:2">
      <c r="A1999">
        <v>2.7883780000000002E-3</v>
      </c>
      <c r="B1999">
        <v>6.4225800000000004E-4</v>
      </c>
    </row>
    <row r="2000" spans="1:2">
      <c r="A2000">
        <v>2.7843360000000001E-3</v>
      </c>
      <c r="B2000">
        <v>6.4225700000000003E-4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portef1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</dc:creator>
  <cp:lastModifiedBy>HP</cp:lastModifiedBy>
  <dcterms:created xsi:type="dcterms:W3CDTF">2010-02-07T03:07:15Z</dcterms:created>
  <dcterms:modified xsi:type="dcterms:W3CDTF">2010-02-07T16:46:16Z</dcterms:modified>
</cp:coreProperties>
</file>