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8855" windowHeight="8145"/>
  </bookViews>
  <sheets>
    <sheet name="portef2" sheetId="1" r:id="rId1"/>
  </sheets>
  <calcPr calcId="125725"/>
</workbook>
</file>

<file path=xl/calcChain.xml><?xml version="1.0" encoding="utf-8"?>
<calcChain xmlns="http://schemas.openxmlformats.org/spreadsheetml/2006/main">
  <c r="F100" i="1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</calcChain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portef2!$B$1:$B$2000</c:f>
              <c:numCache>
                <c:formatCode>General</c:formatCode>
                <c:ptCount val="2000"/>
                <c:pt idx="0">
                  <c:v>9.7940000000000006E-3</c:v>
                </c:pt>
                <c:pt idx="1">
                  <c:v>9.7901524E-3</c:v>
                </c:pt>
                <c:pt idx="2">
                  <c:v>9.7863047999999994E-3</c:v>
                </c:pt>
                <c:pt idx="3">
                  <c:v>9.7824570999999992E-3</c:v>
                </c:pt>
                <c:pt idx="4">
                  <c:v>9.7786095000000003E-3</c:v>
                </c:pt>
                <c:pt idx="5">
                  <c:v>9.7747618999999997E-3</c:v>
                </c:pt>
                <c:pt idx="6">
                  <c:v>9.7709142999999991E-3</c:v>
                </c:pt>
                <c:pt idx="7">
                  <c:v>9.7670666000000007E-3</c:v>
                </c:pt>
                <c:pt idx="8">
                  <c:v>9.7632190000000001E-3</c:v>
                </c:pt>
                <c:pt idx="9">
                  <c:v>9.7593713999999995E-3</c:v>
                </c:pt>
                <c:pt idx="10">
                  <c:v>9.7555238000000006E-3</c:v>
                </c:pt>
                <c:pt idx="11">
                  <c:v>9.7516762E-3</c:v>
                </c:pt>
                <c:pt idx="12">
                  <c:v>9.7478284999999998E-3</c:v>
                </c:pt>
                <c:pt idx="13">
                  <c:v>9.7439808999999992E-3</c:v>
                </c:pt>
                <c:pt idx="14">
                  <c:v>9.7401333000000003E-3</c:v>
                </c:pt>
                <c:pt idx="15">
                  <c:v>9.7362856999999997E-3</c:v>
                </c:pt>
                <c:pt idx="16">
                  <c:v>9.7324381000000008E-3</c:v>
                </c:pt>
                <c:pt idx="17">
                  <c:v>9.7285904000000006E-3</c:v>
                </c:pt>
                <c:pt idx="18">
                  <c:v>9.7247428E-3</c:v>
                </c:pt>
                <c:pt idx="19">
                  <c:v>9.7208960999999993E-3</c:v>
                </c:pt>
                <c:pt idx="20">
                  <c:v>9.7170485000000004E-3</c:v>
                </c:pt>
                <c:pt idx="21">
                  <c:v>9.7132008999999998E-3</c:v>
                </c:pt>
                <c:pt idx="22">
                  <c:v>9.7093531999999996E-3</c:v>
                </c:pt>
                <c:pt idx="23">
                  <c:v>9.7055056000000008E-3</c:v>
                </c:pt>
                <c:pt idx="24">
                  <c:v>9.7016580000000002E-3</c:v>
                </c:pt>
                <c:pt idx="25">
                  <c:v>9.6978103999999996E-3</c:v>
                </c:pt>
                <c:pt idx="26">
                  <c:v>9.6939626999999993E-3</c:v>
                </c:pt>
                <c:pt idx="27">
                  <c:v>9.6901151000000005E-3</c:v>
                </c:pt>
                <c:pt idx="28">
                  <c:v>9.6862674999999999E-3</c:v>
                </c:pt>
                <c:pt idx="29">
                  <c:v>9.6824198999999993E-3</c:v>
                </c:pt>
                <c:pt idx="30">
                  <c:v>9.6785723000000004E-3</c:v>
                </c:pt>
                <c:pt idx="31">
                  <c:v>9.6747246999999998E-3</c:v>
                </c:pt>
                <c:pt idx="32">
                  <c:v>9.6708769999999996E-3</c:v>
                </c:pt>
                <c:pt idx="33">
                  <c:v>9.6670294000000007E-3</c:v>
                </c:pt>
                <c:pt idx="34">
                  <c:v>9.6631818000000001E-3</c:v>
                </c:pt>
                <c:pt idx="35">
                  <c:v>9.6593341999999995E-3</c:v>
                </c:pt>
                <c:pt idx="36">
                  <c:v>9.6554866000000007E-3</c:v>
                </c:pt>
                <c:pt idx="37">
                  <c:v>9.6516390000000001E-3</c:v>
                </c:pt>
                <c:pt idx="38">
                  <c:v>9.6477912999999998E-3</c:v>
                </c:pt>
                <c:pt idx="39">
                  <c:v>9.6439436999999992E-3</c:v>
                </c:pt>
                <c:pt idx="40">
                  <c:v>9.6400960000000008E-3</c:v>
                </c:pt>
                <c:pt idx="41">
                  <c:v>9.6362484000000002E-3</c:v>
                </c:pt>
                <c:pt idx="42">
                  <c:v>9.6324007999999996E-3</c:v>
                </c:pt>
                <c:pt idx="43">
                  <c:v>9.6285532000000007E-3</c:v>
                </c:pt>
                <c:pt idx="44">
                  <c:v>9.6247056000000001E-3</c:v>
                </c:pt>
                <c:pt idx="45">
                  <c:v>9.6208578999999999E-3</c:v>
                </c:pt>
                <c:pt idx="46">
                  <c:v>9.6170102999999993E-3</c:v>
                </c:pt>
                <c:pt idx="47">
                  <c:v>9.6131627000000004E-3</c:v>
                </c:pt>
                <c:pt idx="48">
                  <c:v>9.6093150999999998E-3</c:v>
                </c:pt>
                <c:pt idx="49">
                  <c:v>9.6054674999999992E-3</c:v>
                </c:pt>
                <c:pt idx="50">
                  <c:v>9.6016199000000003E-3</c:v>
                </c:pt>
                <c:pt idx="51">
                  <c:v>9.5977722000000001E-3</c:v>
                </c:pt>
                <c:pt idx="52">
                  <c:v>9.5939245999999995E-3</c:v>
                </c:pt>
                <c:pt idx="53">
                  <c:v>9.5900770000000007E-3</c:v>
                </c:pt>
                <c:pt idx="54">
                  <c:v>9.5862294000000001E-3</c:v>
                </c:pt>
                <c:pt idx="55">
                  <c:v>9.5823825999999997E-3</c:v>
                </c:pt>
                <c:pt idx="56">
                  <c:v>9.5785349999999991E-3</c:v>
                </c:pt>
                <c:pt idx="57">
                  <c:v>9.5746874000000003E-3</c:v>
                </c:pt>
                <c:pt idx="58">
                  <c:v>9.5708397999999997E-3</c:v>
                </c:pt>
                <c:pt idx="59">
                  <c:v>9.5669922000000008E-3</c:v>
                </c:pt>
                <c:pt idx="60">
                  <c:v>9.5631446000000002E-3</c:v>
                </c:pt>
                <c:pt idx="61">
                  <c:v>9.5592969999999996E-3</c:v>
                </c:pt>
                <c:pt idx="62">
                  <c:v>9.5554492999999994E-3</c:v>
                </c:pt>
                <c:pt idx="63">
                  <c:v>9.5516017000000005E-3</c:v>
                </c:pt>
                <c:pt idx="64">
                  <c:v>9.5477540999999999E-3</c:v>
                </c:pt>
                <c:pt idx="65">
                  <c:v>9.5439064999999993E-3</c:v>
                </c:pt>
                <c:pt idx="66">
                  <c:v>9.5400588000000008E-3</c:v>
                </c:pt>
                <c:pt idx="67">
                  <c:v>9.5362111000000006E-3</c:v>
                </c:pt>
                <c:pt idx="68">
                  <c:v>9.5323635999999996E-3</c:v>
                </c:pt>
                <c:pt idx="69">
                  <c:v>9.5285158999999994E-3</c:v>
                </c:pt>
                <c:pt idx="70">
                  <c:v>9.5246683000000006E-3</c:v>
                </c:pt>
                <c:pt idx="71">
                  <c:v>9.5208207E-3</c:v>
                </c:pt>
                <c:pt idx="72">
                  <c:v>9.5169730999999994E-3</c:v>
                </c:pt>
                <c:pt idx="73">
                  <c:v>9.5131255000000005E-3</c:v>
                </c:pt>
                <c:pt idx="74">
                  <c:v>9.5092778000000003E-3</c:v>
                </c:pt>
                <c:pt idx="75">
                  <c:v>9.5054301999999997E-3</c:v>
                </c:pt>
                <c:pt idx="76">
                  <c:v>9.5015826000000008E-3</c:v>
                </c:pt>
                <c:pt idx="77">
                  <c:v>9.4977350000000002E-3</c:v>
                </c:pt>
                <c:pt idx="78">
                  <c:v>9.4938873999999996E-3</c:v>
                </c:pt>
                <c:pt idx="79">
                  <c:v>9.4900398000000007E-3</c:v>
                </c:pt>
                <c:pt idx="80">
                  <c:v>9.4861921000000005E-3</c:v>
                </c:pt>
                <c:pt idx="81">
                  <c:v>9.4823444999999999E-3</c:v>
                </c:pt>
                <c:pt idx="82">
                  <c:v>9.4784968999999993E-3</c:v>
                </c:pt>
                <c:pt idx="83">
                  <c:v>9.4746492000000009E-3</c:v>
                </c:pt>
                <c:pt idx="84">
                  <c:v>9.4708016000000003E-3</c:v>
                </c:pt>
                <c:pt idx="85">
                  <c:v>9.4669539999999996E-3</c:v>
                </c:pt>
                <c:pt idx="86">
                  <c:v>9.4631064000000008E-3</c:v>
                </c:pt>
                <c:pt idx="87">
                  <c:v>9.4592588000000002E-3</c:v>
                </c:pt>
                <c:pt idx="88">
                  <c:v>9.4554111E-3</c:v>
                </c:pt>
                <c:pt idx="89">
                  <c:v>9.4515634999999994E-3</c:v>
                </c:pt>
                <c:pt idx="90">
                  <c:v>9.4477159000000005E-3</c:v>
                </c:pt>
                <c:pt idx="91">
                  <c:v>9.4438682999999999E-3</c:v>
                </c:pt>
                <c:pt idx="92">
                  <c:v>9.4400215999999992E-3</c:v>
                </c:pt>
                <c:pt idx="93">
                  <c:v>9.4361740000000003E-3</c:v>
                </c:pt>
                <c:pt idx="94">
                  <c:v>9.4323263999999997E-3</c:v>
                </c:pt>
                <c:pt idx="95">
                  <c:v>9.4284786999999995E-3</c:v>
                </c:pt>
                <c:pt idx="96">
                  <c:v>9.4246311000000006E-3</c:v>
                </c:pt>
                <c:pt idx="97">
                  <c:v>9.4207834000000004E-3</c:v>
                </c:pt>
                <c:pt idx="98">
                  <c:v>9.4169358999999994E-3</c:v>
                </c:pt>
                <c:pt idx="99">
                  <c:v>9.4130881999999992E-3</c:v>
                </c:pt>
                <c:pt idx="100">
                  <c:v>9.4092406000000003E-3</c:v>
                </c:pt>
                <c:pt idx="101">
                  <c:v>9.4053929999999997E-3</c:v>
                </c:pt>
                <c:pt idx="102">
                  <c:v>9.4015453999999991E-3</c:v>
                </c:pt>
                <c:pt idx="103">
                  <c:v>9.3976978000000003E-3</c:v>
                </c:pt>
                <c:pt idx="104">
                  <c:v>9.3938501000000001E-3</c:v>
                </c:pt>
                <c:pt idx="105">
                  <c:v>9.3900024999999995E-3</c:v>
                </c:pt>
                <c:pt idx="106">
                  <c:v>9.3861549000000006E-3</c:v>
                </c:pt>
                <c:pt idx="107">
                  <c:v>9.3823073E-3</c:v>
                </c:pt>
                <c:pt idx="108">
                  <c:v>9.3784596999999994E-3</c:v>
                </c:pt>
                <c:pt idx="109">
                  <c:v>9.3746121000000005E-3</c:v>
                </c:pt>
                <c:pt idx="110">
                  <c:v>9.3707644000000003E-3</c:v>
                </c:pt>
                <c:pt idx="111">
                  <c:v>9.3669167999999997E-3</c:v>
                </c:pt>
                <c:pt idx="112">
                  <c:v>9.3630690999999995E-3</c:v>
                </c:pt>
                <c:pt idx="113">
                  <c:v>9.3592215000000006E-3</c:v>
                </c:pt>
                <c:pt idx="114">
                  <c:v>9.3553739E-3</c:v>
                </c:pt>
                <c:pt idx="115">
                  <c:v>9.3515262999999994E-3</c:v>
                </c:pt>
                <c:pt idx="116">
                  <c:v>9.3476785999999992E-3</c:v>
                </c:pt>
                <c:pt idx="117">
                  <c:v>9.3438310000000004E-3</c:v>
                </c:pt>
                <c:pt idx="118">
                  <c:v>9.3399833999999998E-3</c:v>
                </c:pt>
                <c:pt idx="119">
                  <c:v>9.3361357999999992E-3</c:v>
                </c:pt>
                <c:pt idx="120">
                  <c:v>9.3322882000000003E-3</c:v>
                </c:pt>
                <c:pt idx="121">
                  <c:v>9.3284405999999997E-3</c:v>
                </c:pt>
                <c:pt idx="122">
                  <c:v>9.3245928999999995E-3</c:v>
                </c:pt>
                <c:pt idx="123">
                  <c:v>9.3207453000000006E-3</c:v>
                </c:pt>
                <c:pt idx="124">
                  <c:v>9.3168977E-3</c:v>
                </c:pt>
                <c:pt idx="125">
                  <c:v>9.3130500999999994E-3</c:v>
                </c:pt>
                <c:pt idx="126">
                  <c:v>9.3092025000000005E-3</c:v>
                </c:pt>
                <c:pt idx="127">
                  <c:v>9.3053548999999999E-3</c:v>
                </c:pt>
                <c:pt idx="128">
                  <c:v>9.3015080999999996E-3</c:v>
                </c:pt>
                <c:pt idx="129">
                  <c:v>9.2976605000000007E-3</c:v>
                </c:pt>
                <c:pt idx="130">
                  <c:v>9.2938129000000001E-3</c:v>
                </c:pt>
                <c:pt idx="131">
                  <c:v>9.2899652999999995E-3</c:v>
                </c:pt>
                <c:pt idx="132">
                  <c:v>9.2861175999999993E-3</c:v>
                </c:pt>
                <c:pt idx="133">
                  <c:v>9.2822700000000005E-3</c:v>
                </c:pt>
                <c:pt idx="134">
                  <c:v>9.2784223999999998E-3</c:v>
                </c:pt>
                <c:pt idx="135">
                  <c:v>9.2745747999999992E-3</c:v>
                </c:pt>
                <c:pt idx="136">
                  <c:v>9.2707272000000004E-3</c:v>
                </c:pt>
                <c:pt idx="137">
                  <c:v>9.2668795999999998E-3</c:v>
                </c:pt>
                <c:pt idx="138">
                  <c:v>9.2630319999999992E-3</c:v>
                </c:pt>
                <c:pt idx="139">
                  <c:v>9.2591840000000002E-3</c:v>
                </c:pt>
                <c:pt idx="140">
                  <c:v>9.2553358999999998E-3</c:v>
                </c:pt>
                <c:pt idx="141">
                  <c:v>9.2514877999999995E-3</c:v>
                </c:pt>
                <c:pt idx="142">
                  <c:v>9.2476396999999991E-3</c:v>
                </c:pt>
                <c:pt idx="143">
                  <c:v>9.2437916000000005E-3</c:v>
                </c:pt>
                <c:pt idx="144">
                  <c:v>9.2399435000000002E-3</c:v>
                </c:pt>
                <c:pt idx="145">
                  <c:v>9.2360953000000003E-3</c:v>
                </c:pt>
                <c:pt idx="146">
                  <c:v>9.2322471999999999E-3</c:v>
                </c:pt>
                <c:pt idx="147">
                  <c:v>9.2283990999999996E-3</c:v>
                </c:pt>
                <c:pt idx="148">
                  <c:v>9.2245509999999992E-3</c:v>
                </c:pt>
                <c:pt idx="149">
                  <c:v>9.2207029000000006E-3</c:v>
                </c:pt>
                <c:pt idx="150">
                  <c:v>9.2168548000000003E-3</c:v>
                </c:pt>
                <c:pt idx="151">
                  <c:v>9.2130067E-3</c:v>
                </c:pt>
                <c:pt idx="152">
                  <c:v>9.2091585E-3</c:v>
                </c:pt>
                <c:pt idx="153">
                  <c:v>9.2053104999999993E-3</c:v>
                </c:pt>
                <c:pt idx="154">
                  <c:v>9.2014624000000007E-3</c:v>
                </c:pt>
                <c:pt idx="155">
                  <c:v>9.1976142000000007E-3</c:v>
                </c:pt>
                <c:pt idx="156">
                  <c:v>9.1937662E-3</c:v>
                </c:pt>
                <c:pt idx="157">
                  <c:v>9.189918E-3</c:v>
                </c:pt>
                <c:pt idx="158">
                  <c:v>9.1860698999999997E-3</c:v>
                </c:pt>
                <c:pt idx="159">
                  <c:v>9.1822217999999994E-3</c:v>
                </c:pt>
                <c:pt idx="160">
                  <c:v>9.1783737000000008E-3</c:v>
                </c:pt>
                <c:pt idx="161">
                  <c:v>9.1745256000000004E-3</c:v>
                </c:pt>
                <c:pt idx="162">
                  <c:v>9.1706774000000005E-3</c:v>
                </c:pt>
                <c:pt idx="163">
                  <c:v>9.1668293999999997E-3</c:v>
                </c:pt>
                <c:pt idx="164">
                  <c:v>9.1629812999999994E-3</c:v>
                </c:pt>
                <c:pt idx="165">
                  <c:v>9.1591341000000007E-3</c:v>
                </c:pt>
                <c:pt idx="166">
                  <c:v>9.1552860000000003E-3</c:v>
                </c:pt>
                <c:pt idx="167">
                  <c:v>9.1514379E-3</c:v>
                </c:pt>
                <c:pt idx="168">
                  <c:v>9.1475897999999996E-3</c:v>
                </c:pt>
                <c:pt idx="169">
                  <c:v>9.1437416999999993E-3</c:v>
                </c:pt>
                <c:pt idx="170">
                  <c:v>9.1398934999999994E-3</c:v>
                </c:pt>
                <c:pt idx="171">
                  <c:v>9.1360454000000008E-3</c:v>
                </c:pt>
                <c:pt idx="172">
                  <c:v>9.1321973000000004E-3</c:v>
                </c:pt>
                <c:pt idx="173">
                  <c:v>9.1283492000000001E-3</c:v>
                </c:pt>
                <c:pt idx="174">
                  <c:v>9.1245010999999997E-3</c:v>
                </c:pt>
                <c:pt idx="175">
                  <c:v>9.1206529999999994E-3</c:v>
                </c:pt>
                <c:pt idx="176">
                  <c:v>9.1168049000000008E-3</c:v>
                </c:pt>
                <c:pt idx="177">
                  <c:v>9.1129568000000005E-3</c:v>
                </c:pt>
                <c:pt idx="178">
                  <c:v>9.1091086000000005E-3</c:v>
                </c:pt>
                <c:pt idx="179">
                  <c:v>9.1052605999999998E-3</c:v>
                </c:pt>
                <c:pt idx="180">
                  <c:v>9.1014123999999998E-3</c:v>
                </c:pt>
                <c:pt idx="181">
                  <c:v>9.0975642999999995E-3</c:v>
                </c:pt>
                <c:pt idx="182">
                  <c:v>9.0937161999999992E-3</c:v>
                </c:pt>
                <c:pt idx="183">
                  <c:v>9.0898681000000005E-3</c:v>
                </c:pt>
                <c:pt idx="184">
                  <c:v>9.0860200000000002E-3</c:v>
                </c:pt>
                <c:pt idx="185">
                  <c:v>9.0821718999999999E-3</c:v>
                </c:pt>
                <c:pt idx="186">
                  <c:v>9.0783237999999995E-3</c:v>
                </c:pt>
                <c:pt idx="187">
                  <c:v>9.0744755999999996E-3</c:v>
                </c:pt>
                <c:pt idx="188">
                  <c:v>9.0706276000000006E-3</c:v>
                </c:pt>
                <c:pt idx="189">
                  <c:v>9.0667795000000002E-3</c:v>
                </c:pt>
                <c:pt idx="190">
                  <c:v>9.0629313000000003E-3</c:v>
                </c:pt>
                <c:pt idx="191">
                  <c:v>9.0590832999999996E-3</c:v>
                </c:pt>
                <c:pt idx="192">
                  <c:v>9.0552350999999996E-3</c:v>
                </c:pt>
                <c:pt idx="193">
                  <c:v>9.0513869999999993E-3</c:v>
                </c:pt>
                <c:pt idx="194">
                  <c:v>9.0475387999999993E-3</c:v>
                </c:pt>
                <c:pt idx="195">
                  <c:v>9.0436908000000003E-3</c:v>
                </c:pt>
                <c:pt idx="196">
                  <c:v>9.0398427E-3</c:v>
                </c:pt>
                <c:pt idx="197">
                  <c:v>9.0359945000000001E-3</c:v>
                </c:pt>
                <c:pt idx="198">
                  <c:v>9.0321464999999993E-3</c:v>
                </c:pt>
                <c:pt idx="199">
                  <c:v>9.0282984000000007E-3</c:v>
                </c:pt>
                <c:pt idx="200">
                  <c:v>9.0244502000000008E-3</c:v>
                </c:pt>
                <c:pt idx="201">
                  <c:v>9.0206030000000003E-3</c:v>
                </c:pt>
                <c:pt idx="202">
                  <c:v>9.0167549999999996E-3</c:v>
                </c:pt>
                <c:pt idx="203">
                  <c:v>9.0129067999999996E-3</c:v>
                </c:pt>
                <c:pt idx="204">
                  <c:v>9.0090586999999993E-3</c:v>
                </c:pt>
                <c:pt idx="205">
                  <c:v>9.0052104999999993E-3</c:v>
                </c:pt>
                <c:pt idx="206">
                  <c:v>9.0013625000000003E-3</c:v>
                </c:pt>
                <c:pt idx="207">
                  <c:v>8.9975144E-3</c:v>
                </c:pt>
                <c:pt idx="208">
                  <c:v>8.9936662000000001E-3</c:v>
                </c:pt>
                <c:pt idx="209">
                  <c:v>8.9898181999999993E-3</c:v>
                </c:pt>
                <c:pt idx="210">
                  <c:v>8.9859699999999994E-3</c:v>
                </c:pt>
                <c:pt idx="211">
                  <c:v>8.9821219000000008E-3</c:v>
                </c:pt>
                <c:pt idx="212">
                  <c:v>8.9782739E-3</c:v>
                </c:pt>
                <c:pt idx="213">
                  <c:v>8.9744257000000001E-3</c:v>
                </c:pt>
                <c:pt idx="214">
                  <c:v>8.9705775999999997E-3</c:v>
                </c:pt>
                <c:pt idx="215">
                  <c:v>8.9667293999999998E-3</c:v>
                </c:pt>
                <c:pt idx="216">
                  <c:v>8.9628814000000008E-3</c:v>
                </c:pt>
                <c:pt idx="217">
                  <c:v>8.9590333000000005E-3</c:v>
                </c:pt>
                <c:pt idx="218">
                  <c:v>8.9551851000000005E-3</c:v>
                </c:pt>
                <c:pt idx="219">
                  <c:v>8.9513370999999998E-3</c:v>
                </c:pt>
                <c:pt idx="220">
                  <c:v>8.9474888999999998E-3</c:v>
                </c:pt>
                <c:pt idx="221">
                  <c:v>8.9436407999999995E-3</c:v>
                </c:pt>
                <c:pt idx="222">
                  <c:v>8.9397928000000005E-3</c:v>
                </c:pt>
                <c:pt idx="223">
                  <c:v>8.9359446000000006E-3</c:v>
                </c:pt>
                <c:pt idx="224">
                  <c:v>8.9320965000000002E-3</c:v>
                </c:pt>
                <c:pt idx="225">
                  <c:v>8.9282483000000003E-3</c:v>
                </c:pt>
                <c:pt idx="226">
                  <c:v>8.9244002999999995E-3</c:v>
                </c:pt>
                <c:pt idx="227">
                  <c:v>8.9205520999999996E-3</c:v>
                </c:pt>
                <c:pt idx="228">
                  <c:v>8.9167039999999993E-3</c:v>
                </c:pt>
                <c:pt idx="229">
                  <c:v>8.9128560999999999E-3</c:v>
                </c:pt>
                <c:pt idx="230">
                  <c:v>8.9090078000000003E-3</c:v>
                </c:pt>
                <c:pt idx="231">
                  <c:v>8.9051597E-3</c:v>
                </c:pt>
                <c:pt idx="232">
                  <c:v>8.9013116999999992E-3</c:v>
                </c:pt>
                <c:pt idx="233">
                  <c:v>8.8974634999999993E-3</c:v>
                </c:pt>
                <c:pt idx="234">
                  <c:v>8.8936154000000007E-3</c:v>
                </c:pt>
                <c:pt idx="235">
                  <c:v>8.8897672000000007E-3</c:v>
                </c:pt>
                <c:pt idx="236">
                  <c:v>8.8859192999999996E-3</c:v>
                </c:pt>
                <c:pt idx="237">
                  <c:v>8.8820710000000001E-3</c:v>
                </c:pt>
                <c:pt idx="238">
                  <c:v>8.8782238999999992E-3</c:v>
                </c:pt>
                <c:pt idx="239">
                  <c:v>8.8743758000000006E-3</c:v>
                </c:pt>
                <c:pt idx="240">
                  <c:v>8.8705277000000003E-3</c:v>
                </c:pt>
                <c:pt idx="241">
                  <c:v>8.8666795999999999E-3</c:v>
                </c:pt>
                <c:pt idx="242">
                  <c:v>8.8628314999999996E-3</c:v>
                </c:pt>
                <c:pt idx="243">
                  <c:v>8.8589833999999992E-3</c:v>
                </c:pt>
                <c:pt idx="244">
                  <c:v>8.8551353000000006E-3</c:v>
                </c:pt>
                <c:pt idx="245">
                  <c:v>8.8512871000000007E-3</c:v>
                </c:pt>
                <c:pt idx="246">
                  <c:v>8.8474390000000003E-3</c:v>
                </c:pt>
                <c:pt idx="247">
                  <c:v>8.8435909999999996E-3</c:v>
                </c:pt>
                <c:pt idx="248">
                  <c:v>8.8397427999999997E-3</c:v>
                </c:pt>
                <c:pt idx="249">
                  <c:v>8.8358946999999993E-3</c:v>
                </c:pt>
                <c:pt idx="250">
                  <c:v>8.8320466000000007E-3</c:v>
                </c:pt>
                <c:pt idx="251">
                  <c:v>8.8281985000000004E-3</c:v>
                </c:pt>
                <c:pt idx="252">
                  <c:v>8.8243504E-3</c:v>
                </c:pt>
                <c:pt idx="253">
                  <c:v>8.8205022000000001E-3</c:v>
                </c:pt>
                <c:pt idx="254">
                  <c:v>8.8166547000000008E-3</c:v>
                </c:pt>
                <c:pt idx="255">
                  <c:v>8.8128071999999998E-3</c:v>
                </c:pt>
                <c:pt idx="256">
                  <c:v>8.8089598000000002E-3</c:v>
                </c:pt>
                <c:pt idx="257">
                  <c:v>8.8051124000000005E-3</c:v>
                </c:pt>
                <c:pt idx="258">
                  <c:v>8.8012650000000008E-3</c:v>
                </c:pt>
                <c:pt idx="259">
                  <c:v>8.7974174999999998E-3</c:v>
                </c:pt>
                <c:pt idx="260">
                  <c:v>8.7935701000000002E-3</c:v>
                </c:pt>
                <c:pt idx="261">
                  <c:v>8.7897228000000001E-3</c:v>
                </c:pt>
                <c:pt idx="262">
                  <c:v>8.7858754000000004E-3</c:v>
                </c:pt>
                <c:pt idx="263">
                  <c:v>8.7820278999999994E-3</c:v>
                </c:pt>
                <c:pt idx="264">
                  <c:v>8.7781804000000001E-3</c:v>
                </c:pt>
                <c:pt idx="265">
                  <c:v>8.7743331000000001E-3</c:v>
                </c:pt>
                <c:pt idx="266">
                  <c:v>8.7704856000000008E-3</c:v>
                </c:pt>
                <c:pt idx="267">
                  <c:v>8.7666381999999994E-3</c:v>
                </c:pt>
                <c:pt idx="268">
                  <c:v>8.7627908999999993E-3</c:v>
                </c:pt>
                <c:pt idx="269">
                  <c:v>8.7589434999999997E-3</c:v>
                </c:pt>
                <c:pt idx="270">
                  <c:v>8.7550960000000004E-3</c:v>
                </c:pt>
                <c:pt idx="271">
                  <c:v>8.7512484999999994E-3</c:v>
                </c:pt>
                <c:pt idx="272">
                  <c:v>8.7474011999999993E-3</c:v>
                </c:pt>
                <c:pt idx="273">
                  <c:v>8.7435537999999997E-3</c:v>
                </c:pt>
                <c:pt idx="274">
                  <c:v>8.7397072999999999E-3</c:v>
                </c:pt>
                <c:pt idx="275">
                  <c:v>8.7358599000000002E-3</c:v>
                </c:pt>
                <c:pt idx="276">
                  <c:v>8.7320123999999992E-3</c:v>
                </c:pt>
                <c:pt idx="277">
                  <c:v>8.7281650999999991E-3</c:v>
                </c:pt>
                <c:pt idx="278">
                  <c:v>8.7243175999999999E-3</c:v>
                </c:pt>
                <c:pt idx="279">
                  <c:v>8.7204701000000006E-3</c:v>
                </c:pt>
                <c:pt idx="280">
                  <c:v>8.7166226999999992E-3</c:v>
                </c:pt>
                <c:pt idx="281">
                  <c:v>8.7127754000000009E-3</c:v>
                </c:pt>
                <c:pt idx="282">
                  <c:v>8.7089279999999995E-3</c:v>
                </c:pt>
                <c:pt idx="283">
                  <c:v>8.7050805000000002E-3</c:v>
                </c:pt>
                <c:pt idx="284">
                  <c:v>8.7012331000000005E-3</c:v>
                </c:pt>
                <c:pt idx="285">
                  <c:v>8.6973857000000009E-3</c:v>
                </c:pt>
                <c:pt idx="286">
                  <c:v>8.6935382999999995E-3</c:v>
                </c:pt>
                <c:pt idx="287">
                  <c:v>8.6896908999999998E-3</c:v>
                </c:pt>
                <c:pt idx="288">
                  <c:v>8.6858435000000001E-3</c:v>
                </c:pt>
                <c:pt idx="289">
                  <c:v>8.6819960000000009E-3</c:v>
                </c:pt>
                <c:pt idx="290">
                  <c:v>8.6781485999999994E-3</c:v>
                </c:pt>
                <c:pt idx="291">
                  <c:v>8.6743011000000002E-3</c:v>
                </c:pt>
                <c:pt idx="292">
                  <c:v>8.6704538000000001E-3</c:v>
                </c:pt>
                <c:pt idx="293">
                  <c:v>8.6666064000000004E-3</c:v>
                </c:pt>
                <c:pt idx="294">
                  <c:v>8.6627591000000004E-3</c:v>
                </c:pt>
                <c:pt idx="295">
                  <c:v>8.6589114999999998E-3</c:v>
                </c:pt>
                <c:pt idx="296">
                  <c:v>8.6550641000000001E-3</c:v>
                </c:pt>
                <c:pt idx="297">
                  <c:v>8.6512167000000004E-3</c:v>
                </c:pt>
                <c:pt idx="298">
                  <c:v>8.6473693000000008E-3</c:v>
                </c:pt>
                <c:pt idx="299">
                  <c:v>8.6435218999999994E-3</c:v>
                </c:pt>
                <c:pt idx="300">
                  <c:v>8.6396744999999997E-3</c:v>
                </c:pt>
                <c:pt idx="301">
                  <c:v>8.6358270000000004E-3</c:v>
                </c:pt>
                <c:pt idx="302">
                  <c:v>8.6319797000000004E-3</c:v>
                </c:pt>
                <c:pt idx="303">
                  <c:v>8.6281321999999994E-3</c:v>
                </c:pt>
                <c:pt idx="304">
                  <c:v>8.6242847999999997E-3</c:v>
                </c:pt>
                <c:pt idx="305">
                  <c:v>8.6204374999999996E-3</c:v>
                </c:pt>
                <c:pt idx="306">
                  <c:v>8.6165900000000004E-3</c:v>
                </c:pt>
                <c:pt idx="307">
                  <c:v>8.6127424999999994E-3</c:v>
                </c:pt>
                <c:pt idx="308">
                  <c:v>8.6088950999999997E-3</c:v>
                </c:pt>
                <c:pt idx="309">
                  <c:v>8.6050477E-3</c:v>
                </c:pt>
                <c:pt idx="310">
                  <c:v>8.6012004E-3</c:v>
                </c:pt>
                <c:pt idx="311">
                  <c:v>8.5973539000000002E-3</c:v>
                </c:pt>
                <c:pt idx="312">
                  <c:v>8.5935063999999992E-3</c:v>
                </c:pt>
                <c:pt idx="313">
                  <c:v>8.5896589999999995E-3</c:v>
                </c:pt>
                <c:pt idx="314">
                  <c:v>8.5858115999999998E-3</c:v>
                </c:pt>
                <c:pt idx="315">
                  <c:v>8.5819642000000002E-3</c:v>
                </c:pt>
                <c:pt idx="316">
                  <c:v>8.5781166999999992E-3</c:v>
                </c:pt>
                <c:pt idx="317">
                  <c:v>8.5742692999999995E-3</c:v>
                </c:pt>
                <c:pt idx="318">
                  <c:v>8.5704219999999994E-3</c:v>
                </c:pt>
                <c:pt idx="319">
                  <c:v>8.5665745999999997E-3</c:v>
                </c:pt>
                <c:pt idx="320">
                  <c:v>8.5627269999999991E-3</c:v>
                </c:pt>
                <c:pt idx="321">
                  <c:v>8.5588797000000008E-3</c:v>
                </c:pt>
                <c:pt idx="322">
                  <c:v>8.5550322999999994E-3</c:v>
                </c:pt>
                <c:pt idx="323">
                  <c:v>8.5511848999999997E-3</c:v>
                </c:pt>
                <c:pt idx="324">
                  <c:v>8.5473374000000005E-3</c:v>
                </c:pt>
                <c:pt idx="325">
                  <c:v>8.5434900000000008E-3</c:v>
                </c:pt>
                <c:pt idx="326">
                  <c:v>8.5396425999999994E-3</c:v>
                </c:pt>
                <c:pt idx="327">
                  <c:v>8.5357951999999997E-3</c:v>
                </c:pt>
                <c:pt idx="328">
                  <c:v>8.5319477000000005E-3</c:v>
                </c:pt>
                <c:pt idx="329">
                  <c:v>8.5281004000000004E-3</c:v>
                </c:pt>
                <c:pt idx="330">
                  <c:v>8.5242530000000007E-3</c:v>
                </c:pt>
                <c:pt idx="331">
                  <c:v>8.5204054999999997E-3</c:v>
                </c:pt>
                <c:pt idx="332">
                  <c:v>8.5165581000000001E-3</c:v>
                </c:pt>
                <c:pt idx="333">
                  <c:v>8.5127107000000004E-3</c:v>
                </c:pt>
                <c:pt idx="334">
                  <c:v>8.5088633000000007E-3</c:v>
                </c:pt>
                <c:pt idx="335">
                  <c:v>8.5050157999999997E-3</c:v>
                </c:pt>
                <c:pt idx="336">
                  <c:v>8.5011684000000001E-3</c:v>
                </c:pt>
                <c:pt idx="337">
                  <c:v>8.4973210000000004E-3</c:v>
                </c:pt>
                <c:pt idx="338">
                  <c:v>8.4934736000000007E-3</c:v>
                </c:pt>
                <c:pt idx="339">
                  <c:v>8.4896263000000007E-3</c:v>
                </c:pt>
                <c:pt idx="340">
                  <c:v>8.4857787999999996E-3</c:v>
                </c:pt>
                <c:pt idx="341">
                  <c:v>8.4819314E-3</c:v>
                </c:pt>
                <c:pt idx="342">
                  <c:v>8.4780840000000003E-3</c:v>
                </c:pt>
                <c:pt idx="343">
                  <c:v>8.4742364999999993E-3</c:v>
                </c:pt>
                <c:pt idx="344">
                  <c:v>8.4703890999999996E-3</c:v>
                </c:pt>
                <c:pt idx="345">
                  <c:v>8.4665417E-3</c:v>
                </c:pt>
                <c:pt idx="346">
                  <c:v>8.4626943999999999E-3</c:v>
                </c:pt>
                <c:pt idx="347">
                  <c:v>8.4588478000000005E-3</c:v>
                </c:pt>
                <c:pt idx="348">
                  <c:v>8.4550005000000004E-3</c:v>
                </c:pt>
                <c:pt idx="349">
                  <c:v>8.4511529999999994E-3</c:v>
                </c:pt>
                <c:pt idx="350">
                  <c:v>8.4473055000000002E-3</c:v>
                </c:pt>
                <c:pt idx="351">
                  <c:v>8.4434581000000005E-3</c:v>
                </c:pt>
                <c:pt idx="352">
                  <c:v>8.4396108000000004E-3</c:v>
                </c:pt>
                <c:pt idx="353">
                  <c:v>8.4357632999999994E-3</c:v>
                </c:pt>
                <c:pt idx="354">
                  <c:v>8.4319158999999998E-3</c:v>
                </c:pt>
                <c:pt idx="355">
                  <c:v>8.4280681999999996E-3</c:v>
                </c:pt>
                <c:pt idx="356">
                  <c:v>8.4242204999999994E-3</c:v>
                </c:pt>
                <c:pt idx="357">
                  <c:v>8.4203730999999997E-3</c:v>
                </c:pt>
                <c:pt idx="358">
                  <c:v>8.4165252999999999E-3</c:v>
                </c:pt>
                <c:pt idx="359">
                  <c:v>8.4126778000000006E-3</c:v>
                </c:pt>
                <c:pt idx="360">
                  <c:v>8.4088301000000004E-3</c:v>
                </c:pt>
                <c:pt idx="361">
                  <c:v>8.4049825999999994E-3</c:v>
                </c:pt>
                <c:pt idx="362">
                  <c:v>8.4011350000000005E-3</c:v>
                </c:pt>
                <c:pt idx="363">
                  <c:v>8.3972873999999999E-3</c:v>
                </c:pt>
                <c:pt idx="364">
                  <c:v>8.3934396999999997E-3</c:v>
                </c:pt>
                <c:pt idx="365">
                  <c:v>8.3895922000000005E-3</c:v>
                </c:pt>
                <c:pt idx="366">
                  <c:v>8.3857445000000003E-3</c:v>
                </c:pt>
                <c:pt idx="367">
                  <c:v>8.3818969999999993E-3</c:v>
                </c:pt>
                <c:pt idx="368">
                  <c:v>8.3780493000000008E-3</c:v>
                </c:pt>
                <c:pt idx="369">
                  <c:v>8.3742018999999994E-3</c:v>
                </c:pt>
                <c:pt idx="370">
                  <c:v>8.3703543000000005E-3</c:v>
                </c:pt>
                <c:pt idx="371">
                  <c:v>8.3665066000000003E-3</c:v>
                </c:pt>
                <c:pt idx="372">
                  <c:v>8.3626589999999997E-3</c:v>
                </c:pt>
                <c:pt idx="373">
                  <c:v>8.3588114000000008E-3</c:v>
                </c:pt>
                <c:pt idx="374">
                  <c:v>8.3549637000000006E-3</c:v>
                </c:pt>
                <c:pt idx="375">
                  <c:v>8.3511161999999996E-3</c:v>
                </c:pt>
                <c:pt idx="376">
                  <c:v>8.3472684999999994E-3</c:v>
                </c:pt>
                <c:pt idx="377">
                  <c:v>8.3434210000000002E-3</c:v>
                </c:pt>
                <c:pt idx="378">
                  <c:v>8.3395733E-3</c:v>
                </c:pt>
                <c:pt idx="379">
                  <c:v>8.3357255999999998E-3</c:v>
                </c:pt>
                <c:pt idx="380">
                  <c:v>8.3318781000000005E-3</c:v>
                </c:pt>
                <c:pt idx="381">
                  <c:v>8.3280304999999999E-3</c:v>
                </c:pt>
                <c:pt idx="382">
                  <c:v>8.3241828999999993E-3</c:v>
                </c:pt>
                <c:pt idx="383">
                  <c:v>8.3203352000000008E-3</c:v>
                </c:pt>
                <c:pt idx="384">
                  <c:v>8.3164886999999993E-3</c:v>
                </c:pt>
                <c:pt idx="385">
                  <c:v>8.3126411000000004E-3</c:v>
                </c:pt>
                <c:pt idx="386">
                  <c:v>8.3087934999999998E-3</c:v>
                </c:pt>
                <c:pt idx="387">
                  <c:v>8.3049458999999992E-3</c:v>
                </c:pt>
                <c:pt idx="388">
                  <c:v>8.3010983999999999E-3</c:v>
                </c:pt>
                <c:pt idx="389">
                  <c:v>8.2972506000000001E-3</c:v>
                </c:pt>
                <c:pt idx="390">
                  <c:v>8.2934030999999991E-3</c:v>
                </c:pt>
                <c:pt idx="391">
                  <c:v>8.2895554000000007E-3</c:v>
                </c:pt>
                <c:pt idx="392">
                  <c:v>8.2857078999999997E-3</c:v>
                </c:pt>
                <c:pt idx="393">
                  <c:v>8.2818601999999995E-3</c:v>
                </c:pt>
                <c:pt idx="394">
                  <c:v>8.2780127000000002E-3</c:v>
                </c:pt>
                <c:pt idx="395">
                  <c:v>8.274165E-3</c:v>
                </c:pt>
                <c:pt idx="396">
                  <c:v>8.2703175000000007E-3</c:v>
                </c:pt>
                <c:pt idx="397">
                  <c:v>8.2664698000000005E-3</c:v>
                </c:pt>
                <c:pt idx="398">
                  <c:v>8.2626221999999999E-3</c:v>
                </c:pt>
                <c:pt idx="399">
                  <c:v>8.2587745999999993E-3</c:v>
                </c:pt>
                <c:pt idx="400">
                  <c:v>8.2549270000000004E-3</c:v>
                </c:pt>
                <c:pt idx="401">
                  <c:v>8.2510793999999998E-3</c:v>
                </c:pt>
                <c:pt idx="402">
                  <c:v>8.2472317999999992E-3</c:v>
                </c:pt>
                <c:pt idx="403">
                  <c:v>8.2433841000000008E-3</c:v>
                </c:pt>
                <c:pt idx="404">
                  <c:v>8.2395365000000002E-3</c:v>
                </c:pt>
                <c:pt idx="405">
                  <c:v>8.2356888999999996E-3</c:v>
                </c:pt>
                <c:pt idx="406">
                  <c:v>8.2318411999999994E-3</c:v>
                </c:pt>
                <c:pt idx="407">
                  <c:v>8.2279940000000006E-3</c:v>
                </c:pt>
                <c:pt idx="408">
                  <c:v>8.2241463000000004E-3</c:v>
                </c:pt>
                <c:pt idx="409">
                  <c:v>8.2202986999999998E-3</c:v>
                </c:pt>
                <c:pt idx="410">
                  <c:v>8.2164509999999996E-3</c:v>
                </c:pt>
                <c:pt idx="411">
                  <c:v>8.2126035000000003E-3</c:v>
                </c:pt>
                <c:pt idx="412">
                  <c:v>8.2087558999999997E-3</c:v>
                </c:pt>
                <c:pt idx="413">
                  <c:v>8.2049082999999991E-3</c:v>
                </c:pt>
                <c:pt idx="414">
                  <c:v>8.2010607000000003E-3</c:v>
                </c:pt>
                <c:pt idx="415">
                  <c:v>8.1972130000000001E-3</c:v>
                </c:pt>
                <c:pt idx="416">
                  <c:v>8.1933653999999995E-3</c:v>
                </c:pt>
                <c:pt idx="417">
                  <c:v>8.1895179000000002E-3</c:v>
                </c:pt>
                <c:pt idx="418">
                  <c:v>8.1856702E-3</c:v>
                </c:pt>
                <c:pt idx="419">
                  <c:v>8.1818225999999994E-3</c:v>
                </c:pt>
                <c:pt idx="420">
                  <c:v>8.1779759000000004E-3</c:v>
                </c:pt>
                <c:pt idx="421">
                  <c:v>8.1741282999999998E-3</c:v>
                </c:pt>
                <c:pt idx="422">
                  <c:v>8.1702805999999996E-3</c:v>
                </c:pt>
                <c:pt idx="423">
                  <c:v>8.1664331000000003E-3</c:v>
                </c:pt>
                <c:pt idx="424">
                  <c:v>8.1625853000000005E-3</c:v>
                </c:pt>
                <c:pt idx="425">
                  <c:v>8.1587379000000008E-3</c:v>
                </c:pt>
                <c:pt idx="426">
                  <c:v>8.1548900999999993E-3</c:v>
                </c:pt>
                <c:pt idx="427">
                  <c:v>8.1510426999999996E-3</c:v>
                </c:pt>
                <c:pt idx="428">
                  <c:v>8.1471951000000008E-3</c:v>
                </c:pt>
                <c:pt idx="429">
                  <c:v>8.1433474000000006E-3</c:v>
                </c:pt>
                <c:pt idx="430">
                  <c:v>8.1394999999999992E-3</c:v>
                </c:pt>
                <c:pt idx="431">
                  <c:v>8.1356524999999999E-3</c:v>
                </c:pt>
                <c:pt idx="432">
                  <c:v>8.1318047999999997E-3</c:v>
                </c:pt>
                <c:pt idx="433">
                  <c:v>8.1279573000000004E-3</c:v>
                </c:pt>
                <c:pt idx="434">
                  <c:v>8.1241092000000001E-3</c:v>
                </c:pt>
                <c:pt idx="435">
                  <c:v>8.1202610999999997E-3</c:v>
                </c:pt>
                <c:pt idx="436">
                  <c:v>8.1164132999999999E-3</c:v>
                </c:pt>
                <c:pt idx="437">
                  <c:v>8.1125652999999992E-3</c:v>
                </c:pt>
                <c:pt idx="438">
                  <c:v>8.1087173999999998E-3</c:v>
                </c:pt>
                <c:pt idx="439">
                  <c:v>8.1048696E-3</c:v>
                </c:pt>
                <c:pt idx="440">
                  <c:v>8.1010217000000006E-3</c:v>
                </c:pt>
                <c:pt idx="441">
                  <c:v>8.0971737999999994E-3</c:v>
                </c:pt>
                <c:pt idx="442">
                  <c:v>8.0933259E-3</c:v>
                </c:pt>
                <c:pt idx="443">
                  <c:v>8.0894777999999997E-3</c:v>
                </c:pt>
                <c:pt idx="444">
                  <c:v>8.0856299999999999E-3</c:v>
                </c:pt>
                <c:pt idx="445">
                  <c:v>8.0817821000000005E-3</c:v>
                </c:pt>
                <c:pt idx="446">
                  <c:v>8.0779339000000006E-3</c:v>
                </c:pt>
                <c:pt idx="447">
                  <c:v>8.0740861000000008E-3</c:v>
                </c:pt>
                <c:pt idx="448">
                  <c:v>8.0702381999999996E-3</c:v>
                </c:pt>
                <c:pt idx="449">
                  <c:v>8.0663903000000002E-3</c:v>
                </c:pt>
                <c:pt idx="450">
                  <c:v>8.0625421999999999E-3</c:v>
                </c:pt>
                <c:pt idx="451">
                  <c:v>8.0586943000000005E-3</c:v>
                </c:pt>
                <c:pt idx="452">
                  <c:v>8.0548463999999993E-3</c:v>
                </c:pt>
                <c:pt idx="453">
                  <c:v>8.0509984999999999E-3</c:v>
                </c:pt>
                <c:pt idx="454">
                  <c:v>8.0471503999999996E-3</c:v>
                </c:pt>
                <c:pt idx="455">
                  <c:v>8.0433028000000007E-3</c:v>
                </c:pt>
                <c:pt idx="456">
                  <c:v>8.0394548E-3</c:v>
                </c:pt>
                <c:pt idx="457">
                  <c:v>8.0356077000000008E-3</c:v>
                </c:pt>
                <c:pt idx="458">
                  <c:v>8.0317597999999997E-3</c:v>
                </c:pt>
                <c:pt idx="459">
                  <c:v>8.0279119000000003E-3</c:v>
                </c:pt>
                <c:pt idx="460">
                  <c:v>8.0240639999999992E-3</c:v>
                </c:pt>
                <c:pt idx="461">
                  <c:v>8.0202159000000006E-3</c:v>
                </c:pt>
                <c:pt idx="462">
                  <c:v>8.0163679999999994E-3</c:v>
                </c:pt>
                <c:pt idx="463">
                  <c:v>8.0125201E-3</c:v>
                </c:pt>
                <c:pt idx="464">
                  <c:v>8.0086722000000006E-3</c:v>
                </c:pt>
                <c:pt idx="465">
                  <c:v>8.0048244000000008E-3</c:v>
                </c:pt>
                <c:pt idx="466">
                  <c:v>8.0009764999999997E-3</c:v>
                </c:pt>
                <c:pt idx="467">
                  <c:v>7.9971285000000007E-3</c:v>
                </c:pt>
                <c:pt idx="468">
                  <c:v>7.9932807000000008E-3</c:v>
                </c:pt>
                <c:pt idx="469">
                  <c:v>7.9894326000000005E-3</c:v>
                </c:pt>
                <c:pt idx="470">
                  <c:v>7.9855846999999994E-3</c:v>
                </c:pt>
                <c:pt idx="471">
                  <c:v>7.9817368E-3</c:v>
                </c:pt>
                <c:pt idx="472">
                  <c:v>7.9778886999999996E-3</c:v>
                </c:pt>
                <c:pt idx="473">
                  <c:v>7.9740408999999998E-3</c:v>
                </c:pt>
                <c:pt idx="474">
                  <c:v>7.9701930000000004E-3</c:v>
                </c:pt>
                <c:pt idx="475">
                  <c:v>7.9663450999999993E-3</c:v>
                </c:pt>
                <c:pt idx="476">
                  <c:v>7.9624970000000007E-3</c:v>
                </c:pt>
                <c:pt idx="477">
                  <c:v>7.9586490999999995E-3</c:v>
                </c:pt>
                <c:pt idx="478">
                  <c:v>7.9548012000000001E-3</c:v>
                </c:pt>
                <c:pt idx="479">
                  <c:v>7.9509534999999999E-3</c:v>
                </c:pt>
                <c:pt idx="480">
                  <c:v>7.9471053999999996E-3</c:v>
                </c:pt>
                <c:pt idx="481">
                  <c:v>7.9432575000000002E-3</c:v>
                </c:pt>
                <c:pt idx="482">
                  <c:v>7.9394096000000008E-3</c:v>
                </c:pt>
                <c:pt idx="483">
                  <c:v>7.9355616999999996E-3</c:v>
                </c:pt>
                <c:pt idx="484">
                  <c:v>7.9317135999999993E-3</c:v>
                </c:pt>
                <c:pt idx="485">
                  <c:v>7.9278657999999995E-3</c:v>
                </c:pt>
                <c:pt idx="486">
                  <c:v>7.9240179000000001E-3</c:v>
                </c:pt>
                <c:pt idx="487">
                  <c:v>7.9201698999999993E-3</c:v>
                </c:pt>
                <c:pt idx="488">
                  <c:v>7.9163218000000007E-3</c:v>
                </c:pt>
                <c:pt idx="489">
                  <c:v>7.9124739999999992E-3</c:v>
                </c:pt>
                <c:pt idx="490">
                  <c:v>7.9086260999999998E-3</c:v>
                </c:pt>
                <c:pt idx="491">
                  <c:v>7.9047781000000008E-3</c:v>
                </c:pt>
                <c:pt idx="492">
                  <c:v>7.9009304000000006E-3</c:v>
                </c:pt>
                <c:pt idx="493">
                  <c:v>7.8970832000000001E-3</c:v>
                </c:pt>
                <c:pt idx="494">
                  <c:v>7.8932349000000006E-3</c:v>
                </c:pt>
                <c:pt idx="495">
                  <c:v>7.8893868999999998E-3</c:v>
                </c:pt>
                <c:pt idx="496">
                  <c:v>7.8855389000000008E-3</c:v>
                </c:pt>
                <c:pt idx="497">
                  <c:v>7.8816909000000001E-3</c:v>
                </c:pt>
                <c:pt idx="498">
                  <c:v>7.8778427999999998E-3</c:v>
                </c:pt>
                <c:pt idx="499">
                  <c:v>7.8739945999999998E-3</c:v>
                </c:pt>
                <c:pt idx="500">
                  <c:v>7.8701466000000008E-3</c:v>
                </c:pt>
                <c:pt idx="501">
                  <c:v>7.8662985000000005E-3</c:v>
                </c:pt>
                <c:pt idx="502">
                  <c:v>7.8624504999999997E-3</c:v>
                </c:pt>
                <c:pt idx="503">
                  <c:v>7.8586025000000007E-3</c:v>
                </c:pt>
                <c:pt idx="504">
                  <c:v>7.8547541999999995E-3</c:v>
                </c:pt>
                <c:pt idx="505">
                  <c:v>7.8509063E-3</c:v>
                </c:pt>
                <c:pt idx="506">
                  <c:v>7.8470581000000001E-3</c:v>
                </c:pt>
                <c:pt idx="507">
                  <c:v>7.8432102000000007E-3</c:v>
                </c:pt>
                <c:pt idx="508">
                  <c:v>7.8393622E-3</c:v>
                </c:pt>
                <c:pt idx="509">
                  <c:v>7.8355139000000004E-3</c:v>
                </c:pt>
                <c:pt idx="510">
                  <c:v>7.8316658999999997E-3</c:v>
                </c:pt>
                <c:pt idx="511">
                  <c:v>7.8278179000000007E-3</c:v>
                </c:pt>
                <c:pt idx="512">
                  <c:v>7.8239698999999999E-3</c:v>
                </c:pt>
                <c:pt idx="513">
                  <c:v>7.8201218999999992E-3</c:v>
                </c:pt>
                <c:pt idx="514">
                  <c:v>7.8162735999999997E-3</c:v>
                </c:pt>
                <c:pt idx="515">
                  <c:v>7.8124255999999998E-3</c:v>
                </c:pt>
                <c:pt idx="516">
                  <c:v>7.8085775000000003E-3</c:v>
                </c:pt>
                <c:pt idx="517">
                  <c:v>7.8047294999999996E-3</c:v>
                </c:pt>
                <c:pt idx="518">
                  <c:v>7.8008814000000001E-3</c:v>
                </c:pt>
                <c:pt idx="519">
                  <c:v>7.7970332000000002E-3</c:v>
                </c:pt>
                <c:pt idx="520">
                  <c:v>7.7931852999999999E-3</c:v>
                </c:pt>
                <c:pt idx="521">
                  <c:v>7.7893375999999997E-3</c:v>
                </c:pt>
                <c:pt idx="522">
                  <c:v>7.7854895000000002E-3</c:v>
                </c:pt>
                <c:pt idx="523">
                  <c:v>7.7816415999999999E-3</c:v>
                </c:pt>
                <c:pt idx="524">
                  <c:v>7.7777933000000004E-3</c:v>
                </c:pt>
                <c:pt idx="525">
                  <c:v>7.7739452999999997E-3</c:v>
                </c:pt>
                <c:pt idx="526">
                  <c:v>7.7700972999999998E-3</c:v>
                </c:pt>
                <c:pt idx="527">
                  <c:v>7.7662492999999999E-3</c:v>
                </c:pt>
                <c:pt idx="528">
                  <c:v>7.7624013E-3</c:v>
                </c:pt>
                <c:pt idx="529">
                  <c:v>7.7585529999999996E-3</c:v>
                </c:pt>
                <c:pt idx="530">
                  <c:v>7.7547049999999998E-3</c:v>
                </c:pt>
                <c:pt idx="531">
                  <c:v>7.7508569999999999E-3</c:v>
                </c:pt>
                <c:pt idx="532">
                  <c:v>7.7470089000000004E-3</c:v>
                </c:pt>
                <c:pt idx="533">
                  <c:v>7.7431608999999997E-3</c:v>
                </c:pt>
                <c:pt idx="534">
                  <c:v>7.7393126000000001E-3</c:v>
                </c:pt>
                <c:pt idx="535">
                  <c:v>7.7354646000000003E-3</c:v>
                </c:pt>
                <c:pt idx="536">
                  <c:v>7.7316166000000004E-3</c:v>
                </c:pt>
                <c:pt idx="537">
                  <c:v>7.7277685999999996E-3</c:v>
                </c:pt>
                <c:pt idx="538">
                  <c:v>7.7239205999999998E-3</c:v>
                </c:pt>
                <c:pt idx="539">
                  <c:v>7.7200727000000004E-3</c:v>
                </c:pt>
                <c:pt idx="540">
                  <c:v>7.7162246999999996E-3</c:v>
                </c:pt>
                <c:pt idx="541">
                  <c:v>7.7123766999999998E-3</c:v>
                </c:pt>
                <c:pt idx="542">
                  <c:v>7.7085286999999999E-3</c:v>
                </c:pt>
                <c:pt idx="543">
                  <c:v>7.7046806000000004E-3</c:v>
                </c:pt>
                <c:pt idx="544">
                  <c:v>7.7008323999999996E-3</c:v>
                </c:pt>
                <c:pt idx="545">
                  <c:v>7.6969845000000002E-3</c:v>
                </c:pt>
                <c:pt idx="546">
                  <c:v>7.6931363999999999E-3</c:v>
                </c:pt>
                <c:pt idx="547">
                  <c:v>7.6892884E-3</c:v>
                </c:pt>
                <c:pt idx="548">
                  <c:v>7.6854404000000001E-3</c:v>
                </c:pt>
                <c:pt idx="549">
                  <c:v>7.6815922999999998E-3</c:v>
                </c:pt>
                <c:pt idx="550">
                  <c:v>7.6777440999999998E-3</c:v>
                </c:pt>
                <c:pt idx="551">
                  <c:v>7.6738961E-3</c:v>
                </c:pt>
                <c:pt idx="552">
                  <c:v>7.6700479999999996E-3</c:v>
                </c:pt>
                <c:pt idx="553">
                  <c:v>7.6661999999999998E-3</c:v>
                </c:pt>
                <c:pt idx="554">
                  <c:v>7.6623519999999999E-3</c:v>
                </c:pt>
                <c:pt idx="555">
                  <c:v>7.6585037000000003E-3</c:v>
                </c:pt>
                <c:pt idx="556">
                  <c:v>7.6546556999999996E-3</c:v>
                </c:pt>
                <c:pt idx="557">
                  <c:v>7.6508080999999999E-3</c:v>
                </c:pt>
                <c:pt idx="558">
                  <c:v>7.6469603000000001E-3</c:v>
                </c:pt>
                <c:pt idx="559">
                  <c:v>7.6431123000000002E-3</c:v>
                </c:pt>
                <c:pt idx="560">
                  <c:v>7.6392637999999997E-3</c:v>
                </c:pt>
                <c:pt idx="561">
                  <c:v>7.6354161000000004E-3</c:v>
                </c:pt>
                <c:pt idx="562">
                  <c:v>7.6315678E-3</c:v>
                </c:pt>
                <c:pt idx="563">
                  <c:v>7.6277196E-3</c:v>
                </c:pt>
                <c:pt idx="564">
                  <c:v>7.6238714999999997E-3</c:v>
                </c:pt>
                <c:pt idx="565">
                  <c:v>7.6200232999999997E-3</c:v>
                </c:pt>
                <c:pt idx="566">
                  <c:v>7.6161750000000002E-3</c:v>
                </c:pt>
                <c:pt idx="567">
                  <c:v>7.6123268000000003E-3</c:v>
                </c:pt>
                <c:pt idx="568">
                  <c:v>7.6084786000000003E-3</c:v>
                </c:pt>
                <c:pt idx="569">
                  <c:v>7.6046305E-3</c:v>
                </c:pt>
                <c:pt idx="570">
                  <c:v>7.6007823999999996E-3</c:v>
                </c:pt>
                <c:pt idx="571">
                  <c:v>7.5969341000000001E-3</c:v>
                </c:pt>
                <c:pt idx="572">
                  <c:v>7.5930859999999998E-3</c:v>
                </c:pt>
                <c:pt idx="573">
                  <c:v>7.5892377999999998E-3</c:v>
                </c:pt>
                <c:pt idx="574">
                  <c:v>7.5853897000000003E-3</c:v>
                </c:pt>
                <c:pt idx="575">
                  <c:v>7.5815416E-3</c:v>
                </c:pt>
                <c:pt idx="576">
                  <c:v>7.5776936999999997E-3</c:v>
                </c:pt>
                <c:pt idx="577">
                  <c:v>7.5738456000000003E-3</c:v>
                </c:pt>
                <c:pt idx="578">
                  <c:v>7.5699974999999999E-3</c:v>
                </c:pt>
                <c:pt idx="579">
                  <c:v>7.5661492000000004E-3</c:v>
                </c:pt>
                <c:pt idx="580">
                  <c:v>7.5623011E-3</c:v>
                </c:pt>
                <c:pt idx="581">
                  <c:v>7.5584529000000001E-3</c:v>
                </c:pt>
                <c:pt idx="582">
                  <c:v>7.5546047999999998E-3</c:v>
                </c:pt>
                <c:pt idx="583">
                  <c:v>7.5507565000000002E-3</c:v>
                </c:pt>
                <c:pt idx="584">
                  <c:v>7.5469081999999998E-3</c:v>
                </c:pt>
                <c:pt idx="585">
                  <c:v>7.5430599999999999E-3</c:v>
                </c:pt>
                <c:pt idx="586">
                  <c:v>7.5392119000000004E-3</c:v>
                </c:pt>
                <c:pt idx="587">
                  <c:v>7.5353638000000001E-3</c:v>
                </c:pt>
                <c:pt idx="588">
                  <c:v>7.5315156999999997E-3</c:v>
                </c:pt>
                <c:pt idx="589">
                  <c:v>7.5276674000000002E-3</c:v>
                </c:pt>
                <c:pt idx="590">
                  <c:v>7.5238192000000002E-3</c:v>
                </c:pt>
                <c:pt idx="591">
                  <c:v>7.5199710999999999E-3</c:v>
                </c:pt>
                <c:pt idx="592">
                  <c:v>7.5161229E-3</c:v>
                </c:pt>
                <c:pt idx="593">
                  <c:v>7.5122747E-3</c:v>
                </c:pt>
                <c:pt idx="594">
                  <c:v>7.5084271000000003E-3</c:v>
                </c:pt>
                <c:pt idx="595">
                  <c:v>7.5045787999999999E-3</c:v>
                </c:pt>
                <c:pt idx="596">
                  <c:v>7.5007307000000004E-3</c:v>
                </c:pt>
                <c:pt idx="597">
                  <c:v>7.4968824999999996E-3</c:v>
                </c:pt>
                <c:pt idx="598">
                  <c:v>7.4930344000000001E-3</c:v>
                </c:pt>
                <c:pt idx="599">
                  <c:v>7.4891860999999997E-3</c:v>
                </c:pt>
                <c:pt idx="600">
                  <c:v>7.4853378000000002E-3</c:v>
                </c:pt>
                <c:pt idx="601">
                  <c:v>7.4814896999999998E-3</c:v>
                </c:pt>
                <c:pt idx="602">
                  <c:v>7.4776414999999999E-3</c:v>
                </c:pt>
                <c:pt idx="603">
                  <c:v>7.4737934000000004E-3</c:v>
                </c:pt>
                <c:pt idx="604">
                  <c:v>7.4699451999999996E-3</c:v>
                </c:pt>
                <c:pt idx="605">
                  <c:v>7.4660971000000001E-3</c:v>
                </c:pt>
                <c:pt idx="606">
                  <c:v>7.4622487999999997E-3</c:v>
                </c:pt>
                <c:pt idx="607">
                  <c:v>7.4584005999999998E-3</c:v>
                </c:pt>
                <c:pt idx="608">
                  <c:v>7.4545525000000003E-3</c:v>
                </c:pt>
                <c:pt idx="609">
                  <c:v>7.4507044E-3</c:v>
                </c:pt>
                <c:pt idx="610">
                  <c:v>7.4468562E-3</c:v>
                </c:pt>
                <c:pt idx="611">
                  <c:v>7.4430078999999996E-3</c:v>
                </c:pt>
                <c:pt idx="612">
                  <c:v>7.4391602000000003E-3</c:v>
                </c:pt>
                <c:pt idx="613">
                  <c:v>7.4353120000000003E-3</c:v>
                </c:pt>
                <c:pt idx="614">
                  <c:v>7.4314636999999999E-3</c:v>
                </c:pt>
                <c:pt idx="615">
                  <c:v>7.4276155999999996E-3</c:v>
                </c:pt>
                <c:pt idx="616">
                  <c:v>7.4237675000000001E-3</c:v>
                </c:pt>
                <c:pt idx="617">
                  <c:v>7.4199191999999997E-3</c:v>
                </c:pt>
                <c:pt idx="618">
                  <c:v>7.4160709999999998E-3</c:v>
                </c:pt>
                <c:pt idx="619">
                  <c:v>7.4122229000000003E-3</c:v>
                </c:pt>
                <c:pt idx="620">
                  <c:v>7.4083748E-3</c:v>
                </c:pt>
                <c:pt idx="621">
                  <c:v>7.4045266999999996E-3</c:v>
                </c:pt>
                <c:pt idx="622">
                  <c:v>7.4006784999999997E-3</c:v>
                </c:pt>
                <c:pt idx="623">
                  <c:v>7.3968302000000001E-3</c:v>
                </c:pt>
                <c:pt idx="624">
                  <c:v>7.3929820999999998E-3</c:v>
                </c:pt>
                <c:pt idx="625">
                  <c:v>7.3891338999999999E-3</c:v>
                </c:pt>
                <c:pt idx="626">
                  <c:v>7.3852858000000004E-3</c:v>
                </c:pt>
                <c:pt idx="627">
                  <c:v>7.3814375999999996E-3</c:v>
                </c:pt>
                <c:pt idx="628">
                  <c:v>7.3775893999999996E-3</c:v>
                </c:pt>
                <c:pt idx="629">
                  <c:v>7.3737413000000002E-3</c:v>
                </c:pt>
                <c:pt idx="630">
                  <c:v>7.3698936E-3</c:v>
                </c:pt>
                <c:pt idx="631">
                  <c:v>7.3660454E-3</c:v>
                </c:pt>
                <c:pt idx="632">
                  <c:v>7.362197E-3</c:v>
                </c:pt>
                <c:pt idx="633">
                  <c:v>7.3583488999999997E-3</c:v>
                </c:pt>
                <c:pt idx="634">
                  <c:v>7.3545006000000001E-3</c:v>
                </c:pt>
                <c:pt idx="635">
                  <c:v>7.3506526999999999E-3</c:v>
                </c:pt>
                <c:pt idx="636">
                  <c:v>7.3468046000000004E-3</c:v>
                </c:pt>
                <c:pt idx="637">
                  <c:v>7.3429563999999996E-3</c:v>
                </c:pt>
                <c:pt idx="638">
                  <c:v>7.3391083000000001E-3</c:v>
                </c:pt>
                <c:pt idx="639">
                  <c:v>7.3352599999999997E-3</c:v>
                </c:pt>
                <c:pt idx="640">
                  <c:v>7.3314119000000002E-3</c:v>
                </c:pt>
                <c:pt idx="641">
                  <c:v>7.3275637999999999E-3</c:v>
                </c:pt>
                <c:pt idx="642">
                  <c:v>7.3237155999999999E-3</c:v>
                </c:pt>
                <c:pt idx="643">
                  <c:v>7.3198671000000003E-3</c:v>
                </c:pt>
                <c:pt idx="644">
                  <c:v>7.3160189000000004E-3</c:v>
                </c:pt>
                <c:pt idx="645">
                  <c:v>7.3121710000000001E-3</c:v>
                </c:pt>
                <c:pt idx="646">
                  <c:v>7.3083228000000002E-3</c:v>
                </c:pt>
                <c:pt idx="647">
                  <c:v>7.3044748999999999E-3</c:v>
                </c:pt>
                <c:pt idx="648">
                  <c:v>7.3006266000000004E-3</c:v>
                </c:pt>
                <c:pt idx="649">
                  <c:v>7.2967789000000002E-3</c:v>
                </c:pt>
                <c:pt idx="650">
                  <c:v>7.2929307999999998E-3</c:v>
                </c:pt>
                <c:pt idx="651">
                  <c:v>7.2890828E-3</c:v>
                </c:pt>
                <c:pt idx="652">
                  <c:v>7.2852346E-3</c:v>
                </c:pt>
                <c:pt idx="653">
                  <c:v>7.2813866000000001E-3</c:v>
                </c:pt>
                <c:pt idx="654">
                  <c:v>7.2775384000000002E-3</c:v>
                </c:pt>
                <c:pt idx="655">
                  <c:v>7.2736902999999999E-3</c:v>
                </c:pt>
                <c:pt idx="656">
                  <c:v>7.2698423999999996E-3</c:v>
                </c:pt>
                <c:pt idx="657">
                  <c:v>7.2659943000000001E-3</c:v>
                </c:pt>
                <c:pt idx="658">
                  <c:v>7.2621465000000003E-3</c:v>
                </c:pt>
                <c:pt idx="659">
                  <c:v>7.2582984E-3</c:v>
                </c:pt>
                <c:pt idx="660">
                  <c:v>7.2544501000000004E-3</c:v>
                </c:pt>
                <c:pt idx="661">
                  <c:v>7.2506020999999997E-3</c:v>
                </c:pt>
                <c:pt idx="662">
                  <c:v>7.2467542000000003E-3</c:v>
                </c:pt>
                <c:pt idx="663">
                  <c:v>7.2429060000000003E-3</c:v>
                </c:pt>
                <c:pt idx="664">
                  <c:v>7.2390581000000001E-3</c:v>
                </c:pt>
                <c:pt idx="665">
                  <c:v>7.2352097999999997E-3</c:v>
                </c:pt>
                <c:pt idx="666">
                  <c:v>7.2313621999999999E-3</c:v>
                </c:pt>
                <c:pt idx="667">
                  <c:v>7.2275144000000001E-3</c:v>
                </c:pt>
                <c:pt idx="668">
                  <c:v>7.2236664999999999E-3</c:v>
                </c:pt>
                <c:pt idx="669">
                  <c:v>7.2198184000000004E-3</c:v>
                </c:pt>
                <c:pt idx="670">
                  <c:v>7.2159701999999996E-3</c:v>
                </c:pt>
                <c:pt idx="671">
                  <c:v>7.2121223999999998E-3</c:v>
                </c:pt>
                <c:pt idx="672">
                  <c:v>7.2082743000000003E-3</c:v>
                </c:pt>
                <c:pt idx="673">
                  <c:v>7.2044259999999999E-3</c:v>
                </c:pt>
                <c:pt idx="674">
                  <c:v>7.2005782999999997E-3</c:v>
                </c:pt>
                <c:pt idx="675">
                  <c:v>7.1967300999999997E-3</c:v>
                </c:pt>
                <c:pt idx="676">
                  <c:v>7.1928818000000002E-3</c:v>
                </c:pt>
                <c:pt idx="677">
                  <c:v>7.1890341E-3</c:v>
                </c:pt>
                <c:pt idx="678">
                  <c:v>7.1851859999999997E-3</c:v>
                </c:pt>
                <c:pt idx="679">
                  <c:v>7.1813379999999998E-3</c:v>
                </c:pt>
                <c:pt idx="680">
                  <c:v>7.1774899000000003E-3</c:v>
                </c:pt>
                <c:pt idx="681">
                  <c:v>7.1736418E-3</c:v>
                </c:pt>
                <c:pt idx="682">
                  <c:v>7.1697938000000001E-3</c:v>
                </c:pt>
                <c:pt idx="683">
                  <c:v>7.1659456999999998E-3</c:v>
                </c:pt>
                <c:pt idx="684">
                  <c:v>7.1620978000000004E-3</c:v>
                </c:pt>
                <c:pt idx="685">
                  <c:v>7.1582503000000002E-3</c:v>
                </c:pt>
                <c:pt idx="686">
                  <c:v>7.1544021000000003E-3</c:v>
                </c:pt>
                <c:pt idx="687">
                  <c:v>7.1505542E-3</c:v>
                </c:pt>
                <c:pt idx="688">
                  <c:v>7.1467058999999996E-3</c:v>
                </c:pt>
                <c:pt idx="689">
                  <c:v>7.1428582000000003E-3</c:v>
                </c:pt>
                <c:pt idx="690">
                  <c:v>7.1390098999999999E-3</c:v>
                </c:pt>
                <c:pt idx="691">
                  <c:v>7.1351618000000004E-3</c:v>
                </c:pt>
                <c:pt idx="692">
                  <c:v>7.1313141000000002E-3</c:v>
                </c:pt>
                <c:pt idx="693">
                  <c:v>7.1274657999999998E-3</c:v>
                </c:pt>
                <c:pt idx="694">
                  <c:v>7.1236177000000003E-3</c:v>
                </c:pt>
                <c:pt idx="695">
                  <c:v>7.1197698999999996E-3</c:v>
                </c:pt>
                <c:pt idx="696">
                  <c:v>7.1159216000000001E-3</c:v>
                </c:pt>
                <c:pt idx="697">
                  <c:v>7.1120738000000003E-3</c:v>
                </c:pt>
                <c:pt idx="698">
                  <c:v>7.1082256000000003E-3</c:v>
                </c:pt>
                <c:pt idx="699">
                  <c:v>7.1043775E-3</c:v>
                </c:pt>
                <c:pt idx="700">
                  <c:v>7.1005297000000002E-3</c:v>
                </c:pt>
                <c:pt idx="701">
                  <c:v>7.0966815999999999E-3</c:v>
                </c:pt>
                <c:pt idx="702">
                  <c:v>7.0928333999999999E-3</c:v>
                </c:pt>
                <c:pt idx="703">
                  <c:v>7.0889858999999998E-3</c:v>
                </c:pt>
                <c:pt idx="704">
                  <c:v>7.0851378999999999E-3</c:v>
                </c:pt>
                <c:pt idx="705">
                  <c:v>7.0812899E-3</c:v>
                </c:pt>
                <c:pt idx="706">
                  <c:v>7.0774417999999997E-3</c:v>
                </c:pt>
                <c:pt idx="707">
                  <c:v>7.0735939000000003E-3</c:v>
                </c:pt>
                <c:pt idx="708">
                  <c:v>7.0697457999999999E-3</c:v>
                </c:pt>
                <c:pt idx="709">
                  <c:v>7.0658976999999996E-3</c:v>
                </c:pt>
                <c:pt idx="710">
                  <c:v>7.0620500000000003E-3</c:v>
                </c:pt>
                <c:pt idx="711">
                  <c:v>7.0582016999999999E-3</c:v>
                </c:pt>
                <c:pt idx="712">
                  <c:v>7.0543534999999999E-3</c:v>
                </c:pt>
                <c:pt idx="713">
                  <c:v>7.0505055000000001E-3</c:v>
                </c:pt>
                <c:pt idx="714">
                  <c:v>7.0466575999999998E-3</c:v>
                </c:pt>
                <c:pt idx="715">
                  <c:v>7.0428093999999998E-3</c:v>
                </c:pt>
                <c:pt idx="716">
                  <c:v>7.0389615000000004E-3</c:v>
                </c:pt>
                <c:pt idx="717">
                  <c:v>7.0351134000000001E-3</c:v>
                </c:pt>
                <c:pt idx="718">
                  <c:v>7.0312654999999998E-3</c:v>
                </c:pt>
                <c:pt idx="719">
                  <c:v>7.0274172000000003E-3</c:v>
                </c:pt>
                <c:pt idx="720">
                  <c:v>7.0235692000000004E-3</c:v>
                </c:pt>
                <c:pt idx="721">
                  <c:v>7.0197213999999997E-3</c:v>
                </c:pt>
                <c:pt idx="722">
                  <c:v>7.0158735000000003E-3</c:v>
                </c:pt>
                <c:pt idx="723">
                  <c:v>7.0120256999999997E-3</c:v>
                </c:pt>
                <c:pt idx="724">
                  <c:v>7.0081776000000002E-3</c:v>
                </c:pt>
                <c:pt idx="725">
                  <c:v>7.0043296999999999E-3</c:v>
                </c:pt>
                <c:pt idx="726">
                  <c:v>7.0004815999999996E-3</c:v>
                </c:pt>
                <c:pt idx="727">
                  <c:v>6.9966335999999997E-3</c:v>
                </c:pt>
                <c:pt idx="728">
                  <c:v>6.9927857000000003E-3</c:v>
                </c:pt>
                <c:pt idx="729">
                  <c:v>6.9889376E-3</c:v>
                </c:pt>
                <c:pt idx="730">
                  <c:v>6.9850896999999997E-3</c:v>
                </c:pt>
                <c:pt idx="731">
                  <c:v>6.9812416999999998E-3</c:v>
                </c:pt>
                <c:pt idx="732">
                  <c:v>6.9773936000000003E-3</c:v>
                </c:pt>
                <c:pt idx="733">
                  <c:v>6.9735455999999996E-3</c:v>
                </c:pt>
                <c:pt idx="734">
                  <c:v>6.9696977000000002E-3</c:v>
                </c:pt>
                <c:pt idx="735">
                  <c:v>6.9658495999999999E-3</c:v>
                </c:pt>
                <c:pt idx="736">
                  <c:v>6.9620015000000004E-3</c:v>
                </c:pt>
                <c:pt idx="737">
                  <c:v>6.9581536000000001E-3</c:v>
                </c:pt>
                <c:pt idx="738">
                  <c:v>6.9543056999999998E-3</c:v>
                </c:pt>
                <c:pt idx="739">
                  <c:v>6.9504576000000004E-3</c:v>
                </c:pt>
                <c:pt idx="740">
                  <c:v>6.9466101000000002E-3</c:v>
                </c:pt>
                <c:pt idx="741">
                  <c:v>6.9427617999999998E-3</c:v>
                </c:pt>
                <c:pt idx="742">
                  <c:v>6.938914E-3</c:v>
                </c:pt>
                <c:pt idx="743">
                  <c:v>6.9350660000000001E-3</c:v>
                </c:pt>
                <c:pt idx="744">
                  <c:v>6.9312182000000003E-3</c:v>
                </c:pt>
                <c:pt idx="745">
                  <c:v>6.9273698999999999E-3</c:v>
                </c:pt>
                <c:pt idx="746">
                  <c:v>6.9235219999999997E-3</c:v>
                </c:pt>
                <c:pt idx="747">
                  <c:v>6.9196741999999999E-3</c:v>
                </c:pt>
                <c:pt idx="748">
                  <c:v>6.9158262E-3</c:v>
                </c:pt>
                <c:pt idx="749">
                  <c:v>6.9119780999999996E-3</c:v>
                </c:pt>
                <c:pt idx="750">
                  <c:v>6.9081306000000004E-3</c:v>
                </c:pt>
                <c:pt idx="751">
                  <c:v>6.9042823999999996E-3</c:v>
                </c:pt>
                <c:pt idx="752">
                  <c:v>6.9004343999999997E-3</c:v>
                </c:pt>
                <c:pt idx="753">
                  <c:v>6.8965865999999999E-3</c:v>
                </c:pt>
                <c:pt idx="754">
                  <c:v>6.8927386E-3</c:v>
                </c:pt>
                <c:pt idx="755">
                  <c:v>6.8888904999999997E-3</c:v>
                </c:pt>
                <c:pt idx="756">
                  <c:v>6.8850428000000003E-3</c:v>
                </c:pt>
                <c:pt idx="757">
                  <c:v>6.8811949999999997E-3</c:v>
                </c:pt>
                <c:pt idx="758">
                  <c:v>6.8773473999999999E-3</c:v>
                </c:pt>
                <c:pt idx="759">
                  <c:v>6.8734996999999997E-3</c:v>
                </c:pt>
                <c:pt idx="760">
                  <c:v>6.8696514999999998E-3</c:v>
                </c:pt>
                <c:pt idx="761">
                  <c:v>6.8658034999999999E-3</c:v>
                </c:pt>
                <c:pt idx="762">
                  <c:v>6.8619557000000001E-3</c:v>
                </c:pt>
                <c:pt idx="763">
                  <c:v>6.8581081000000004E-3</c:v>
                </c:pt>
                <c:pt idx="764">
                  <c:v>6.85426E-3</c:v>
                </c:pt>
                <c:pt idx="765">
                  <c:v>6.8504118999999997E-3</c:v>
                </c:pt>
                <c:pt idx="766">
                  <c:v>6.8465642000000004E-3</c:v>
                </c:pt>
                <c:pt idx="767">
                  <c:v>6.8427161E-3</c:v>
                </c:pt>
                <c:pt idx="768">
                  <c:v>6.8388681000000002E-3</c:v>
                </c:pt>
                <c:pt idx="769">
                  <c:v>6.8350203999999999E-3</c:v>
                </c:pt>
                <c:pt idx="770">
                  <c:v>6.8311724000000001E-3</c:v>
                </c:pt>
                <c:pt idx="771">
                  <c:v>6.8273244000000002E-3</c:v>
                </c:pt>
                <c:pt idx="772">
                  <c:v>6.8234762000000003E-3</c:v>
                </c:pt>
                <c:pt idx="773">
                  <c:v>6.8196287999999997E-3</c:v>
                </c:pt>
                <c:pt idx="774">
                  <c:v>6.8157807000000003E-3</c:v>
                </c:pt>
                <c:pt idx="775">
                  <c:v>6.8119328E-3</c:v>
                </c:pt>
                <c:pt idx="776">
                  <c:v>6.8080854000000003E-3</c:v>
                </c:pt>
                <c:pt idx="777">
                  <c:v>6.8042373E-3</c:v>
                </c:pt>
                <c:pt idx="778">
                  <c:v>6.8003895999999998E-3</c:v>
                </c:pt>
                <c:pt idx="779">
                  <c:v>6.7965415000000003E-3</c:v>
                </c:pt>
                <c:pt idx="780">
                  <c:v>6.7926936E-3</c:v>
                </c:pt>
                <c:pt idx="781">
                  <c:v>6.7888454999999997E-3</c:v>
                </c:pt>
                <c:pt idx="782">
                  <c:v>6.7849980000000004E-3</c:v>
                </c:pt>
                <c:pt idx="783">
                  <c:v>6.7811499999999997E-3</c:v>
                </c:pt>
                <c:pt idx="784">
                  <c:v>6.7773019000000002E-3</c:v>
                </c:pt>
                <c:pt idx="785">
                  <c:v>6.7734541000000004E-3</c:v>
                </c:pt>
                <c:pt idx="786">
                  <c:v>6.7696060999999997E-3</c:v>
                </c:pt>
                <c:pt idx="787">
                  <c:v>6.7657580000000002E-3</c:v>
                </c:pt>
                <c:pt idx="788">
                  <c:v>6.7619103E-3</c:v>
                </c:pt>
                <c:pt idx="789">
                  <c:v>6.7580625999999998E-3</c:v>
                </c:pt>
                <c:pt idx="790">
                  <c:v>6.7542145000000003E-3</c:v>
                </c:pt>
                <c:pt idx="791">
                  <c:v>6.7503664E-3</c:v>
                </c:pt>
                <c:pt idx="792">
                  <c:v>6.7465186999999998E-3</c:v>
                </c:pt>
                <c:pt idx="793">
                  <c:v>6.7426706000000003E-3</c:v>
                </c:pt>
                <c:pt idx="794">
                  <c:v>6.7388227E-3</c:v>
                </c:pt>
                <c:pt idx="795">
                  <c:v>6.7349756E-3</c:v>
                </c:pt>
                <c:pt idx="796">
                  <c:v>6.7311274000000001E-3</c:v>
                </c:pt>
                <c:pt idx="797">
                  <c:v>6.7272794000000002E-3</c:v>
                </c:pt>
                <c:pt idx="798">
                  <c:v>6.7234316000000004E-3</c:v>
                </c:pt>
                <c:pt idx="799">
                  <c:v>6.7195835999999997E-3</c:v>
                </c:pt>
                <c:pt idx="800">
                  <c:v>6.7157355000000002E-3</c:v>
                </c:pt>
                <c:pt idx="801">
                  <c:v>6.7118878999999996E-3</c:v>
                </c:pt>
                <c:pt idx="802">
                  <c:v>6.7080398999999997E-3</c:v>
                </c:pt>
                <c:pt idx="803">
                  <c:v>6.7041918000000002E-3</c:v>
                </c:pt>
                <c:pt idx="804">
                  <c:v>6.7003436999999999E-3</c:v>
                </c:pt>
                <c:pt idx="805">
                  <c:v>6.6964959999999997E-3</c:v>
                </c:pt>
                <c:pt idx="806">
                  <c:v>6.6926481999999999E-3</c:v>
                </c:pt>
                <c:pt idx="807">
                  <c:v>6.6888002E-3</c:v>
                </c:pt>
                <c:pt idx="808">
                  <c:v>6.6849524999999998E-3</c:v>
                </c:pt>
                <c:pt idx="809">
                  <c:v>6.6811044000000003E-3</c:v>
                </c:pt>
                <c:pt idx="810">
                  <c:v>6.6772563E-3</c:v>
                </c:pt>
                <c:pt idx="811">
                  <c:v>6.6734087000000003E-3</c:v>
                </c:pt>
                <c:pt idx="812">
                  <c:v>6.6695605000000003E-3</c:v>
                </c:pt>
                <c:pt idx="813">
                  <c:v>6.6657130999999998E-3</c:v>
                </c:pt>
                <c:pt idx="814">
                  <c:v>6.6618653999999996E-3</c:v>
                </c:pt>
                <c:pt idx="815">
                  <c:v>6.6580173999999997E-3</c:v>
                </c:pt>
                <c:pt idx="816">
                  <c:v>6.6541693999999998E-3</c:v>
                </c:pt>
                <c:pt idx="817">
                  <c:v>6.6503214999999996E-3</c:v>
                </c:pt>
                <c:pt idx="818">
                  <c:v>6.6464734999999997E-3</c:v>
                </c:pt>
                <c:pt idx="819">
                  <c:v>6.6426256000000003E-3</c:v>
                </c:pt>
                <c:pt idx="820">
                  <c:v>6.6387777E-3</c:v>
                </c:pt>
                <c:pt idx="821">
                  <c:v>6.6349299999999998E-3</c:v>
                </c:pt>
                <c:pt idx="822">
                  <c:v>6.6310819999999999E-3</c:v>
                </c:pt>
                <c:pt idx="823">
                  <c:v>6.6272338999999996E-3</c:v>
                </c:pt>
                <c:pt idx="824">
                  <c:v>6.6233860999999998E-3</c:v>
                </c:pt>
                <c:pt idx="825">
                  <c:v>6.6195382000000004E-3</c:v>
                </c:pt>
                <c:pt idx="826">
                  <c:v>6.6156901999999997E-3</c:v>
                </c:pt>
                <c:pt idx="827">
                  <c:v>6.6118425000000003E-3</c:v>
                </c:pt>
                <c:pt idx="828">
                  <c:v>6.6079943000000004E-3</c:v>
                </c:pt>
                <c:pt idx="829">
                  <c:v>6.6041462999999996E-3</c:v>
                </c:pt>
                <c:pt idx="830">
                  <c:v>6.6002984999999998E-3</c:v>
                </c:pt>
                <c:pt idx="831">
                  <c:v>6.5964511000000002E-3</c:v>
                </c:pt>
                <c:pt idx="832">
                  <c:v>6.5926031000000003E-3</c:v>
                </c:pt>
                <c:pt idx="833">
                  <c:v>6.5887554000000001E-3</c:v>
                </c:pt>
                <c:pt idx="834">
                  <c:v>6.5849072999999998E-3</c:v>
                </c:pt>
                <c:pt idx="835">
                  <c:v>6.5810592999999999E-3</c:v>
                </c:pt>
                <c:pt idx="836">
                  <c:v>6.5772113E-3</c:v>
                </c:pt>
                <c:pt idx="837">
                  <c:v>6.5733633999999997E-3</c:v>
                </c:pt>
                <c:pt idx="838">
                  <c:v>6.5695158E-3</c:v>
                </c:pt>
                <c:pt idx="839">
                  <c:v>6.5656676999999997E-3</c:v>
                </c:pt>
                <c:pt idx="840">
                  <c:v>6.5618198999999999E-3</c:v>
                </c:pt>
                <c:pt idx="841">
                  <c:v>6.5579716999999999E-3</c:v>
                </c:pt>
                <c:pt idx="842">
                  <c:v>6.5541241999999998E-3</c:v>
                </c:pt>
                <c:pt idx="843">
                  <c:v>6.5502759999999998E-3</c:v>
                </c:pt>
                <c:pt idx="844">
                  <c:v>6.5464280999999996E-3</c:v>
                </c:pt>
                <c:pt idx="845">
                  <c:v>6.5425802000000002E-3</c:v>
                </c:pt>
                <c:pt idx="846">
                  <c:v>6.5387324000000004E-3</c:v>
                </c:pt>
                <c:pt idx="847">
                  <c:v>6.5348841E-3</c:v>
                </c:pt>
                <c:pt idx="848">
                  <c:v>6.5310363999999997E-3</c:v>
                </c:pt>
                <c:pt idx="849">
                  <c:v>6.5271888999999996E-3</c:v>
                </c:pt>
                <c:pt idx="850">
                  <c:v>6.5233406999999997E-3</c:v>
                </c:pt>
                <c:pt idx="851">
                  <c:v>6.5194932000000004E-3</c:v>
                </c:pt>
                <c:pt idx="852">
                  <c:v>6.5156449E-3</c:v>
                </c:pt>
                <c:pt idx="853">
                  <c:v>6.5117971000000002E-3</c:v>
                </c:pt>
                <c:pt idx="854">
                  <c:v>6.5079491999999999E-3</c:v>
                </c:pt>
                <c:pt idx="855">
                  <c:v>6.5041014000000001E-3</c:v>
                </c:pt>
                <c:pt idx="856">
                  <c:v>6.5002530999999997E-3</c:v>
                </c:pt>
                <c:pt idx="857">
                  <c:v>6.4964055999999996E-3</c:v>
                </c:pt>
                <c:pt idx="858">
                  <c:v>6.4925573E-3</c:v>
                </c:pt>
                <c:pt idx="859">
                  <c:v>6.4887095000000002E-3</c:v>
                </c:pt>
                <c:pt idx="860">
                  <c:v>6.4848615000000004E-3</c:v>
                </c:pt>
                <c:pt idx="861">
                  <c:v>6.4810136999999997E-3</c:v>
                </c:pt>
                <c:pt idx="862">
                  <c:v>6.4771654999999997E-3</c:v>
                </c:pt>
                <c:pt idx="863">
                  <c:v>6.4733179999999996E-3</c:v>
                </c:pt>
                <c:pt idx="864">
                  <c:v>6.4694697000000001E-3</c:v>
                </c:pt>
                <c:pt idx="865">
                  <c:v>6.4656219000000003E-3</c:v>
                </c:pt>
                <c:pt idx="866">
                  <c:v>6.461774E-3</c:v>
                </c:pt>
                <c:pt idx="867">
                  <c:v>6.4579260999999997E-3</c:v>
                </c:pt>
                <c:pt idx="868">
                  <c:v>6.4540782999999999E-3</c:v>
                </c:pt>
                <c:pt idx="869">
                  <c:v>6.4502307000000002E-3</c:v>
                </c:pt>
                <c:pt idx="870">
                  <c:v>6.4463827000000003E-3</c:v>
                </c:pt>
                <c:pt idx="871">
                  <c:v>6.4425346E-3</c:v>
                </c:pt>
                <c:pt idx="872">
                  <c:v>6.4386870000000002E-3</c:v>
                </c:pt>
                <c:pt idx="873">
                  <c:v>6.4348388999999999E-3</c:v>
                </c:pt>
                <c:pt idx="874">
                  <c:v>6.4309909E-3</c:v>
                </c:pt>
                <c:pt idx="875">
                  <c:v>6.4271431000000002E-3</c:v>
                </c:pt>
                <c:pt idx="876">
                  <c:v>6.4232951000000003E-3</c:v>
                </c:pt>
                <c:pt idx="877">
                  <c:v>6.419447E-3</c:v>
                </c:pt>
                <c:pt idx="878">
                  <c:v>6.4155994000000003E-3</c:v>
                </c:pt>
                <c:pt idx="879">
                  <c:v>6.4117512999999999E-3</c:v>
                </c:pt>
                <c:pt idx="880">
                  <c:v>6.4079033000000001E-3</c:v>
                </c:pt>
                <c:pt idx="881">
                  <c:v>6.4040553000000002E-3</c:v>
                </c:pt>
                <c:pt idx="882">
                  <c:v>6.4002075000000004E-3</c:v>
                </c:pt>
                <c:pt idx="883">
                  <c:v>6.3963592E-3</c:v>
                </c:pt>
                <c:pt idx="884">
                  <c:v>6.3925118000000003E-3</c:v>
                </c:pt>
                <c:pt idx="885">
                  <c:v>6.3886634999999999E-3</c:v>
                </c:pt>
                <c:pt idx="886">
                  <c:v>6.3848159999999998E-3</c:v>
                </c:pt>
                <c:pt idx="887">
                  <c:v>6.3809684E-3</c:v>
                </c:pt>
                <c:pt idx="888">
                  <c:v>6.3771202000000001E-3</c:v>
                </c:pt>
                <c:pt idx="889">
                  <c:v>6.3732722999999998E-3</c:v>
                </c:pt>
                <c:pt idx="890">
                  <c:v>6.3694245E-3</c:v>
                </c:pt>
                <c:pt idx="891">
                  <c:v>6.3655763000000001E-3</c:v>
                </c:pt>
                <c:pt idx="892">
                  <c:v>6.3617283999999998E-3</c:v>
                </c:pt>
                <c:pt idx="893">
                  <c:v>6.3578806E-3</c:v>
                </c:pt>
                <c:pt idx="894">
                  <c:v>6.3540326000000001E-3</c:v>
                </c:pt>
                <c:pt idx="895">
                  <c:v>6.3501846999999998E-3</c:v>
                </c:pt>
                <c:pt idx="896">
                  <c:v>6.3463369E-3</c:v>
                </c:pt>
                <c:pt idx="897">
                  <c:v>6.3424889000000002E-3</c:v>
                </c:pt>
                <c:pt idx="898">
                  <c:v>6.3386407999999998E-3</c:v>
                </c:pt>
                <c:pt idx="899">
                  <c:v>6.3347932000000001E-3</c:v>
                </c:pt>
                <c:pt idx="900">
                  <c:v>6.3309450000000001E-3</c:v>
                </c:pt>
                <c:pt idx="901">
                  <c:v>6.3270970999999999E-3</c:v>
                </c:pt>
                <c:pt idx="902">
                  <c:v>6.3232493000000001E-3</c:v>
                </c:pt>
                <c:pt idx="903">
                  <c:v>6.3194013000000002E-3</c:v>
                </c:pt>
                <c:pt idx="904">
                  <c:v>6.3155536E-3</c:v>
                </c:pt>
                <c:pt idx="905">
                  <c:v>6.3117058999999998E-3</c:v>
                </c:pt>
                <c:pt idx="906">
                  <c:v>6.3078578000000003E-3</c:v>
                </c:pt>
                <c:pt idx="907">
                  <c:v>6.3040097E-3</c:v>
                </c:pt>
                <c:pt idx="908">
                  <c:v>6.3001619999999998E-3</c:v>
                </c:pt>
                <c:pt idx="909">
                  <c:v>6.2963141000000004E-3</c:v>
                </c:pt>
                <c:pt idx="910">
                  <c:v>6.2924659000000004E-3</c:v>
                </c:pt>
                <c:pt idx="911">
                  <c:v>6.2886182000000002E-3</c:v>
                </c:pt>
                <c:pt idx="912">
                  <c:v>6.2847704000000004E-3</c:v>
                </c:pt>
                <c:pt idx="913">
                  <c:v>6.2809221E-3</c:v>
                </c:pt>
                <c:pt idx="914">
                  <c:v>6.2770745999999999E-3</c:v>
                </c:pt>
                <c:pt idx="915">
                  <c:v>6.2732263999999999E-3</c:v>
                </c:pt>
                <c:pt idx="916">
                  <c:v>6.2693784999999997E-3</c:v>
                </c:pt>
                <c:pt idx="917">
                  <c:v>6.2655306999999999E-3</c:v>
                </c:pt>
                <c:pt idx="918">
                  <c:v>6.2616826000000004E-3</c:v>
                </c:pt>
                <c:pt idx="919">
                  <c:v>6.2578347000000001E-3</c:v>
                </c:pt>
                <c:pt idx="920">
                  <c:v>6.2539869999999999E-3</c:v>
                </c:pt>
                <c:pt idx="921">
                  <c:v>6.250139E-3</c:v>
                </c:pt>
                <c:pt idx="922">
                  <c:v>6.2462914000000003E-3</c:v>
                </c:pt>
                <c:pt idx="923">
                  <c:v>6.2424435999999996E-3</c:v>
                </c:pt>
                <c:pt idx="924">
                  <c:v>6.2385957000000002E-3</c:v>
                </c:pt>
                <c:pt idx="925">
                  <c:v>6.2347479000000004E-3</c:v>
                </c:pt>
                <c:pt idx="926">
                  <c:v>6.2308996999999996E-3</c:v>
                </c:pt>
                <c:pt idx="927">
                  <c:v>6.2270516000000001E-3</c:v>
                </c:pt>
                <c:pt idx="928">
                  <c:v>6.2232038000000003E-3</c:v>
                </c:pt>
                <c:pt idx="929">
                  <c:v>6.2193557999999996E-3</c:v>
                </c:pt>
                <c:pt idx="930">
                  <c:v>6.2155081000000003E-3</c:v>
                </c:pt>
                <c:pt idx="931">
                  <c:v>6.2116602999999996E-3</c:v>
                </c:pt>
                <c:pt idx="932">
                  <c:v>6.2078120999999997E-3</c:v>
                </c:pt>
                <c:pt idx="933">
                  <c:v>6.2039644000000003E-3</c:v>
                </c:pt>
                <c:pt idx="934">
                  <c:v>6.2001163E-3</c:v>
                </c:pt>
                <c:pt idx="935">
                  <c:v>6.1962685999999998E-3</c:v>
                </c:pt>
                <c:pt idx="936">
                  <c:v>6.1924207000000004E-3</c:v>
                </c:pt>
                <c:pt idx="937">
                  <c:v>6.1885726E-3</c:v>
                </c:pt>
                <c:pt idx="938">
                  <c:v>6.1847248000000002E-3</c:v>
                </c:pt>
                <c:pt idx="939">
                  <c:v>6.1808770000000004E-3</c:v>
                </c:pt>
                <c:pt idx="940">
                  <c:v>6.1770291000000001E-3</c:v>
                </c:pt>
                <c:pt idx="941">
                  <c:v>6.1731816E-3</c:v>
                </c:pt>
                <c:pt idx="942">
                  <c:v>6.1693334000000001E-3</c:v>
                </c:pt>
                <c:pt idx="943">
                  <c:v>6.1654854999999998E-3</c:v>
                </c:pt>
                <c:pt idx="944">
                  <c:v>6.1616372000000003E-3</c:v>
                </c:pt>
                <c:pt idx="945">
                  <c:v>6.1577892000000004E-3</c:v>
                </c:pt>
                <c:pt idx="946">
                  <c:v>6.1539413999999997E-3</c:v>
                </c:pt>
                <c:pt idx="947">
                  <c:v>6.1500933999999998E-3</c:v>
                </c:pt>
                <c:pt idx="948">
                  <c:v>6.1462451999999999E-3</c:v>
                </c:pt>
                <c:pt idx="949">
                  <c:v>6.1423974999999997E-3</c:v>
                </c:pt>
                <c:pt idx="950">
                  <c:v>6.1385492999999998E-3</c:v>
                </c:pt>
                <c:pt idx="951">
                  <c:v>6.1347012000000003E-3</c:v>
                </c:pt>
                <c:pt idx="952">
                  <c:v>6.1308530999999999E-3</c:v>
                </c:pt>
                <c:pt idx="953">
                  <c:v>6.1270051999999997E-3</c:v>
                </c:pt>
                <c:pt idx="954">
                  <c:v>6.1231573000000003E-3</c:v>
                </c:pt>
                <c:pt idx="955">
                  <c:v>6.1193091000000003E-3</c:v>
                </c:pt>
                <c:pt idx="956">
                  <c:v>6.1154612000000001E-3</c:v>
                </c:pt>
                <c:pt idx="957">
                  <c:v>6.1116132000000002E-3</c:v>
                </c:pt>
                <c:pt idx="958">
                  <c:v>6.1077650999999998E-3</c:v>
                </c:pt>
                <c:pt idx="959">
                  <c:v>6.1039177000000002E-3</c:v>
                </c:pt>
                <c:pt idx="960">
                  <c:v>6.1000697999999999E-3</c:v>
                </c:pt>
                <c:pt idx="961">
                  <c:v>6.0962216E-3</c:v>
                </c:pt>
                <c:pt idx="962">
                  <c:v>6.0923736000000001E-3</c:v>
                </c:pt>
                <c:pt idx="963">
                  <c:v>6.0885256999999998E-3</c:v>
                </c:pt>
                <c:pt idx="964">
                  <c:v>6.0846776000000003E-3</c:v>
                </c:pt>
                <c:pt idx="965">
                  <c:v>6.0808297000000001E-3</c:v>
                </c:pt>
                <c:pt idx="966">
                  <c:v>6.0769819999999999E-3</c:v>
                </c:pt>
                <c:pt idx="967">
                  <c:v>6.0731337999999999E-3</c:v>
                </c:pt>
                <c:pt idx="968">
                  <c:v>6.0692858999999997E-3</c:v>
                </c:pt>
                <c:pt idx="969">
                  <c:v>6.0654376999999997E-3</c:v>
                </c:pt>
                <c:pt idx="970">
                  <c:v>6.0615896999999998E-3</c:v>
                </c:pt>
                <c:pt idx="971">
                  <c:v>6.0577417999999996E-3</c:v>
                </c:pt>
                <c:pt idx="972">
                  <c:v>6.0538935E-3</c:v>
                </c:pt>
                <c:pt idx="973">
                  <c:v>6.0500453999999997E-3</c:v>
                </c:pt>
                <c:pt idx="974">
                  <c:v>6.0461975000000003E-3</c:v>
                </c:pt>
                <c:pt idx="975">
                  <c:v>6.0423493000000003E-3</c:v>
                </c:pt>
                <c:pt idx="976">
                  <c:v>6.0385014999999997E-3</c:v>
                </c:pt>
                <c:pt idx="977">
                  <c:v>6.0346540000000004E-3</c:v>
                </c:pt>
                <c:pt idx="978">
                  <c:v>6.0308059000000001E-3</c:v>
                </c:pt>
                <c:pt idx="979">
                  <c:v>6.0269577999999997E-3</c:v>
                </c:pt>
                <c:pt idx="980">
                  <c:v>6.0231099000000003E-3</c:v>
                </c:pt>
                <c:pt idx="981">
                  <c:v>6.0192618E-3</c:v>
                </c:pt>
                <c:pt idx="982">
                  <c:v>6.0154138999999997E-3</c:v>
                </c:pt>
                <c:pt idx="983">
                  <c:v>6.0115660000000003E-3</c:v>
                </c:pt>
                <c:pt idx="984">
                  <c:v>6.0077181E-3</c:v>
                </c:pt>
                <c:pt idx="985">
                  <c:v>6.0038701000000002E-3</c:v>
                </c:pt>
                <c:pt idx="986">
                  <c:v>6.0000219000000002E-3</c:v>
                </c:pt>
                <c:pt idx="987">
                  <c:v>5.9961739999999999E-3</c:v>
                </c:pt>
                <c:pt idx="988">
                  <c:v>5.9923260999999997E-3</c:v>
                </c:pt>
                <c:pt idx="989">
                  <c:v>5.9884778999999997E-3</c:v>
                </c:pt>
                <c:pt idx="990">
                  <c:v>5.9846300000000003E-3</c:v>
                </c:pt>
                <c:pt idx="991">
                  <c:v>5.9807819E-3</c:v>
                </c:pt>
                <c:pt idx="992">
                  <c:v>5.9769339000000001E-3</c:v>
                </c:pt>
                <c:pt idx="993">
                  <c:v>5.9730861999999999E-3</c:v>
                </c:pt>
                <c:pt idx="994">
                  <c:v>5.9692380999999996E-3</c:v>
                </c:pt>
                <c:pt idx="995">
                  <c:v>5.9653904000000002E-3</c:v>
                </c:pt>
                <c:pt idx="996">
                  <c:v>5.9615422999999999E-3</c:v>
                </c:pt>
                <c:pt idx="997">
                  <c:v>5.9576947000000002E-3</c:v>
                </c:pt>
                <c:pt idx="998">
                  <c:v>5.9538463999999998E-3</c:v>
                </c:pt>
                <c:pt idx="999">
                  <c:v>5.9499983000000003E-3</c:v>
                </c:pt>
                <c:pt idx="1000">
                  <c:v>5.9461504E-3</c:v>
                </c:pt>
                <c:pt idx="1001">
                  <c:v>5.9423026000000002E-3</c:v>
                </c:pt>
                <c:pt idx="1002">
                  <c:v>5.9384542000000002E-3</c:v>
                </c:pt>
                <c:pt idx="1003">
                  <c:v>5.9346065999999996E-3</c:v>
                </c:pt>
                <c:pt idx="1004">
                  <c:v>5.9307583000000001E-3</c:v>
                </c:pt>
                <c:pt idx="1005">
                  <c:v>5.9269103999999998E-3</c:v>
                </c:pt>
                <c:pt idx="1006">
                  <c:v>5.9230623000000003E-3</c:v>
                </c:pt>
                <c:pt idx="1007">
                  <c:v>5.9192144E-3</c:v>
                </c:pt>
                <c:pt idx="1008">
                  <c:v>5.9153662000000001E-3</c:v>
                </c:pt>
                <c:pt idx="1009">
                  <c:v>5.9115184999999999E-3</c:v>
                </c:pt>
                <c:pt idx="1010">
                  <c:v>5.9076700999999999E-3</c:v>
                </c:pt>
                <c:pt idx="1011">
                  <c:v>5.9038221E-3</c:v>
                </c:pt>
                <c:pt idx="1012">
                  <c:v>5.8999743000000002E-3</c:v>
                </c:pt>
                <c:pt idx="1013">
                  <c:v>5.8961265000000004E-3</c:v>
                </c:pt>
                <c:pt idx="1014">
                  <c:v>5.8922782999999996E-3</c:v>
                </c:pt>
                <c:pt idx="1015">
                  <c:v>5.8884306999999999E-3</c:v>
                </c:pt>
                <c:pt idx="1016">
                  <c:v>5.8845824999999999E-3</c:v>
                </c:pt>
                <c:pt idx="1017">
                  <c:v>5.8807345E-3</c:v>
                </c:pt>
                <c:pt idx="1018">
                  <c:v>5.8768865999999998E-3</c:v>
                </c:pt>
                <c:pt idx="1019">
                  <c:v>5.8730385999999999E-3</c:v>
                </c:pt>
                <c:pt idx="1020">
                  <c:v>5.8691903000000004E-3</c:v>
                </c:pt>
                <c:pt idx="1021">
                  <c:v>5.8653428000000002E-3</c:v>
                </c:pt>
                <c:pt idx="1022">
                  <c:v>5.8614942999999997E-3</c:v>
                </c:pt>
                <c:pt idx="1023">
                  <c:v>5.8576462999999999E-3</c:v>
                </c:pt>
                <c:pt idx="1024">
                  <c:v>5.8537985000000001E-3</c:v>
                </c:pt>
                <c:pt idx="1025">
                  <c:v>5.8499507000000003E-3</c:v>
                </c:pt>
                <c:pt idx="1026">
                  <c:v>5.8461023000000003E-3</c:v>
                </c:pt>
                <c:pt idx="1027">
                  <c:v>5.8422544E-3</c:v>
                </c:pt>
                <c:pt idx="1028">
                  <c:v>5.8384062999999996E-3</c:v>
                </c:pt>
                <c:pt idx="1029">
                  <c:v>5.8345584999999998E-3</c:v>
                </c:pt>
                <c:pt idx="1030">
                  <c:v>5.8307102000000003E-3</c:v>
                </c:pt>
                <c:pt idx="1031">
                  <c:v>5.8268625000000001E-3</c:v>
                </c:pt>
                <c:pt idx="1032">
                  <c:v>5.823015E-3</c:v>
                </c:pt>
                <c:pt idx="1033">
                  <c:v>5.8191668E-3</c:v>
                </c:pt>
                <c:pt idx="1034">
                  <c:v>5.8153188000000001E-3</c:v>
                </c:pt>
                <c:pt idx="1035">
                  <c:v>5.8114708000000003E-3</c:v>
                </c:pt>
                <c:pt idx="1036">
                  <c:v>5.8076229999999996E-3</c:v>
                </c:pt>
                <c:pt idx="1037">
                  <c:v>5.8037747999999997E-3</c:v>
                </c:pt>
                <c:pt idx="1038">
                  <c:v>5.7999267000000002E-3</c:v>
                </c:pt>
                <c:pt idx="1039">
                  <c:v>5.7960787000000003E-3</c:v>
                </c:pt>
                <c:pt idx="1040">
                  <c:v>5.7922308999999996E-3</c:v>
                </c:pt>
                <c:pt idx="1041">
                  <c:v>5.7883828999999998E-3</c:v>
                </c:pt>
                <c:pt idx="1042">
                  <c:v>5.7845348999999999E-3</c:v>
                </c:pt>
                <c:pt idx="1043">
                  <c:v>5.7806868000000004E-3</c:v>
                </c:pt>
                <c:pt idx="1044">
                  <c:v>5.7768389000000002E-3</c:v>
                </c:pt>
                <c:pt idx="1045">
                  <c:v>5.7729907000000002E-3</c:v>
                </c:pt>
                <c:pt idx="1046">
                  <c:v>5.7691425999999999E-3</c:v>
                </c:pt>
                <c:pt idx="1047">
                  <c:v>5.7652948000000001E-3</c:v>
                </c:pt>
                <c:pt idx="1048">
                  <c:v>5.7614468000000002E-3</c:v>
                </c:pt>
                <c:pt idx="1049">
                  <c:v>5.7575986000000003E-3</c:v>
                </c:pt>
                <c:pt idx="1050">
                  <c:v>5.7537509999999997E-3</c:v>
                </c:pt>
                <c:pt idx="1051">
                  <c:v>5.7499029000000002E-3</c:v>
                </c:pt>
                <c:pt idx="1052">
                  <c:v>5.7460552E-3</c:v>
                </c:pt>
                <c:pt idx="1053">
                  <c:v>5.7422070999999996E-3</c:v>
                </c:pt>
                <c:pt idx="1054">
                  <c:v>5.7383590000000002E-3</c:v>
                </c:pt>
                <c:pt idx="1055">
                  <c:v>5.7345108999999998E-3</c:v>
                </c:pt>
                <c:pt idx="1056">
                  <c:v>5.7306629E-3</c:v>
                </c:pt>
                <c:pt idx="1057">
                  <c:v>5.7268149999999997E-3</c:v>
                </c:pt>
                <c:pt idx="1058">
                  <c:v>5.7229669000000002E-3</c:v>
                </c:pt>
                <c:pt idx="1059">
                  <c:v>5.7191187999999999E-3</c:v>
                </c:pt>
                <c:pt idx="1060">
                  <c:v>5.7152710000000001E-3</c:v>
                </c:pt>
                <c:pt idx="1061">
                  <c:v>5.7114228999999997E-3</c:v>
                </c:pt>
                <c:pt idx="1062">
                  <c:v>5.7075748000000003E-3</c:v>
                </c:pt>
                <c:pt idx="1063">
                  <c:v>5.7037266999999999E-3</c:v>
                </c:pt>
                <c:pt idx="1064">
                  <c:v>5.6998787999999996E-3</c:v>
                </c:pt>
                <c:pt idx="1065">
                  <c:v>5.6960307000000002E-3</c:v>
                </c:pt>
                <c:pt idx="1066">
                  <c:v>5.6921827000000003E-3</c:v>
                </c:pt>
                <c:pt idx="1067">
                  <c:v>5.6883346E-3</c:v>
                </c:pt>
                <c:pt idx="1068">
                  <c:v>5.6844870000000002E-3</c:v>
                </c:pt>
                <c:pt idx="1069">
                  <c:v>5.6806388999999999E-3</c:v>
                </c:pt>
                <c:pt idx="1070">
                  <c:v>5.6767911999999997E-3</c:v>
                </c:pt>
                <c:pt idx="1071">
                  <c:v>5.6729431000000002E-3</c:v>
                </c:pt>
                <c:pt idx="1072">
                  <c:v>5.6690947999999998E-3</c:v>
                </c:pt>
                <c:pt idx="1073">
                  <c:v>5.6652467000000003E-3</c:v>
                </c:pt>
                <c:pt idx="1074">
                  <c:v>5.6613988000000001E-3</c:v>
                </c:pt>
                <c:pt idx="1075">
                  <c:v>5.6575506999999997E-3</c:v>
                </c:pt>
                <c:pt idx="1076">
                  <c:v>5.6537024999999998E-3</c:v>
                </c:pt>
                <c:pt idx="1077">
                  <c:v>5.6498547E-3</c:v>
                </c:pt>
                <c:pt idx="1078">
                  <c:v>5.6460064000000004E-3</c:v>
                </c:pt>
                <c:pt idx="1079">
                  <c:v>5.6421585000000002E-3</c:v>
                </c:pt>
                <c:pt idx="1080">
                  <c:v>5.6383105000000003E-3</c:v>
                </c:pt>
                <c:pt idx="1081">
                  <c:v>5.6344623999999999E-3</c:v>
                </c:pt>
                <c:pt idx="1082">
                  <c:v>5.6306142999999996E-3</c:v>
                </c:pt>
                <c:pt idx="1083">
                  <c:v>5.6267664000000002E-3</c:v>
                </c:pt>
                <c:pt idx="1084">
                  <c:v>5.6229182999999999E-3</c:v>
                </c:pt>
                <c:pt idx="1085">
                  <c:v>5.6190700000000003E-3</c:v>
                </c:pt>
                <c:pt idx="1086">
                  <c:v>5.6152221E-3</c:v>
                </c:pt>
                <c:pt idx="1087">
                  <c:v>5.6113745000000003E-3</c:v>
                </c:pt>
                <c:pt idx="1088">
                  <c:v>5.6075266E-3</c:v>
                </c:pt>
                <c:pt idx="1089">
                  <c:v>5.6036784999999997E-3</c:v>
                </c:pt>
                <c:pt idx="1090">
                  <c:v>5.5998304000000002E-3</c:v>
                </c:pt>
                <c:pt idx="1091">
                  <c:v>5.5959824000000003E-3</c:v>
                </c:pt>
                <c:pt idx="1092">
                  <c:v>5.5921343E-3</c:v>
                </c:pt>
                <c:pt idx="1093">
                  <c:v>5.5882859999999996E-3</c:v>
                </c:pt>
                <c:pt idx="1094">
                  <c:v>5.5844379999999997E-3</c:v>
                </c:pt>
                <c:pt idx="1095">
                  <c:v>5.5805899000000003E-3</c:v>
                </c:pt>
                <c:pt idx="1096">
                  <c:v>5.5767417999999999E-3</c:v>
                </c:pt>
                <c:pt idx="1097">
                  <c:v>5.5728938999999996E-3</c:v>
                </c:pt>
                <c:pt idx="1098">
                  <c:v>5.5690460999999998E-3</c:v>
                </c:pt>
                <c:pt idx="1099">
                  <c:v>5.5651976999999998E-3</c:v>
                </c:pt>
                <c:pt idx="1100">
                  <c:v>5.5613498000000004E-3</c:v>
                </c:pt>
                <c:pt idx="1101">
                  <c:v>5.5575017000000001E-3</c:v>
                </c:pt>
                <c:pt idx="1102">
                  <c:v>5.5536535999999997E-3</c:v>
                </c:pt>
                <c:pt idx="1103">
                  <c:v>5.5498057000000003E-3</c:v>
                </c:pt>
                <c:pt idx="1104">
                  <c:v>5.5459575000000004E-3</c:v>
                </c:pt>
                <c:pt idx="1105">
                  <c:v>5.5421100999999999E-3</c:v>
                </c:pt>
                <c:pt idx="1106">
                  <c:v>5.5382621999999996E-3</c:v>
                </c:pt>
                <c:pt idx="1107">
                  <c:v>5.5344139000000001E-3</c:v>
                </c:pt>
                <c:pt idx="1108">
                  <c:v>5.5305657000000001E-3</c:v>
                </c:pt>
                <c:pt idx="1109">
                  <c:v>5.5267177000000002E-3</c:v>
                </c:pt>
                <c:pt idx="1110">
                  <c:v>5.5228695999999999E-3</c:v>
                </c:pt>
                <c:pt idx="1111">
                  <c:v>5.5190216999999996E-3</c:v>
                </c:pt>
                <c:pt idx="1112">
                  <c:v>5.5151736000000002E-3</c:v>
                </c:pt>
                <c:pt idx="1113">
                  <c:v>5.5113252000000001E-3</c:v>
                </c:pt>
                <c:pt idx="1114">
                  <c:v>5.5074774000000003E-3</c:v>
                </c:pt>
                <c:pt idx="1115">
                  <c:v>5.5036292000000004E-3</c:v>
                </c:pt>
                <c:pt idx="1116">
                  <c:v>5.4997813999999997E-3</c:v>
                </c:pt>
                <c:pt idx="1117">
                  <c:v>5.4959333999999999E-3</c:v>
                </c:pt>
                <c:pt idx="1118">
                  <c:v>5.4920853000000004E-3</c:v>
                </c:pt>
                <c:pt idx="1119">
                  <c:v>5.4882372999999996E-3</c:v>
                </c:pt>
                <c:pt idx="1120">
                  <c:v>5.4843890000000001E-3</c:v>
                </c:pt>
                <c:pt idx="1121">
                  <c:v>5.4805410000000002E-3</c:v>
                </c:pt>
                <c:pt idx="1122">
                  <c:v>5.4766928999999999E-3</c:v>
                </c:pt>
                <c:pt idx="1123">
                  <c:v>5.4728455999999998E-3</c:v>
                </c:pt>
                <c:pt idx="1124">
                  <c:v>5.4689976E-3</c:v>
                </c:pt>
                <c:pt idx="1125">
                  <c:v>5.4651493000000004E-3</c:v>
                </c:pt>
                <c:pt idx="1126">
                  <c:v>5.4613014000000001E-3</c:v>
                </c:pt>
                <c:pt idx="1127">
                  <c:v>5.4574530000000001E-3</c:v>
                </c:pt>
                <c:pt idx="1128">
                  <c:v>5.4536048999999998E-3</c:v>
                </c:pt>
                <c:pt idx="1129">
                  <c:v>5.4497571E-3</c:v>
                </c:pt>
                <c:pt idx="1130">
                  <c:v>5.4459089E-3</c:v>
                </c:pt>
                <c:pt idx="1131">
                  <c:v>5.4420609999999998E-3</c:v>
                </c:pt>
                <c:pt idx="1132">
                  <c:v>5.4382127999999998E-3</c:v>
                </c:pt>
                <c:pt idx="1133">
                  <c:v>5.4343647000000004E-3</c:v>
                </c:pt>
                <c:pt idx="1134">
                  <c:v>5.4305166E-3</c:v>
                </c:pt>
                <c:pt idx="1135">
                  <c:v>5.4266688000000002E-3</c:v>
                </c:pt>
                <c:pt idx="1136">
                  <c:v>5.4228206999999999E-3</c:v>
                </c:pt>
                <c:pt idx="1137">
                  <c:v>5.4189727999999996E-3</c:v>
                </c:pt>
                <c:pt idx="1138">
                  <c:v>5.4151245999999997E-3</c:v>
                </c:pt>
                <c:pt idx="1139">
                  <c:v>5.4112763999999997E-3</c:v>
                </c:pt>
                <c:pt idx="1140">
                  <c:v>5.4074283999999999E-3</c:v>
                </c:pt>
                <c:pt idx="1141">
                  <c:v>5.4035804999999996E-3</c:v>
                </c:pt>
                <c:pt idx="1142">
                  <c:v>5.3997328999999998E-3</c:v>
                </c:pt>
                <c:pt idx="1143">
                  <c:v>5.3958849E-3</c:v>
                </c:pt>
                <c:pt idx="1144">
                  <c:v>5.3920367E-3</c:v>
                </c:pt>
                <c:pt idx="1145">
                  <c:v>5.3881885999999997E-3</c:v>
                </c:pt>
                <c:pt idx="1146">
                  <c:v>5.3843407000000003E-3</c:v>
                </c:pt>
                <c:pt idx="1147">
                  <c:v>5.3804923000000003E-3</c:v>
                </c:pt>
                <c:pt idx="1148">
                  <c:v>5.3766441000000003E-3</c:v>
                </c:pt>
                <c:pt idx="1149">
                  <c:v>5.3727962999999997E-3</c:v>
                </c:pt>
                <c:pt idx="1150">
                  <c:v>5.3689482000000002E-3</c:v>
                </c:pt>
                <c:pt idx="1151">
                  <c:v>5.3651002000000003E-3</c:v>
                </c:pt>
                <c:pt idx="1152">
                  <c:v>5.3612525000000001E-3</c:v>
                </c:pt>
                <c:pt idx="1153">
                  <c:v>5.3574043000000002E-3</c:v>
                </c:pt>
                <c:pt idx="1154">
                  <c:v>5.3535561000000002E-3</c:v>
                </c:pt>
                <c:pt idx="1155">
                  <c:v>5.3497079999999999E-3</c:v>
                </c:pt>
                <c:pt idx="1156">
                  <c:v>5.34586E-3</c:v>
                </c:pt>
                <c:pt idx="1157">
                  <c:v>5.3420120000000001E-3</c:v>
                </c:pt>
                <c:pt idx="1158">
                  <c:v>5.3381638999999998E-3</c:v>
                </c:pt>
                <c:pt idx="1159">
                  <c:v>5.3343158000000003E-3</c:v>
                </c:pt>
                <c:pt idx="1160">
                  <c:v>5.3304685000000003E-3</c:v>
                </c:pt>
                <c:pt idx="1161">
                  <c:v>5.3266203999999999E-3</c:v>
                </c:pt>
                <c:pt idx="1162">
                  <c:v>5.3227721000000004E-3</c:v>
                </c:pt>
                <c:pt idx="1163">
                  <c:v>5.3189240999999996E-3</c:v>
                </c:pt>
                <c:pt idx="1164">
                  <c:v>5.3150760000000002E-3</c:v>
                </c:pt>
                <c:pt idx="1165">
                  <c:v>5.3112278000000002E-3</c:v>
                </c:pt>
                <c:pt idx="1166">
                  <c:v>5.3073798000000004E-3</c:v>
                </c:pt>
                <c:pt idx="1167">
                  <c:v>5.3035319000000001E-3</c:v>
                </c:pt>
                <c:pt idx="1168">
                  <c:v>5.2996835000000001E-3</c:v>
                </c:pt>
                <c:pt idx="1169">
                  <c:v>5.2958355999999998E-3</c:v>
                </c:pt>
                <c:pt idx="1170">
                  <c:v>5.2919877000000004E-3</c:v>
                </c:pt>
                <c:pt idx="1171">
                  <c:v>5.2881396999999997E-3</c:v>
                </c:pt>
                <c:pt idx="1172">
                  <c:v>5.2842916999999998E-3</c:v>
                </c:pt>
                <c:pt idx="1173">
                  <c:v>5.2804434999999999E-3</c:v>
                </c:pt>
                <c:pt idx="1174">
                  <c:v>5.2765957E-3</c:v>
                </c:pt>
                <c:pt idx="1175">
                  <c:v>5.2727473E-3</c:v>
                </c:pt>
                <c:pt idx="1176">
                  <c:v>5.2688993000000002E-3</c:v>
                </c:pt>
                <c:pt idx="1177">
                  <c:v>5.2650511999999998E-3</c:v>
                </c:pt>
                <c:pt idx="1178">
                  <c:v>5.2612034999999996E-3</c:v>
                </c:pt>
                <c:pt idx="1179">
                  <c:v>5.2573558000000003E-3</c:v>
                </c:pt>
                <c:pt idx="1180">
                  <c:v>5.2535076999999999E-3</c:v>
                </c:pt>
                <c:pt idx="1181">
                  <c:v>5.2496594000000004E-3</c:v>
                </c:pt>
                <c:pt idx="1182">
                  <c:v>5.2458113999999997E-3</c:v>
                </c:pt>
                <c:pt idx="1183">
                  <c:v>5.2419633999999998E-3</c:v>
                </c:pt>
                <c:pt idx="1184">
                  <c:v>5.2381153999999999E-3</c:v>
                </c:pt>
                <c:pt idx="1185">
                  <c:v>5.2342676000000001E-3</c:v>
                </c:pt>
                <c:pt idx="1186">
                  <c:v>5.2304192000000001E-3</c:v>
                </c:pt>
                <c:pt idx="1187">
                  <c:v>5.2265714999999999E-3</c:v>
                </c:pt>
                <c:pt idx="1188">
                  <c:v>5.2227230000000003E-3</c:v>
                </c:pt>
                <c:pt idx="1189">
                  <c:v>5.2188750000000004E-3</c:v>
                </c:pt>
                <c:pt idx="1190">
                  <c:v>5.2150271999999998E-3</c:v>
                </c:pt>
                <c:pt idx="1191">
                  <c:v>5.2111789999999998E-3</c:v>
                </c:pt>
                <c:pt idx="1192">
                  <c:v>5.2073311000000004E-3</c:v>
                </c:pt>
                <c:pt idx="1193">
                  <c:v>5.2034832000000001E-3</c:v>
                </c:pt>
                <c:pt idx="1194">
                  <c:v>5.1996348000000001E-3</c:v>
                </c:pt>
                <c:pt idx="1195">
                  <c:v>5.1957868000000003E-3</c:v>
                </c:pt>
                <c:pt idx="1196">
                  <c:v>5.1919393999999997E-3</c:v>
                </c:pt>
                <c:pt idx="1197">
                  <c:v>5.1880911000000002E-3</c:v>
                </c:pt>
                <c:pt idx="1198">
                  <c:v>5.1842431000000003E-3</c:v>
                </c:pt>
                <c:pt idx="1199">
                  <c:v>5.1803954000000001E-3</c:v>
                </c:pt>
                <c:pt idx="1200">
                  <c:v>5.1765470999999997E-3</c:v>
                </c:pt>
                <c:pt idx="1201">
                  <c:v>5.1726992000000003E-3</c:v>
                </c:pt>
                <c:pt idx="1202">
                  <c:v>5.1688510999999999E-3</c:v>
                </c:pt>
                <c:pt idx="1203">
                  <c:v>5.1650029999999996E-3</c:v>
                </c:pt>
                <c:pt idx="1204">
                  <c:v>5.1611551000000002E-3</c:v>
                </c:pt>
                <c:pt idx="1205">
                  <c:v>5.1573067999999998E-3</c:v>
                </c:pt>
                <c:pt idx="1206">
                  <c:v>5.1534587999999999E-3</c:v>
                </c:pt>
                <c:pt idx="1207">
                  <c:v>5.1496110999999997E-3</c:v>
                </c:pt>
                <c:pt idx="1208">
                  <c:v>5.1457626999999997E-3</c:v>
                </c:pt>
                <c:pt idx="1209">
                  <c:v>5.1419146999999998E-3</c:v>
                </c:pt>
                <c:pt idx="1210">
                  <c:v>5.1380667E-3</c:v>
                </c:pt>
                <c:pt idx="1211">
                  <c:v>5.1342185E-3</c:v>
                </c:pt>
                <c:pt idx="1212">
                  <c:v>5.1303707999999998E-3</c:v>
                </c:pt>
                <c:pt idx="1213">
                  <c:v>5.1265225000000003E-3</c:v>
                </c:pt>
                <c:pt idx="1214">
                  <c:v>5.1226745000000004E-3</c:v>
                </c:pt>
                <c:pt idx="1215">
                  <c:v>5.1188270000000003E-3</c:v>
                </c:pt>
                <c:pt idx="1216">
                  <c:v>5.1149790000000004E-3</c:v>
                </c:pt>
                <c:pt idx="1217">
                  <c:v>5.1111307E-3</c:v>
                </c:pt>
                <c:pt idx="1218">
                  <c:v>5.1072827000000001E-3</c:v>
                </c:pt>
                <c:pt idx="1219">
                  <c:v>5.1034347000000002E-3</c:v>
                </c:pt>
                <c:pt idx="1220">
                  <c:v>5.0995868E-3</c:v>
                </c:pt>
                <c:pt idx="1221">
                  <c:v>5.0957388000000001E-3</c:v>
                </c:pt>
                <c:pt idx="1222">
                  <c:v>5.0918904000000001E-3</c:v>
                </c:pt>
                <c:pt idx="1223">
                  <c:v>5.0880426999999999E-3</c:v>
                </c:pt>
                <c:pt idx="1224">
                  <c:v>5.0841947E-3</c:v>
                </c:pt>
                <c:pt idx="1225">
                  <c:v>5.0803463999999996E-3</c:v>
                </c:pt>
                <c:pt idx="1226">
                  <c:v>5.0764985999999998E-3</c:v>
                </c:pt>
                <c:pt idx="1227">
                  <c:v>5.0726507000000004E-3</c:v>
                </c:pt>
                <c:pt idx="1228">
                  <c:v>5.0688024999999996E-3</c:v>
                </c:pt>
                <c:pt idx="1229">
                  <c:v>5.0649542999999997E-3</c:v>
                </c:pt>
                <c:pt idx="1230">
                  <c:v>5.0611064000000002E-3</c:v>
                </c:pt>
                <c:pt idx="1231">
                  <c:v>5.0572585E-3</c:v>
                </c:pt>
                <c:pt idx="1232">
                  <c:v>5.0534098999999999E-3</c:v>
                </c:pt>
                <c:pt idx="1233">
                  <c:v>5.0495625000000002E-3</c:v>
                </c:pt>
                <c:pt idx="1234">
                  <c:v>5.0457146E-3</c:v>
                </c:pt>
                <c:pt idx="1235">
                  <c:v>5.0418662E-3</c:v>
                </c:pt>
                <c:pt idx="1236">
                  <c:v>5.0380182000000001E-3</c:v>
                </c:pt>
                <c:pt idx="1237">
                  <c:v>5.0341702999999998E-3</c:v>
                </c:pt>
                <c:pt idx="1238">
                  <c:v>5.0303222999999999E-3</c:v>
                </c:pt>
                <c:pt idx="1239">
                  <c:v>5.0264743000000001E-3</c:v>
                </c:pt>
                <c:pt idx="1240">
                  <c:v>5.0226259999999997E-3</c:v>
                </c:pt>
                <c:pt idx="1241">
                  <c:v>5.0187777000000001E-3</c:v>
                </c:pt>
                <c:pt idx="1242">
                  <c:v>5.0149301000000004E-3</c:v>
                </c:pt>
                <c:pt idx="1243">
                  <c:v>5.011082E-3</c:v>
                </c:pt>
                <c:pt idx="1244">
                  <c:v>5.0072336999999996E-3</c:v>
                </c:pt>
                <c:pt idx="1245">
                  <c:v>5.0033858000000002E-3</c:v>
                </c:pt>
                <c:pt idx="1246">
                  <c:v>4.9995378000000004E-3</c:v>
                </c:pt>
                <c:pt idx="1247">
                  <c:v>4.9956894999999999E-3</c:v>
                </c:pt>
                <c:pt idx="1248">
                  <c:v>4.9918415999999997E-3</c:v>
                </c:pt>
                <c:pt idx="1249">
                  <c:v>4.9879937000000003E-3</c:v>
                </c:pt>
                <c:pt idx="1250">
                  <c:v>4.9841453000000003E-3</c:v>
                </c:pt>
                <c:pt idx="1251">
                  <c:v>4.9802978999999997E-3</c:v>
                </c:pt>
                <c:pt idx="1252">
                  <c:v>4.9764500000000003E-3</c:v>
                </c:pt>
                <c:pt idx="1253">
                  <c:v>4.9726019999999996E-3</c:v>
                </c:pt>
                <c:pt idx="1254">
                  <c:v>4.9687535E-3</c:v>
                </c:pt>
                <c:pt idx="1255">
                  <c:v>4.9649053999999996E-3</c:v>
                </c:pt>
                <c:pt idx="1256">
                  <c:v>4.9610577999999999E-3</c:v>
                </c:pt>
                <c:pt idx="1257">
                  <c:v>4.9572095000000004E-3</c:v>
                </c:pt>
                <c:pt idx="1258">
                  <c:v>4.9533614999999996E-3</c:v>
                </c:pt>
                <c:pt idx="1259">
                  <c:v>4.9495134000000001E-3</c:v>
                </c:pt>
                <c:pt idx="1260">
                  <c:v>4.9456654000000003E-3</c:v>
                </c:pt>
                <c:pt idx="1261">
                  <c:v>4.9418174000000004E-3</c:v>
                </c:pt>
                <c:pt idx="1262">
                  <c:v>4.9379691999999996E-3</c:v>
                </c:pt>
                <c:pt idx="1263">
                  <c:v>4.9341209E-3</c:v>
                </c:pt>
                <c:pt idx="1264">
                  <c:v>4.9302729999999998E-3</c:v>
                </c:pt>
                <c:pt idx="1265">
                  <c:v>4.9264247999999998E-3</c:v>
                </c:pt>
                <c:pt idx="1266">
                  <c:v>4.9225769000000004E-3</c:v>
                </c:pt>
                <c:pt idx="1267">
                  <c:v>4.9187290000000002E-3</c:v>
                </c:pt>
                <c:pt idx="1268">
                  <c:v>4.9148806999999997E-3</c:v>
                </c:pt>
                <c:pt idx="1269">
                  <c:v>4.9110331999999996E-3</c:v>
                </c:pt>
                <c:pt idx="1270">
                  <c:v>4.9071853999999998E-3</c:v>
                </c:pt>
                <c:pt idx="1271">
                  <c:v>4.9033371999999999E-3</c:v>
                </c:pt>
                <c:pt idx="1272">
                  <c:v>4.8994887000000003E-3</c:v>
                </c:pt>
                <c:pt idx="1273">
                  <c:v>4.8956408E-3</c:v>
                </c:pt>
                <c:pt idx="1274">
                  <c:v>4.8917930999999998E-3</c:v>
                </c:pt>
                <c:pt idx="1275">
                  <c:v>4.8879448000000002E-3</c:v>
                </c:pt>
                <c:pt idx="1276">
                  <c:v>4.8840968000000004E-3</c:v>
                </c:pt>
                <c:pt idx="1277">
                  <c:v>4.8802487E-3</c:v>
                </c:pt>
                <c:pt idx="1278">
                  <c:v>4.8764003E-3</c:v>
                </c:pt>
                <c:pt idx="1279">
                  <c:v>4.8725525999999998E-3</c:v>
                </c:pt>
                <c:pt idx="1280">
                  <c:v>4.8687045999999999E-3</c:v>
                </c:pt>
                <c:pt idx="1281">
                  <c:v>4.8648563000000004E-3</c:v>
                </c:pt>
                <c:pt idx="1282">
                  <c:v>4.8610084000000001E-3</c:v>
                </c:pt>
                <c:pt idx="1283">
                  <c:v>4.8571606000000003E-3</c:v>
                </c:pt>
                <c:pt idx="1284">
                  <c:v>4.8533122999999999E-3</c:v>
                </c:pt>
                <c:pt idx="1285">
                  <c:v>4.8494641999999996E-3</c:v>
                </c:pt>
                <c:pt idx="1286">
                  <c:v>4.8456159999999996E-3</c:v>
                </c:pt>
                <c:pt idx="1287">
                  <c:v>4.8417677999999997E-3</c:v>
                </c:pt>
                <c:pt idx="1288">
                  <c:v>4.8379204999999996E-3</c:v>
                </c:pt>
                <c:pt idx="1289">
                  <c:v>4.8340724999999998E-3</c:v>
                </c:pt>
                <c:pt idx="1290">
                  <c:v>4.8302244000000003E-3</c:v>
                </c:pt>
                <c:pt idx="1291">
                  <c:v>4.8263762000000003E-3</c:v>
                </c:pt>
                <c:pt idx="1292">
                  <c:v>4.8225285999999997E-3</c:v>
                </c:pt>
                <c:pt idx="1293">
                  <c:v>4.8186803000000002E-3</c:v>
                </c:pt>
                <c:pt idx="1294">
                  <c:v>4.8148319000000002E-3</c:v>
                </c:pt>
                <c:pt idx="1295">
                  <c:v>4.8109839999999999E-3</c:v>
                </c:pt>
                <c:pt idx="1296">
                  <c:v>4.8071360999999996E-3</c:v>
                </c:pt>
                <c:pt idx="1297">
                  <c:v>4.8032878999999997E-3</c:v>
                </c:pt>
                <c:pt idx="1298">
                  <c:v>4.7994400000000003E-3</c:v>
                </c:pt>
                <c:pt idx="1299">
                  <c:v>4.7955921E-3</c:v>
                </c:pt>
                <c:pt idx="1300">
                  <c:v>4.7917436000000004E-3</c:v>
                </c:pt>
                <c:pt idx="1301">
                  <c:v>4.7878957000000002E-3</c:v>
                </c:pt>
                <c:pt idx="1302">
                  <c:v>4.7840477999999999E-3</c:v>
                </c:pt>
                <c:pt idx="1303">
                  <c:v>4.7801995000000003E-3</c:v>
                </c:pt>
                <c:pt idx="1304">
                  <c:v>4.7763514999999996E-3</c:v>
                </c:pt>
                <c:pt idx="1305">
                  <c:v>4.7725036000000002E-3</c:v>
                </c:pt>
                <c:pt idx="1306">
                  <c:v>4.7686558000000004E-3</c:v>
                </c:pt>
                <c:pt idx="1307">
                  <c:v>4.7648079000000001E-3</c:v>
                </c:pt>
                <c:pt idx="1308">
                  <c:v>4.7609595999999997E-3</c:v>
                </c:pt>
                <c:pt idx="1309">
                  <c:v>4.7571113000000002E-3</c:v>
                </c:pt>
                <c:pt idx="1310">
                  <c:v>4.7532637000000004E-3</c:v>
                </c:pt>
                <c:pt idx="1311">
                  <c:v>4.7494156000000001E-3</c:v>
                </c:pt>
                <c:pt idx="1312">
                  <c:v>4.7455672999999997E-3</c:v>
                </c:pt>
                <c:pt idx="1313">
                  <c:v>4.7417192999999998E-3</c:v>
                </c:pt>
                <c:pt idx="1314">
                  <c:v>4.7378715E-3</c:v>
                </c:pt>
                <c:pt idx="1315">
                  <c:v>4.7340230000000004E-3</c:v>
                </c:pt>
                <c:pt idx="1316">
                  <c:v>4.7301751000000001E-3</c:v>
                </c:pt>
                <c:pt idx="1317">
                  <c:v>4.7263271999999999E-3</c:v>
                </c:pt>
                <c:pt idx="1318">
                  <c:v>4.7224789000000003E-3</c:v>
                </c:pt>
                <c:pt idx="1319">
                  <c:v>4.7186308E-3</c:v>
                </c:pt>
                <c:pt idx="1320">
                  <c:v>4.7147830999999998E-3</c:v>
                </c:pt>
                <c:pt idx="1321">
                  <c:v>4.7109348000000002E-3</c:v>
                </c:pt>
                <c:pt idx="1322">
                  <c:v>4.7070866999999999E-3</c:v>
                </c:pt>
                <c:pt idx="1323">
                  <c:v>4.7032387999999996E-3</c:v>
                </c:pt>
                <c:pt idx="1324">
                  <c:v>4.6993915000000004E-3</c:v>
                </c:pt>
                <c:pt idx="1325">
                  <c:v>4.6955429999999999E-3</c:v>
                </c:pt>
                <c:pt idx="1326">
                  <c:v>4.6916950000000001E-3</c:v>
                </c:pt>
                <c:pt idx="1327">
                  <c:v>4.6878470999999998E-3</c:v>
                </c:pt>
                <c:pt idx="1328">
                  <c:v>4.6839986999999998E-3</c:v>
                </c:pt>
                <c:pt idx="1329">
                  <c:v>4.6801509999999996E-3</c:v>
                </c:pt>
                <c:pt idx="1330">
                  <c:v>4.6763029000000001E-3</c:v>
                </c:pt>
                <c:pt idx="1331">
                  <c:v>4.6724545999999997E-3</c:v>
                </c:pt>
                <c:pt idx="1332">
                  <c:v>4.6686065999999998E-3</c:v>
                </c:pt>
                <c:pt idx="1333">
                  <c:v>4.6647587000000004E-3</c:v>
                </c:pt>
                <c:pt idx="1334">
                  <c:v>4.6609104999999996E-3</c:v>
                </c:pt>
                <c:pt idx="1335">
                  <c:v>4.6570626000000002E-3</c:v>
                </c:pt>
                <c:pt idx="1336">
                  <c:v>4.6532146000000003E-3</c:v>
                </c:pt>
                <c:pt idx="1337">
                  <c:v>4.6493660999999999E-3</c:v>
                </c:pt>
                <c:pt idx="1338">
                  <c:v>4.6455183999999997E-3</c:v>
                </c:pt>
                <c:pt idx="1339">
                  <c:v>4.6416705000000003E-3</c:v>
                </c:pt>
                <c:pt idx="1340">
                  <c:v>4.6378219999999998E-3</c:v>
                </c:pt>
                <c:pt idx="1341">
                  <c:v>4.6339739999999999E-3</c:v>
                </c:pt>
                <c:pt idx="1342">
                  <c:v>4.6301266999999998E-3</c:v>
                </c:pt>
                <c:pt idx="1343">
                  <c:v>4.6262782999999998E-3</c:v>
                </c:pt>
                <c:pt idx="1344">
                  <c:v>4.6224303E-3</c:v>
                </c:pt>
                <c:pt idx="1345">
                  <c:v>4.6185823999999997E-3</c:v>
                </c:pt>
                <c:pt idx="1346">
                  <c:v>4.6147339999999997E-3</c:v>
                </c:pt>
                <c:pt idx="1347">
                  <c:v>4.6108863000000003E-3</c:v>
                </c:pt>
                <c:pt idx="1348">
                  <c:v>4.6070382E-3</c:v>
                </c:pt>
                <c:pt idx="1349">
                  <c:v>4.6031898999999996E-3</c:v>
                </c:pt>
                <c:pt idx="1350">
                  <c:v>4.5993418999999997E-3</c:v>
                </c:pt>
                <c:pt idx="1351">
                  <c:v>4.5954938999999998E-3</c:v>
                </c:pt>
                <c:pt idx="1352">
                  <c:v>4.5916458000000004E-3</c:v>
                </c:pt>
                <c:pt idx="1353">
                  <c:v>4.5877979000000001E-3</c:v>
                </c:pt>
                <c:pt idx="1354">
                  <c:v>4.5839497999999998E-3</c:v>
                </c:pt>
                <c:pt idx="1355">
                  <c:v>4.5801013000000002E-3</c:v>
                </c:pt>
                <c:pt idx="1356">
                  <c:v>4.5762537000000004E-3</c:v>
                </c:pt>
                <c:pt idx="1357">
                  <c:v>4.5724056999999997E-3</c:v>
                </c:pt>
                <c:pt idx="1358">
                  <c:v>4.5685572999999997E-3</c:v>
                </c:pt>
                <c:pt idx="1359">
                  <c:v>4.5647092999999998E-3</c:v>
                </c:pt>
                <c:pt idx="1360">
                  <c:v>4.5608614000000004E-3</c:v>
                </c:pt>
                <c:pt idx="1361">
                  <c:v>4.5570139999999999E-3</c:v>
                </c:pt>
                <c:pt idx="1362">
                  <c:v>4.5531655000000002E-3</c:v>
                </c:pt>
                <c:pt idx="1363">
                  <c:v>4.5493176E-3</c:v>
                </c:pt>
                <c:pt idx="1364">
                  <c:v>4.5454696999999997E-3</c:v>
                </c:pt>
                <c:pt idx="1365">
                  <c:v>4.5416214000000002E-3</c:v>
                </c:pt>
                <c:pt idx="1366">
                  <c:v>4.5377734999999999E-3</c:v>
                </c:pt>
                <c:pt idx="1367">
                  <c:v>4.5339252000000003E-3</c:v>
                </c:pt>
                <c:pt idx="1368">
                  <c:v>4.5300768999999999E-3</c:v>
                </c:pt>
                <c:pt idx="1369">
                  <c:v>4.5262293999999998E-3</c:v>
                </c:pt>
                <c:pt idx="1370">
                  <c:v>4.5223811000000003E-3</c:v>
                </c:pt>
                <c:pt idx="1371">
                  <c:v>4.5185332E-3</c:v>
                </c:pt>
                <c:pt idx="1372">
                  <c:v>4.5146848999999996E-3</c:v>
                </c:pt>
                <c:pt idx="1373">
                  <c:v>4.5108366E-3</c:v>
                </c:pt>
                <c:pt idx="1374">
                  <c:v>4.5069886999999998E-3</c:v>
                </c:pt>
                <c:pt idx="1375">
                  <c:v>4.5031404000000002E-3</c:v>
                </c:pt>
                <c:pt idx="1376">
                  <c:v>4.4992924000000004E-3</c:v>
                </c:pt>
                <c:pt idx="1377">
                  <c:v>4.4954445999999997E-3</c:v>
                </c:pt>
                <c:pt idx="1378">
                  <c:v>4.4915963000000001E-3</c:v>
                </c:pt>
                <c:pt idx="1379">
                  <c:v>4.4877487000000004E-3</c:v>
                </c:pt>
                <c:pt idx="1380">
                  <c:v>4.4839004999999996E-3</c:v>
                </c:pt>
                <c:pt idx="1381">
                  <c:v>4.4800524000000001E-3</c:v>
                </c:pt>
                <c:pt idx="1382">
                  <c:v>4.4762046999999999E-3</c:v>
                </c:pt>
                <c:pt idx="1383">
                  <c:v>4.4723564000000004E-3</c:v>
                </c:pt>
                <c:pt idx="1384">
                  <c:v>4.4685083999999996E-3</c:v>
                </c:pt>
                <c:pt idx="1385">
                  <c:v>4.4646601000000001E-3</c:v>
                </c:pt>
                <c:pt idx="1386">
                  <c:v>4.4608121999999998E-3</c:v>
                </c:pt>
                <c:pt idx="1387">
                  <c:v>4.4569642E-3</c:v>
                </c:pt>
                <c:pt idx="1388">
                  <c:v>4.453116E-3</c:v>
                </c:pt>
                <c:pt idx="1389">
                  <c:v>4.4492676999999996E-3</c:v>
                </c:pt>
                <c:pt idx="1390">
                  <c:v>4.4454200999999999E-3</c:v>
                </c:pt>
                <c:pt idx="1391">
                  <c:v>4.4415718999999999E-3</c:v>
                </c:pt>
                <c:pt idx="1392">
                  <c:v>4.4377234999999999E-3</c:v>
                </c:pt>
                <c:pt idx="1393">
                  <c:v>4.4338755999999997E-3</c:v>
                </c:pt>
                <c:pt idx="1394">
                  <c:v>4.4300277999999998E-3</c:v>
                </c:pt>
                <c:pt idx="1395">
                  <c:v>4.4261795000000003E-3</c:v>
                </c:pt>
                <c:pt idx="1396">
                  <c:v>4.4223314999999996E-3</c:v>
                </c:pt>
                <c:pt idx="1397">
                  <c:v>4.4184840000000003E-3</c:v>
                </c:pt>
                <c:pt idx="1398">
                  <c:v>4.4146356999999999E-3</c:v>
                </c:pt>
                <c:pt idx="1399">
                  <c:v>4.4107874000000004E-3</c:v>
                </c:pt>
                <c:pt idx="1400">
                  <c:v>4.4069393999999996E-3</c:v>
                </c:pt>
                <c:pt idx="1401">
                  <c:v>4.4030911999999997E-3</c:v>
                </c:pt>
                <c:pt idx="1402">
                  <c:v>4.3992433999999999E-3</c:v>
                </c:pt>
                <c:pt idx="1403">
                  <c:v>4.3953954E-3</c:v>
                </c:pt>
                <c:pt idx="1404">
                  <c:v>4.3915470999999996E-3</c:v>
                </c:pt>
                <c:pt idx="1405">
                  <c:v>4.3876986999999996E-3</c:v>
                </c:pt>
                <c:pt idx="1406">
                  <c:v>4.3838512000000003E-3</c:v>
                </c:pt>
                <c:pt idx="1407">
                  <c:v>4.3800028999999999E-3</c:v>
                </c:pt>
                <c:pt idx="1408">
                  <c:v>4.3761546000000004E-3</c:v>
                </c:pt>
                <c:pt idx="1409">
                  <c:v>4.3723065E-3</c:v>
                </c:pt>
                <c:pt idx="1410">
                  <c:v>4.3684587000000002E-3</c:v>
                </c:pt>
                <c:pt idx="1411">
                  <c:v>4.3646105000000003E-3</c:v>
                </c:pt>
                <c:pt idx="1412">
                  <c:v>4.3607626E-3</c:v>
                </c:pt>
                <c:pt idx="1413">
                  <c:v>4.3569144000000001E-3</c:v>
                </c:pt>
                <c:pt idx="1414">
                  <c:v>4.3530660999999997E-3</c:v>
                </c:pt>
                <c:pt idx="1415">
                  <c:v>4.3492187999999996E-3</c:v>
                </c:pt>
                <c:pt idx="1416">
                  <c:v>4.3453707000000001E-3</c:v>
                </c:pt>
                <c:pt idx="1417">
                  <c:v>4.3415223999999997E-3</c:v>
                </c:pt>
                <c:pt idx="1418">
                  <c:v>4.3376748999999996E-3</c:v>
                </c:pt>
                <c:pt idx="1419">
                  <c:v>4.3338268000000001E-3</c:v>
                </c:pt>
                <c:pt idx="1420">
                  <c:v>4.3299784999999997E-3</c:v>
                </c:pt>
                <c:pt idx="1421">
                  <c:v>4.3261302999999997E-3</c:v>
                </c:pt>
                <c:pt idx="1422">
                  <c:v>4.3222822000000003E-3</c:v>
                </c:pt>
                <c:pt idx="1423">
                  <c:v>4.3184345000000001E-3</c:v>
                </c:pt>
                <c:pt idx="1424">
                  <c:v>4.3145863999999997E-3</c:v>
                </c:pt>
                <c:pt idx="1425">
                  <c:v>4.3107381999999998E-3</c:v>
                </c:pt>
                <c:pt idx="1426">
                  <c:v>4.3068901000000003E-3</c:v>
                </c:pt>
                <c:pt idx="1427">
                  <c:v>4.3030419000000004E-3</c:v>
                </c:pt>
                <c:pt idx="1428">
                  <c:v>4.2991940999999997E-3</c:v>
                </c:pt>
                <c:pt idx="1429">
                  <c:v>4.2953460999999998E-3</c:v>
                </c:pt>
                <c:pt idx="1430">
                  <c:v>4.2914980000000004E-3</c:v>
                </c:pt>
                <c:pt idx="1431">
                  <c:v>4.2876497E-3</c:v>
                </c:pt>
                <c:pt idx="1432">
                  <c:v>4.2838015999999996E-3</c:v>
                </c:pt>
                <c:pt idx="1433">
                  <c:v>4.2799537999999998E-3</c:v>
                </c:pt>
                <c:pt idx="1434">
                  <c:v>4.276106E-3</c:v>
                </c:pt>
                <c:pt idx="1435">
                  <c:v>4.2722580999999997E-3</c:v>
                </c:pt>
                <c:pt idx="1436">
                  <c:v>4.2684098999999998E-3</c:v>
                </c:pt>
                <c:pt idx="1437">
                  <c:v>4.2645616999999999E-3</c:v>
                </c:pt>
                <c:pt idx="1438">
                  <c:v>4.2607139999999996E-3</c:v>
                </c:pt>
                <c:pt idx="1439">
                  <c:v>4.2568657000000001E-3</c:v>
                </c:pt>
                <c:pt idx="1440">
                  <c:v>4.2530175999999998E-3</c:v>
                </c:pt>
                <c:pt idx="1441">
                  <c:v>4.2491695000000003E-3</c:v>
                </c:pt>
                <c:pt idx="1442">
                  <c:v>4.2453214E-3</c:v>
                </c:pt>
                <c:pt idx="1443">
                  <c:v>4.2414736999999997E-3</c:v>
                </c:pt>
                <c:pt idx="1444">
                  <c:v>4.2376254999999998E-3</c:v>
                </c:pt>
                <c:pt idx="1445">
                  <c:v>4.2337772999999999E-3</c:v>
                </c:pt>
                <c:pt idx="1446">
                  <c:v>4.2299293E-3</c:v>
                </c:pt>
                <c:pt idx="1447">
                  <c:v>4.2260815000000002E-3</c:v>
                </c:pt>
                <c:pt idx="1448">
                  <c:v>4.2222333999999999E-3</c:v>
                </c:pt>
                <c:pt idx="1449">
                  <c:v>4.2183853000000004E-3</c:v>
                </c:pt>
                <c:pt idx="1450">
                  <c:v>4.214537E-3</c:v>
                </c:pt>
                <c:pt idx="1451">
                  <c:v>4.2106888E-3</c:v>
                </c:pt>
                <c:pt idx="1452">
                  <c:v>4.2068416000000004E-3</c:v>
                </c:pt>
                <c:pt idx="1453">
                  <c:v>4.2029933999999996E-3</c:v>
                </c:pt>
                <c:pt idx="1454">
                  <c:v>4.1991453000000001E-3</c:v>
                </c:pt>
                <c:pt idx="1455">
                  <c:v>4.1952975000000003E-3</c:v>
                </c:pt>
                <c:pt idx="1456">
                  <c:v>4.1914491000000003E-3</c:v>
                </c:pt>
                <c:pt idx="1457">
                  <c:v>4.1876009000000004E-3</c:v>
                </c:pt>
                <c:pt idx="1458">
                  <c:v>4.1837532000000002E-3</c:v>
                </c:pt>
                <c:pt idx="1459">
                  <c:v>4.1799050000000003E-3</c:v>
                </c:pt>
                <c:pt idx="1460">
                  <c:v>4.1760573E-3</c:v>
                </c:pt>
                <c:pt idx="1461">
                  <c:v>4.1722087E-3</c:v>
                </c:pt>
                <c:pt idx="1462">
                  <c:v>4.1683609999999998E-3</c:v>
                </c:pt>
                <c:pt idx="1463">
                  <c:v>4.1645127999999998E-3</c:v>
                </c:pt>
                <c:pt idx="1464">
                  <c:v>4.1606650999999996E-3</c:v>
                </c:pt>
                <c:pt idx="1465">
                  <c:v>4.1568166E-3</c:v>
                </c:pt>
                <c:pt idx="1466">
                  <c:v>4.1529688000000002E-3</c:v>
                </c:pt>
                <c:pt idx="1467">
                  <c:v>4.1491206000000003E-3</c:v>
                </c:pt>
                <c:pt idx="1468">
                  <c:v>4.1452729000000001E-3</c:v>
                </c:pt>
                <c:pt idx="1469">
                  <c:v>4.1414247999999997E-3</c:v>
                </c:pt>
                <c:pt idx="1470">
                  <c:v>4.1375769000000003E-3</c:v>
                </c:pt>
                <c:pt idx="1471">
                  <c:v>4.1337290999999996E-3</c:v>
                </c:pt>
                <c:pt idx="1472">
                  <c:v>4.1298810999999998E-3</c:v>
                </c:pt>
                <c:pt idx="1473">
                  <c:v>4.1260332000000004E-3</c:v>
                </c:pt>
                <c:pt idx="1474">
                  <c:v>4.1221846999999999E-3</c:v>
                </c:pt>
                <c:pt idx="1475">
                  <c:v>4.1183369999999997E-3</c:v>
                </c:pt>
                <c:pt idx="1476">
                  <c:v>4.1144891999999999E-3</c:v>
                </c:pt>
                <c:pt idx="1477">
                  <c:v>4.1106411000000004E-3</c:v>
                </c:pt>
                <c:pt idx="1478">
                  <c:v>4.1067930000000001E-3</c:v>
                </c:pt>
                <c:pt idx="1479">
                  <c:v>4.1029446999999997E-3</c:v>
                </c:pt>
                <c:pt idx="1480">
                  <c:v>4.0990970999999999E-3</c:v>
                </c:pt>
                <c:pt idx="1481">
                  <c:v>4.0952486999999999E-3</c:v>
                </c:pt>
                <c:pt idx="1482">
                  <c:v>4.0914005999999996E-3</c:v>
                </c:pt>
                <c:pt idx="1483">
                  <c:v>4.0875523999999996E-3</c:v>
                </c:pt>
                <c:pt idx="1484">
                  <c:v>4.0837045000000002E-3</c:v>
                </c:pt>
                <c:pt idx="1485">
                  <c:v>4.0798563999999999E-3</c:v>
                </c:pt>
                <c:pt idx="1486">
                  <c:v>4.0760084E-3</c:v>
                </c:pt>
                <c:pt idx="1487">
                  <c:v>4.0721606000000002E-3</c:v>
                </c:pt>
                <c:pt idx="1488">
                  <c:v>4.0683126999999999E-3</c:v>
                </c:pt>
                <c:pt idx="1489">
                  <c:v>4.0644649999999997E-3</c:v>
                </c:pt>
                <c:pt idx="1490">
                  <c:v>4.0606167999999998E-3</c:v>
                </c:pt>
                <c:pt idx="1491">
                  <c:v>4.0567687999999999E-3</c:v>
                </c:pt>
                <c:pt idx="1492">
                  <c:v>4.0529205000000004E-3</c:v>
                </c:pt>
                <c:pt idx="1493">
                  <c:v>4.0490726999999997E-3</c:v>
                </c:pt>
                <c:pt idx="1494">
                  <c:v>4.0452250000000004E-3</c:v>
                </c:pt>
                <c:pt idx="1495">
                  <c:v>4.0413764999999999E-3</c:v>
                </c:pt>
                <c:pt idx="1496">
                  <c:v>4.0375287999999997E-3</c:v>
                </c:pt>
                <c:pt idx="1497">
                  <c:v>4.0336805999999998E-3</c:v>
                </c:pt>
                <c:pt idx="1498">
                  <c:v>4.0298328E-3</c:v>
                </c:pt>
                <c:pt idx="1499">
                  <c:v>4.0259843000000003E-3</c:v>
                </c:pt>
                <c:pt idx="1500">
                  <c:v>4.0221364999999997E-3</c:v>
                </c:pt>
                <c:pt idx="1501">
                  <c:v>4.0182884000000002E-3</c:v>
                </c:pt>
                <c:pt idx="1502">
                  <c:v>4.0144406000000004E-3</c:v>
                </c:pt>
                <c:pt idx="1503">
                  <c:v>4.0105920999999999E-3</c:v>
                </c:pt>
                <c:pt idx="1504">
                  <c:v>4.0067443999999997E-3</c:v>
                </c:pt>
                <c:pt idx="1505">
                  <c:v>4.0028965000000003E-3</c:v>
                </c:pt>
                <c:pt idx="1506">
                  <c:v>3.9990481999999999E-3</c:v>
                </c:pt>
                <c:pt idx="1507">
                  <c:v>3.9952008000000002E-3</c:v>
                </c:pt>
                <c:pt idx="1508">
                  <c:v>3.9913522999999998E-3</c:v>
                </c:pt>
                <c:pt idx="1509">
                  <c:v>3.9875046000000004E-3</c:v>
                </c:pt>
                <c:pt idx="1510">
                  <c:v>3.9836563999999996E-3</c:v>
                </c:pt>
                <c:pt idx="1511">
                  <c:v>3.9798085999999998E-3</c:v>
                </c:pt>
                <c:pt idx="1512">
                  <c:v>3.9759605999999999E-3</c:v>
                </c:pt>
                <c:pt idx="1513">
                  <c:v>3.9721123000000004E-3</c:v>
                </c:pt>
                <c:pt idx="1514">
                  <c:v>3.9682646000000002E-3</c:v>
                </c:pt>
                <c:pt idx="1515">
                  <c:v>3.9644164000000003E-3</c:v>
                </c:pt>
                <c:pt idx="1516">
                  <c:v>3.9605682999999999E-3</c:v>
                </c:pt>
                <c:pt idx="1517">
                  <c:v>3.9567201999999996E-3</c:v>
                </c:pt>
                <c:pt idx="1518">
                  <c:v>3.9528723999999998E-3</c:v>
                </c:pt>
                <c:pt idx="1519">
                  <c:v>3.9490241000000002E-3</c:v>
                </c:pt>
                <c:pt idx="1520">
                  <c:v>3.9451759999999999E-3</c:v>
                </c:pt>
                <c:pt idx="1521">
                  <c:v>3.941328E-3</c:v>
                </c:pt>
                <c:pt idx="1522">
                  <c:v>3.9374802000000002E-3</c:v>
                </c:pt>
                <c:pt idx="1523">
                  <c:v>3.9336324000000004E-3</c:v>
                </c:pt>
                <c:pt idx="1524">
                  <c:v>3.9297838999999999E-3</c:v>
                </c:pt>
                <c:pt idx="1525">
                  <c:v>3.9259365000000003E-3</c:v>
                </c:pt>
                <c:pt idx="1526">
                  <c:v>3.9220883000000003E-3</c:v>
                </c:pt>
                <c:pt idx="1527">
                  <c:v>3.9182406000000001E-3</c:v>
                </c:pt>
                <c:pt idx="1528">
                  <c:v>3.9143924000000002E-3</c:v>
                </c:pt>
                <c:pt idx="1529">
                  <c:v>3.9105440999999998E-3</c:v>
                </c:pt>
                <c:pt idx="1530">
                  <c:v>3.9066963999999996E-3</c:v>
                </c:pt>
                <c:pt idx="1531">
                  <c:v>3.9028481E-3</c:v>
                </c:pt>
                <c:pt idx="1532">
                  <c:v>3.8990003999999998E-3</c:v>
                </c:pt>
                <c:pt idx="1533">
                  <c:v>3.8951519000000002E-3</c:v>
                </c:pt>
                <c:pt idx="1534">
                  <c:v>3.8913041E-3</c:v>
                </c:pt>
                <c:pt idx="1535">
                  <c:v>3.8874560000000001E-3</c:v>
                </c:pt>
                <c:pt idx="1536">
                  <c:v>3.8836081999999998E-3</c:v>
                </c:pt>
                <c:pt idx="1537">
                  <c:v>3.8797596999999998E-3</c:v>
                </c:pt>
                <c:pt idx="1538">
                  <c:v>3.875912E-3</c:v>
                </c:pt>
                <c:pt idx="1539">
                  <c:v>3.8720643999999999E-3</c:v>
                </c:pt>
                <c:pt idx="1540">
                  <c:v>3.8682160999999999E-3</c:v>
                </c:pt>
                <c:pt idx="1541">
                  <c:v>3.8643685000000001E-3</c:v>
                </c:pt>
                <c:pt idx="1542">
                  <c:v>3.8605199000000001E-3</c:v>
                </c:pt>
                <c:pt idx="1543">
                  <c:v>3.8566721999999999E-3</c:v>
                </c:pt>
                <c:pt idx="1544">
                  <c:v>3.8528239999999999E-3</c:v>
                </c:pt>
                <c:pt idx="1545">
                  <c:v>3.8489762000000001E-3</c:v>
                </c:pt>
                <c:pt idx="1546">
                  <c:v>3.8451277000000001E-3</c:v>
                </c:pt>
                <c:pt idx="1547">
                  <c:v>3.8412799999999999E-3</c:v>
                </c:pt>
                <c:pt idx="1548">
                  <c:v>3.8374324000000001E-3</c:v>
                </c:pt>
                <c:pt idx="1549">
                  <c:v>3.8335842000000002E-3</c:v>
                </c:pt>
                <c:pt idx="1550">
                  <c:v>3.8297360999999999E-3</c:v>
                </c:pt>
                <c:pt idx="1551">
                  <c:v>3.8258878999999999E-3</c:v>
                </c:pt>
                <c:pt idx="1552">
                  <c:v>3.8220401000000001E-3</c:v>
                </c:pt>
                <c:pt idx="1553">
                  <c:v>3.8181918000000001E-3</c:v>
                </c:pt>
                <c:pt idx="1554">
                  <c:v>3.8143436999999998E-3</c:v>
                </c:pt>
                <c:pt idx="1555">
                  <c:v>3.8104954999999999E-3</c:v>
                </c:pt>
                <c:pt idx="1556">
                  <c:v>3.8066477E-3</c:v>
                </c:pt>
                <c:pt idx="1557">
                  <c:v>3.8028001999999999E-3</c:v>
                </c:pt>
                <c:pt idx="1558">
                  <c:v>3.7989518999999999E-3</c:v>
                </c:pt>
                <c:pt idx="1559">
                  <c:v>3.7951040000000001E-3</c:v>
                </c:pt>
                <c:pt idx="1560">
                  <c:v>3.7912557000000001E-3</c:v>
                </c:pt>
                <c:pt idx="1561">
                  <c:v>3.7874079999999999E-3</c:v>
                </c:pt>
                <c:pt idx="1562">
                  <c:v>3.7835596999999999E-3</c:v>
                </c:pt>
                <c:pt idx="1563">
                  <c:v>3.7797117000000001E-3</c:v>
                </c:pt>
                <c:pt idx="1564">
                  <c:v>3.7758635000000001E-3</c:v>
                </c:pt>
                <c:pt idx="1565">
                  <c:v>3.7720156999999999E-3</c:v>
                </c:pt>
                <c:pt idx="1566">
                  <c:v>3.7681682999999998E-3</c:v>
                </c:pt>
                <c:pt idx="1567">
                  <c:v>3.7643197000000002E-3</c:v>
                </c:pt>
                <c:pt idx="1568">
                  <c:v>3.7604719999999999E-3</c:v>
                </c:pt>
                <c:pt idx="1569">
                  <c:v>3.7566237E-3</c:v>
                </c:pt>
                <c:pt idx="1570">
                  <c:v>3.7527760000000002E-3</c:v>
                </c:pt>
                <c:pt idx="1571">
                  <c:v>3.7489274000000001E-3</c:v>
                </c:pt>
                <c:pt idx="1572">
                  <c:v>3.7450796999999999E-3</c:v>
                </c:pt>
                <c:pt idx="1573">
                  <c:v>3.7412313999999999E-3</c:v>
                </c:pt>
                <c:pt idx="1574">
                  <c:v>3.7373837000000002E-3</c:v>
                </c:pt>
                <c:pt idx="1575">
                  <c:v>3.7335361E-3</c:v>
                </c:pt>
                <c:pt idx="1576">
                  <c:v>3.7296876E-3</c:v>
                </c:pt>
                <c:pt idx="1577">
                  <c:v>3.7258398000000002E-3</c:v>
                </c:pt>
                <c:pt idx="1578">
                  <c:v>3.7219915000000002E-3</c:v>
                </c:pt>
                <c:pt idx="1579">
                  <c:v>3.7181436999999999E-3</c:v>
                </c:pt>
                <c:pt idx="1580">
                  <c:v>3.7142952999999999E-3</c:v>
                </c:pt>
                <c:pt idx="1581">
                  <c:v>3.7104475000000001E-3</c:v>
                </c:pt>
                <c:pt idx="1582">
                  <c:v>3.7065993000000002E-3</c:v>
                </c:pt>
                <c:pt idx="1583">
                  <c:v>3.7027515E-3</c:v>
                </c:pt>
                <c:pt idx="1584">
                  <c:v>3.6989037000000002E-3</c:v>
                </c:pt>
                <c:pt idx="1585">
                  <c:v>3.6950555000000002E-3</c:v>
                </c:pt>
                <c:pt idx="1586">
                  <c:v>3.6912078E-3</c:v>
                </c:pt>
                <c:pt idx="1587">
                  <c:v>3.6873595E-3</c:v>
                </c:pt>
                <c:pt idx="1588">
                  <c:v>3.6835115000000002E-3</c:v>
                </c:pt>
                <c:pt idx="1589">
                  <c:v>3.6796632000000002E-3</c:v>
                </c:pt>
                <c:pt idx="1590">
                  <c:v>3.6758155E-3</c:v>
                </c:pt>
                <c:pt idx="1591">
                  <c:v>3.6719673E-3</c:v>
                </c:pt>
                <c:pt idx="1592">
                  <c:v>3.6681193000000002E-3</c:v>
                </c:pt>
                <c:pt idx="1593">
                  <c:v>3.6642718E-3</c:v>
                </c:pt>
                <c:pt idx="1594">
                  <c:v>3.6604235000000001E-3</c:v>
                </c:pt>
                <c:pt idx="1595">
                  <c:v>3.6565756999999998E-3</c:v>
                </c:pt>
                <c:pt idx="1596">
                  <c:v>3.6527274999999999E-3</c:v>
                </c:pt>
                <c:pt idx="1597">
                  <c:v>3.6488795E-3</c:v>
                </c:pt>
                <c:pt idx="1598">
                  <c:v>3.6450312E-3</c:v>
                </c:pt>
                <c:pt idx="1599">
                  <c:v>3.6411834999999998E-3</c:v>
                </c:pt>
                <c:pt idx="1600">
                  <c:v>3.6373352999999999E-3</c:v>
                </c:pt>
                <c:pt idx="1601">
                  <c:v>3.6334870999999999E-3</c:v>
                </c:pt>
                <c:pt idx="1602">
                  <c:v>3.6296395999999998E-3</c:v>
                </c:pt>
                <c:pt idx="1603">
                  <c:v>3.6257912999999998E-3</c:v>
                </c:pt>
                <c:pt idx="1604">
                  <c:v>3.6219436000000001E-3</c:v>
                </c:pt>
                <c:pt idx="1605">
                  <c:v>3.6180951E-3</c:v>
                </c:pt>
                <c:pt idx="1606">
                  <c:v>3.6142472999999998E-3</c:v>
                </c:pt>
                <c:pt idx="1607">
                  <c:v>3.6103989999999998E-3</c:v>
                </c:pt>
                <c:pt idx="1608">
                  <c:v>3.6065514000000001E-3</c:v>
                </c:pt>
                <c:pt idx="1609">
                  <c:v>3.6027028E-3</c:v>
                </c:pt>
                <c:pt idx="1610">
                  <c:v>3.5988550000000002E-3</c:v>
                </c:pt>
                <c:pt idx="1611">
                  <c:v>3.5950070999999999E-3</c:v>
                </c:pt>
                <c:pt idx="1612">
                  <c:v>3.5911593000000001E-3</c:v>
                </c:pt>
                <c:pt idx="1613">
                  <c:v>3.5873113999999998E-3</c:v>
                </c:pt>
                <c:pt idx="1614">
                  <c:v>3.5834630999999999E-3</c:v>
                </c:pt>
                <c:pt idx="1615">
                  <c:v>3.5796151E-3</c:v>
                </c:pt>
                <c:pt idx="1616">
                  <c:v>3.5757672000000002E-3</c:v>
                </c:pt>
                <c:pt idx="1617">
                  <c:v>3.5719191999999999E-3</c:v>
                </c:pt>
                <c:pt idx="1618">
                  <c:v>3.5680709999999999E-3</c:v>
                </c:pt>
                <c:pt idx="1619">
                  <c:v>3.564223E-3</c:v>
                </c:pt>
                <c:pt idx="1620">
                  <c:v>3.5603750000000002E-3</c:v>
                </c:pt>
                <c:pt idx="1621">
                  <c:v>3.5565273E-3</c:v>
                </c:pt>
                <c:pt idx="1622">
                  <c:v>3.5526791E-3</c:v>
                </c:pt>
                <c:pt idx="1623">
                  <c:v>3.5488311000000002E-3</c:v>
                </c:pt>
                <c:pt idx="1624">
                  <c:v>3.5449830999999998E-3</c:v>
                </c:pt>
                <c:pt idx="1625">
                  <c:v>3.5411349999999999E-3</c:v>
                </c:pt>
                <c:pt idx="1626">
                  <c:v>3.5372870000000001E-3</c:v>
                </c:pt>
                <c:pt idx="1627">
                  <c:v>3.5334388000000001E-3</c:v>
                </c:pt>
                <c:pt idx="1628">
                  <c:v>3.5295908999999999E-3</c:v>
                </c:pt>
                <c:pt idx="1629">
                  <c:v>3.525743E-3</c:v>
                </c:pt>
                <c:pt idx="1630">
                  <c:v>3.5218950000000001E-3</c:v>
                </c:pt>
                <c:pt idx="1631">
                  <c:v>3.5180468999999998E-3</c:v>
                </c:pt>
                <c:pt idx="1632">
                  <c:v>3.514199E-3</c:v>
                </c:pt>
                <c:pt idx="1633">
                  <c:v>3.5103509000000001E-3</c:v>
                </c:pt>
                <c:pt idx="1634">
                  <c:v>3.5065029000000002E-3</c:v>
                </c:pt>
                <c:pt idx="1635">
                  <c:v>3.5026547999999998E-3</c:v>
                </c:pt>
                <c:pt idx="1636">
                  <c:v>3.4988068E-3</c:v>
                </c:pt>
                <c:pt idx="1637">
                  <c:v>3.4949588000000001E-3</c:v>
                </c:pt>
                <c:pt idx="1638">
                  <c:v>3.4911108999999998E-3</c:v>
                </c:pt>
                <c:pt idx="1639">
                  <c:v>3.4872629E-3</c:v>
                </c:pt>
                <c:pt idx="1640">
                  <c:v>3.4834149000000001E-3</c:v>
                </c:pt>
                <c:pt idx="1641">
                  <c:v>3.4795669000000002E-3</c:v>
                </c:pt>
                <c:pt idx="1642">
                  <c:v>3.4757188999999999E-3</c:v>
                </c:pt>
                <c:pt idx="1643">
                  <c:v>3.4718708E-3</c:v>
                </c:pt>
                <c:pt idx="1644">
                  <c:v>3.4680228000000001E-3</c:v>
                </c:pt>
                <c:pt idx="1645">
                  <c:v>3.4641748999999999E-3</c:v>
                </c:pt>
                <c:pt idx="1646">
                  <c:v>3.4603266999999999E-3</c:v>
                </c:pt>
                <c:pt idx="1647">
                  <c:v>3.4564787E-3</c:v>
                </c:pt>
                <c:pt idx="1648">
                  <c:v>3.4526308999999998E-3</c:v>
                </c:pt>
                <c:pt idx="1649">
                  <c:v>3.4487828999999999E-3</c:v>
                </c:pt>
                <c:pt idx="1650">
                  <c:v>3.4449348E-3</c:v>
                </c:pt>
                <c:pt idx="1651">
                  <c:v>3.4410866000000001E-3</c:v>
                </c:pt>
                <c:pt idx="1652">
                  <c:v>3.4372386000000002E-3</c:v>
                </c:pt>
                <c:pt idx="1653">
                  <c:v>3.4333905999999999E-3</c:v>
                </c:pt>
                <c:pt idx="1654">
                  <c:v>3.4295425E-3</c:v>
                </c:pt>
                <c:pt idx="1655">
                  <c:v>3.4256945000000001E-3</c:v>
                </c:pt>
                <c:pt idx="1656">
                  <c:v>3.4218463999999998E-3</c:v>
                </c:pt>
                <c:pt idx="1657">
                  <c:v>3.4179986E-3</c:v>
                </c:pt>
                <c:pt idx="1658">
                  <c:v>3.4141505000000001E-3</c:v>
                </c:pt>
                <c:pt idx="1659">
                  <c:v>3.4103025999999998E-3</c:v>
                </c:pt>
                <c:pt idx="1660">
                  <c:v>3.4064544999999999E-3</c:v>
                </c:pt>
                <c:pt idx="1661">
                  <c:v>3.4026064E-3</c:v>
                </c:pt>
                <c:pt idx="1662">
                  <c:v>3.3987585000000002E-3</c:v>
                </c:pt>
                <c:pt idx="1663">
                  <c:v>3.3949104999999999E-3</c:v>
                </c:pt>
                <c:pt idx="1664">
                  <c:v>3.3910623999999999E-3</c:v>
                </c:pt>
                <c:pt idx="1665">
                  <c:v>3.3872143E-3</c:v>
                </c:pt>
                <c:pt idx="1666">
                  <c:v>3.3833665999999998E-3</c:v>
                </c:pt>
                <c:pt idx="1667">
                  <c:v>3.3795184999999999E-3</c:v>
                </c:pt>
                <c:pt idx="1668">
                  <c:v>3.3756704E-3</c:v>
                </c:pt>
                <c:pt idx="1669">
                  <c:v>3.3718225000000002E-3</c:v>
                </c:pt>
                <c:pt idx="1670">
                  <c:v>3.3679744999999999E-3</c:v>
                </c:pt>
                <c:pt idx="1671">
                  <c:v>3.3641264E-3</c:v>
                </c:pt>
                <c:pt idx="1672">
                  <c:v>3.3602783000000001E-3</c:v>
                </c:pt>
                <c:pt idx="1673">
                  <c:v>3.3564303999999998E-3</c:v>
                </c:pt>
                <c:pt idx="1674">
                  <c:v>3.3525822999999999E-3</c:v>
                </c:pt>
                <c:pt idx="1675">
                  <c:v>3.3487344E-3</c:v>
                </c:pt>
                <c:pt idx="1676">
                  <c:v>3.3448864000000002E-3</c:v>
                </c:pt>
                <c:pt idx="1677">
                  <c:v>3.3410384999999999E-3</c:v>
                </c:pt>
                <c:pt idx="1678">
                  <c:v>3.3371900999999999E-3</c:v>
                </c:pt>
                <c:pt idx="1679">
                  <c:v>3.3333421E-3</c:v>
                </c:pt>
                <c:pt idx="1680">
                  <c:v>3.3294942000000002E-3</c:v>
                </c:pt>
                <c:pt idx="1681">
                  <c:v>3.3256459999999998E-3</c:v>
                </c:pt>
                <c:pt idx="1682">
                  <c:v>3.3217979999999999E-3</c:v>
                </c:pt>
                <c:pt idx="1683">
                  <c:v>3.3179500000000001E-3</c:v>
                </c:pt>
                <c:pt idx="1684">
                  <c:v>3.3141020999999998E-3</c:v>
                </c:pt>
                <c:pt idx="1685">
                  <c:v>3.3102540999999999E-3</c:v>
                </c:pt>
                <c:pt idx="1686">
                  <c:v>3.3064061E-3</c:v>
                </c:pt>
                <c:pt idx="1687">
                  <c:v>3.3025581000000002E-3</c:v>
                </c:pt>
                <c:pt idx="1688">
                  <c:v>3.2987100999999999E-3</c:v>
                </c:pt>
                <c:pt idx="1689">
                  <c:v>3.294862E-3</c:v>
                </c:pt>
                <c:pt idx="1690">
                  <c:v>3.2910139000000001E-3</c:v>
                </c:pt>
                <c:pt idx="1691">
                  <c:v>3.2871659999999998E-3</c:v>
                </c:pt>
                <c:pt idx="1692">
                  <c:v>3.2833179999999999E-3</c:v>
                </c:pt>
                <c:pt idx="1693">
                  <c:v>3.2794698E-3</c:v>
                </c:pt>
                <c:pt idx="1694">
                  <c:v>3.2756219000000001E-3</c:v>
                </c:pt>
                <c:pt idx="1695">
                  <c:v>3.2717740999999999E-3</c:v>
                </c:pt>
                <c:pt idx="1696">
                  <c:v>3.2679261E-3</c:v>
                </c:pt>
                <c:pt idx="1697">
                  <c:v>3.2640782000000002E-3</c:v>
                </c:pt>
                <c:pt idx="1698">
                  <c:v>3.2602300999999998E-3</c:v>
                </c:pt>
                <c:pt idx="1699">
                  <c:v>3.2563819999999999E-3</c:v>
                </c:pt>
                <c:pt idx="1700">
                  <c:v>3.2525341000000001E-3</c:v>
                </c:pt>
                <c:pt idx="1701">
                  <c:v>3.2486860999999998E-3</c:v>
                </c:pt>
                <c:pt idx="1702">
                  <c:v>3.2448378999999999E-3</c:v>
                </c:pt>
                <c:pt idx="1703">
                  <c:v>3.2409903000000001E-3</c:v>
                </c:pt>
                <c:pt idx="1704">
                  <c:v>3.2371420000000001E-3</c:v>
                </c:pt>
                <c:pt idx="1705">
                  <c:v>3.2332941999999999E-3</c:v>
                </c:pt>
                <c:pt idx="1706">
                  <c:v>3.2294462E-3</c:v>
                </c:pt>
                <c:pt idx="1707">
                  <c:v>3.2255982000000002E-3</c:v>
                </c:pt>
                <c:pt idx="1708">
                  <c:v>3.2217500999999998E-3</c:v>
                </c:pt>
                <c:pt idx="1709">
                  <c:v>3.2179020999999999E-3</c:v>
                </c:pt>
                <c:pt idx="1710">
                  <c:v>3.2140541000000001E-3</c:v>
                </c:pt>
                <c:pt idx="1711">
                  <c:v>3.2102061000000002E-3</c:v>
                </c:pt>
                <c:pt idx="1712">
                  <c:v>3.2063585E-3</c:v>
                </c:pt>
                <c:pt idx="1713">
                  <c:v>3.2025104000000001E-3</c:v>
                </c:pt>
                <c:pt idx="1714">
                  <c:v>3.1986624999999999E-3</c:v>
                </c:pt>
                <c:pt idx="1715">
                  <c:v>3.1948144E-3</c:v>
                </c:pt>
                <c:pt idx="1716">
                  <c:v>3.1909663E-3</c:v>
                </c:pt>
                <c:pt idx="1717">
                  <c:v>3.1871184000000002E-3</c:v>
                </c:pt>
                <c:pt idx="1718">
                  <c:v>3.1832702999999999E-3</c:v>
                </c:pt>
                <c:pt idx="1719">
                  <c:v>3.1794223E-3</c:v>
                </c:pt>
                <c:pt idx="1720">
                  <c:v>3.1755743000000001E-3</c:v>
                </c:pt>
                <c:pt idx="1721">
                  <c:v>3.1717265999999999E-3</c:v>
                </c:pt>
                <c:pt idx="1722">
                  <c:v>3.1678786E-3</c:v>
                </c:pt>
                <c:pt idx="1723">
                  <c:v>3.1640306000000002E-3</c:v>
                </c:pt>
                <c:pt idx="1724">
                  <c:v>3.1601824999999998E-3</c:v>
                </c:pt>
                <c:pt idx="1725">
                  <c:v>3.1563346E-3</c:v>
                </c:pt>
                <c:pt idx="1726">
                  <c:v>3.1524864000000001E-3</c:v>
                </c:pt>
                <c:pt idx="1727">
                  <c:v>3.1486386999999998E-3</c:v>
                </c:pt>
                <c:pt idx="1728">
                  <c:v>3.1447907E-3</c:v>
                </c:pt>
                <c:pt idx="1729">
                  <c:v>3.1409425E-3</c:v>
                </c:pt>
                <c:pt idx="1730">
                  <c:v>3.1370948999999999E-3</c:v>
                </c:pt>
                <c:pt idx="1731">
                  <c:v>3.1332469E-3</c:v>
                </c:pt>
                <c:pt idx="1732">
                  <c:v>3.1293990000000002E-3</c:v>
                </c:pt>
                <c:pt idx="1733">
                  <c:v>3.1255508999999998E-3</c:v>
                </c:pt>
                <c:pt idx="1734">
                  <c:v>3.1217028999999999E-3</c:v>
                </c:pt>
                <c:pt idx="1735">
                  <c:v>3.1178547E-3</c:v>
                </c:pt>
                <c:pt idx="1736">
                  <c:v>3.1140067000000001E-3</c:v>
                </c:pt>
                <c:pt idx="1737">
                  <c:v>3.1101585000000002E-3</c:v>
                </c:pt>
                <c:pt idx="1738">
                  <c:v>3.1063107E-3</c:v>
                </c:pt>
                <c:pt idx="1739">
                  <c:v>3.1024627000000001E-3</c:v>
                </c:pt>
                <c:pt idx="1740">
                  <c:v>3.0986147000000002E-3</c:v>
                </c:pt>
                <c:pt idx="1741">
                  <c:v>3.0947664999999998E-3</c:v>
                </c:pt>
                <c:pt idx="1742">
                  <c:v>3.0909187E-3</c:v>
                </c:pt>
                <c:pt idx="1743">
                  <c:v>3.0870706000000001E-3</c:v>
                </c:pt>
                <c:pt idx="1744">
                  <c:v>3.0832225000000002E-3</c:v>
                </c:pt>
                <c:pt idx="1745">
                  <c:v>3.0793745999999999E-3</c:v>
                </c:pt>
                <c:pt idx="1746">
                  <c:v>3.0755263E-3</c:v>
                </c:pt>
                <c:pt idx="1747">
                  <c:v>3.0716784000000001E-3</c:v>
                </c:pt>
                <c:pt idx="1748">
                  <c:v>3.0678305999999999E-3</c:v>
                </c:pt>
                <c:pt idx="1749">
                  <c:v>3.0639824E-3</c:v>
                </c:pt>
                <c:pt idx="1750">
                  <c:v>3.0601344000000001E-3</c:v>
                </c:pt>
                <c:pt idx="1751">
                  <c:v>3.0562864000000002E-3</c:v>
                </c:pt>
                <c:pt idx="1752">
                  <c:v>3.0524381999999998E-3</c:v>
                </c:pt>
                <c:pt idx="1753">
                  <c:v>3.0485902E-3</c:v>
                </c:pt>
                <c:pt idx="1754">
                  <c:v>3.0447422000000001E-3</c:v>
                </c:pt>
                <c:pt idx="1755">
                  <c:v>3.0408940000000001E-3</c:v>
                </c:pt>
                <c:pt idx="1756">
                  <c:v>3.0370460999999999E-3</c:v>
                </c:pt>
                <c:pt idx="1757">
                  <c:v>3.033198E-3</c:v>
                </c:pt>
                <c:pt idx="1758">
                  <c:v>3.0293500000000001E-3</c:v>
                </c:pt>
                <c:pt idx="1759">
                  <c:v>3.0255019999999998E-3</c:v>
                </c:pt>
                <c:pt idx="1760">
                  <c:v>3.0216541E-3</c:v>
                </c:pt>
                <c:pt idx="1761">
                  <c:v>3.017806E-3</c:v>
                </c:pt>
                <c:pt idx="1762">
                  <c:v>3.0139579000000001E-3</c:v>
                </c:pt>
                <c:pt idx="1763">
                  <c:v>3.0101098999999998E-3</c:v>
                </c:pt>
                <c:pt idx="1764">
                  <c:v>3.0062616999999999E-3</c:v>
                </c:pt>
                <c:pt idx="1765">
                  <c:v>3.0024137E-3</c:v>
                </c:pt>
                <c:pt idx="1766">
                  <c:v>2.9985657000000001E-3</c:v>
                </c:pt>
                <c:pt idx="1767">
                  <c:v>2.9947179999999999E-3</c:v>
                </c:pt>
                <c:pt idx="1768">
                  <c:v>2.9908698E-3</c:v>
                </c:pt>
                <c:pt idx="1769">
                  <c:v>2.9870217000000001E-3</c:v>
                </c:pt>
                <c:pt idx="1770">
                  <c:v>2.9831737999999998E-3</c:v>
                </c:pt>
                <c:pt idx="1771">
                  <c:v>2.9793254999999999E-3</c:v>
                </c:pt>
                <c:pt idx="1772">
                  <c:v>2.9754776E-3</c:v>
                </c:pt>
                <c:pt idx="1773">
                  <c:v>2.9716296000000001E-3</c:v>
                </c:pt>
                <c:pt idx="1774">
                  <c:v>2.9677814000000002E-3</c:v>
                </c:pt>
                <c:pt idx="1775">
                  <c:v>2.9639333999999999E-3</c:v>
                </c:pt>
                <c:pt idx="1776">
                  <c:v>2.9600855000000001E-3</c:v>
                </c:pt>
                <c:pt idx="1777">
                  <c:v>2.9562374000000002E-3</c:v>
                </c:pt>
                <c:pt idx="1778">
                  <c:v>2.9523893999999998E-3</c:v>
                </c:pt>
                <c:pt idx="1779">
                  <c:v>2.9485415E-3</c:v>
                </c:pt>
                <c:pt idx="1780">
                  <c:v>2.9446933000000001E-3</c:v>
                </c:pt>
                <c:pt idx="1781">
                  <c:v>2.9408453000000002E-3</c:v>
                </c:pt>
                <c:pt idx="1782">
                  <c:v>2.9369970999999998E-3</c:v>
                </c:pt>
                <c:pt idx="1783">
                  <c:v>2.9331489999999999E-3</c:v>
                </c:pt>
                <c:pt idx="1784">
                  <c:v>2.9293011000000001E-3</c:v>
                </c:pt>
                <c:pt idx="1785">
                  <c:v>2.9254531999999998E-3</c:v>
                </c:pt>
                <c:pt idx="1786">
                  <c:v>2.9216049999999999E-3</c:v>
                </c:pt>
                <c:pt idx="1787">
                  <c:v>2.9177571E-3</c:v>
                </c:pt>
                <c:pt idx="1788">
                  <c:v>2.9139089000000001E-3</c:v>
                </c:pt>
                <c:pt idx="1789">
                  <c:v>2.9100609000000002E-3</c:v>
                </c:pt>
                <c:pt idx="1790">
                  <c:v>2.9062128999999999E-3</c:v>
                </c:pt>
                <c:pt idx="1791">
                  <c:v>2.9023645999999999E-3</c:v>
                </c:pt>
                <c:pt idx="1792">
                  <c:v>2.8985166000000001E-3</c:v>
                </c:pt>
                <c:pt idx="1793">
                  <c:v>2.8946686000000002E-3</c:v>
                </c:pt>
                <c:pt idx="1794">
                  <c:v>2.8908206999999999E-3</c:v>
                </c:pt>
                <c:pt idx="1795">
                  <c:v>2.8869727E-3</c:v>
                </c:pt>
                <c:pt idx="1796">
                  <c:v>2.8831246000000001E-3</c:v>
                </c:pt>
                <c:pt idx="1797">
                  <c:v>2.8792764000000002E-3</c:v>
                </c:pt>
                <c:pt idx="1798">
                  <c:v>2.8754282999999999E-3</c:v>
                </c:pt>
                <c:pt idx="1799">
                  <c:v>2.8715804E-3</c:v>
                </c:pt>
                <c:pt idx="1800">
                  <c:v>2.8677322000000001E-3</c:v>
                </c:pt>
                <c:pt idx="1801">
                  <c:v>2.8638841000000002E-3</c:v>
                </c:pt>
                <c:pt idx="1802">
                  <c:v>2.8600360999999999E-3</c:v>
                </c:pt>
                <c:pt idx="1803">
                  <c:v>2.8561881E-3</c:v>
                </c:pt>
                <c:pt idx="1804">
                  <c:v>2.8523401000000001E-3</c:v>
                </c:pt>
                <c:pt idx="1805">
                  <c:v>2.8484920999999998E-3</c:v>
                </c:pt>
                <c:pt idx="1806">
                  <c:v>2.8446438999999999E-3</c:v>
                </c:pt>
                <c:pt idx="1807">
                  <c:v>2.8407958E-3</c:v>
                </c:pt>
                <c:pt idx="1808">
                  <c:v>2.8369479000000001E-3</c:v>
                </c:pt>
                <c:pt idx="1809">
                  <c:v>2.8330997999999998E-3</c:v>
                </c:pt>
                <c:pt idx="1810">
                  <c:v>2.8292516999999999E-3</c:v>
                </c:pt>
                <c:pt idx="1811">
                  <c:v>2.8254036E-3</c:v>
                </c:pt>
                <c:pt idx="1812">
                  <c:v>2.8215557000000001E-3</c:v>
                </c:pt>
                <c:pt idx="1813">
                  <c:v>2.8177075999999998E-3</c:v>
                </c:pt>
                <c:pt idx="1814">
                  <c:v>2.8138597E-3</c:v>
                </c:pt>
                <c:pt idx="1815">
                  <c:v>2.8100114E-3</c:v>
                </c:pt>
                <c:pt idx="1816">
                  <c:v>2.8061633000000001E-3</c:v>
                </c:pt>
                <c:pt idx="1817">
                  <c:v>2.8023153000000002E-3</c:v>
                </c:pt>
                <c:pt idx="1818">
                  <c:v>2.7984671999999999E-3</c:v>
                </c:pt>
                <c:pt idx="1819">
                  <c:v>2.7946193E-3</c:v>
                </c:pt>
                <c:pt idx="1820">
                  <c:v>2.7907712000000001E-3</c:v>
                </c:pt>
                <c:pt idx="1821">
                  <c:v>2.7869231000000002E-3</c:v>
                </c:pt>
                <c:pt idx="1822">
                  <c:v>2.7830751999999999E-3</c:v>
                </c:pt>
                <c:pt idx="1823">
                  <c:v>2.7792271E-3</c:v>
                </c:pt>
                <c:pt idx="1824">
                  <c:v>2.7753790000000001E-3</c:v>
                </c:pt>
                <c:pt idx="1825">
                  <c:v>2.7715308999999998E-3</c:v>
                </c:pt>
                <c:pt idx="1826">
                  <c:v>2.7676828999999999E-3</c:v>
                </c:pt>
                <c:pt idx="1827">
                  <c:v>2.7638347E-3</c:v>
                </c:pt>
                <c:pt idx="1828">
                  <c:v>2.7599866000000001E-3</c:v>
                </c:pt>
                <c:pt idx="1829">
                  <c:v>2.7561386000000002E-3</c:v>
                </c:pt>
                <c:pt idx="1830">
                  <c:v>2.7522904999999999E-3</c:v>
                </c:pt>
                <c:pt idx="1831">
                  <c:v>2.7484427000000001E-3</c:v>
                </c:pt>
                <c:pt idx="1832">
                  <c:v>2.7445947000000002E-3</c:v>
                </c:pt>
                <c:pt idx="1833">
                  <c:v>2.7407464000000002E-3</c:v>
                </c:pt>
                <c:pt idx="1834">
                  <c:v>2.7368984999999999E-3</c:v>
                </c:pt>
                <c:pt idx="1835">
                  <c:v>2.7330505000000001E-3</c:v>
                </c:pt>
                <c:pt idx="1836">
                  <c:v>2.7292023000000001E-3</c:v>
                </c:pt>
                <c:pt idx="1837">
                  <c:v>2.7253542999999998E-3</c:v>
                </c:pt>
                <c:pt idx="1838">
                  <c:v>2.7215060999999999E-3</c:v>
                </c:pt>
                <c:pt idx="1839">
                  <c:v>2.717658E-3</c:v>
                </c:pt>
                <c:pt idx="1840">
                  <c:v>2.7138102000000002E-3</c:v>
                </c:pt>
                <c:pt idx="1841">
                  <c:v>2.7099620999999998E-3</c:v>
                </c:pt>
                <c:pt idx="1842">
                  <c:v>2.7061139999999999E-3</c:v>
                </c:pt>
                <c:pt idx="1843">
                  <c:v>2.702266E-3</c:v>
                </c:pt>
                <c:pt idx="1844">
                  <c:v>2.6984180000000002E-3</c:v>
                </c:pt>
                <c:pt idx="1845">
                  <c:v>2.6945698999999998E-3</c:v>
                </c:pt>
                <c:pt idx="1846">
                  <c:v>2.6907219E-3</c:v>
                </c:pt>
                <c:pt idx="1847">
                  <c:v>2.6868737E-3</c:v>
                </c:pt>
                <c:pt idx="1848">
                  <c:v>2.6830255000000001E-3</c:v>
                </c:pt>
                <c:pt idx="1849">
                  <c:v>2.6791777999999999E-3</c:v>
                </c:pt>
                <c:pt idx="1850">
                  <c:v>2.6753297E-3</c:v>
                </c:pt>
                <c:pt idx="1851">
                  <c:v>2.6714817000000001E-3</c:v>
                </c:pt>
                <c:pt idx="1852">
                  <c:v>2.6676336000000002E-3</c:v>
                </c:pt>
                <c:pt idx="1853">
                  <c:v>2.6637854999999998E-3</c:v>
                </c:pt>
                <c:pt idx="1854">
                  <c:v>2.6599372999999999E-3</c:v>
                </c:pt>
                <c:pt idx="1855">
                  <c:v>2.6560892E-3</c:v>
                </c:pt>
                <c:pt idx="1856">
                  <c:v>2.6522413000000002E-3</c:v>
                </c:pt>
                <c:pt idx="1857">
                  <c:v>2.6483930999999998E-3</c:v>
                </c:pt>
                <c:pt idx="1858">
                  <c:v>2.6445453E-3</c:v>
                </c:pt>
                <c:pt idx="1859">
                  <c:v>2.6406972000000001E-3</c:v>
                </c:pt>
                <c:pt idx="1860">
                  <c:v>2.6368491000000002E-3</c:v>
                </c:pt>
                <c:pt idx="1861">
                  <c:v>2.6330009999999998E-3</c:v>
                </c:pt>
                <c:pt idx="1862">
                  <c:v>2.629153E-3</c:v>
                </c:pt>
                <c:pt idx="1863">
                  <c:v>2.6253048E-3</c:v>
                </c:pt>
                <c:pt idx="1864">
                  <c:v>2.6214569000000002E-3</c:v>
                </c:pt>
                <c:pt idx="1865">
                  <c:v>2.6176086999999998E-3</c:v>
                </c:pt>
                <c:pt idx="1866">
                  <c:v>2.6137606999999999E-3</c:v>
                </c:pt>
                <c:pt idx="1867">
                  <c:v>2.6099127000000001E-3</c:v>
                </c:pt>
                <c:pt idx="1868">
                  <c:v>2.6060647999999998E-3</c:v>
                </c:pt>
                <c:pt idx="1869">
                  <c:v>2.6022164999999998E-3</c:v>
                </c:pt>
                <c:pt idx="1870">
                  <c:v>2.5983682999999999E-3</c:v>
                </c:pt>
                <c:pt idx="1871">
                  <c:v>2.5945203E-3</c:v>
                </c:pt>
                <c:pt idx="1872">
                  <c:v>2.590672E-3</c:v>
                </c:pt>
                <c:pt idx="1873">
                  <c:v>2.5868239000000001E-3</c:v>
                </c:pt>
                <c:pt idx="1874">
                  <c:v>2.5829758000000002E-3</c:v>
                </c:pt>
                <c:pt idx="1875">
                  <c:v>2.5791277999999999E-3</c:v>
                </c:pt>
                <c:pt idx="1876">
                  <c:v>2.5752799000000001E-3</c:v>
                </c:pt>
                <c:pt idx="1877">
                  <c:v>2.5714317000000001E-3</c:v>
                </c:pt>
                <c:pt idx="1878">
                  <c:v>2.5675835999999998E-3</c:v>
                </c:pt>
                <c:pt idx="1879">
                  <c:v>2.5637355999999999E-3</c:v>
                </c:pt>
                <c:pt idx="1880">
                  <c:v>2.5598874E-3</c:v>
                </c:pt>
                <c:pt idx="1881">
                  <c:v>2.5560394000000001E-3</c:v>
                </c:pt>
                <c:pt idx="1882">
                  <c:v>2.5521910000000001E-3</c:v>
                </c:pt>
                <c:pt idx="1883">
                  <c:v>2.5483429999999998E-3</c:v>
                </c:pt>
                <c:pt idx="1884">
                  <c:v>2.5444947999999998E-3</c:v>
                </c:pt>
                <c:pt idx="1885">
                  <c:v>2.540647E-3</c:v>
                </c:pt>
                <c:pt idx="1886">
                  <c:v>2.5367988000000001E-3</c:v>
                </c:pt>
                <c:pt idx="1887">
                  <c:v>2.5329507000000002E-3</c:v>
                </c:pt>
                <c:pt idx="1888">
                  <c:v>2.5291025999999999E-3</c:v>
                </c:pt>
                <c:pt idx="1889">
                  <c:v>2.5252545E-3</c:v>
                </c:pt>
                <c:pt idx="1890">
                  <c:v>2.5214063E-3</c:v>
                </c:pt>
                <c:pt idx="1891">
                  <c:v>2.5175582000000001E-3</c:v>
                </c:pt>
                <c:pt idx="1892">
                  <c:v>2.5137101000000002E-3</c:v>
                </c:pt>
                <c:pt idx="1893">
                  <c:v>2.5098619999999999E-3</c:v>
                </c:pt>
                <c:pt idx="1894">
                  <c:v>2.5060136999999999E-3</c:v>
                </c:pt>
                <c:pt idx="1895">
                  <c:v>2.5021660000000001E-3</c:v>
                </c:pt>
                <c:pt idx="1896">
                  <c:v>2.4983179000000002E-3</c:v>
                </c:pt>
                <c:pt idx="1897">
                  <c:v>2.4944696999999998E-3</c:v>
                </c:pt>
                <c:pt idx="1898">
                  <c:v>2.4906213999999999E-3</c:v>
                </c:pt>
                <c:pt idx="1899">
                  <c:v>2.4867734E-3</c:v>
                </c:pt>
                <c:pt idx="1900">
                  <c:v>2.4829253000000001E-3</c:v>
                </c:pt>
                <c:pt idx="1901">
                  <c:v>2.4790772000000002E-3</c:v>
                </c:pt>
                <c:pt idx="1902">
                  <c:v>2.4752291999999999E-3</c:v>
                </c:pt>
                <c:pt idx="1903">
                  <c:v>2.4713808999999999E-3</c:v>
                </c:pt>
                <c:pt idx="1904">
                  <c:v>2.4675329E-3</c:v>
                </c:pt>
                <c:pt idx="1905">
                  <c:v>2.4636849000000001E-3</c:v>
                </c:pt>
                <c:pt idx="1906">
                  <c:v>2.4598368999999998E-3</c:v>
                </c:pt>
                <c:pt idx="1907">
                  <c:v>2.4559885999999999E-3</c:v>
                </c:pt>
                <c:pt idx="1908">
                  <c:v>2.4521405E-3</c:v>
                </c:pt>
                <c:pt idx="1909">
                  <c:v>2.4482924000000001E-3</c:v>
                </c:pt>
                <c:pt idx="1910">
                  <c:v>2.4444442000000001E-3</c:v>
                </c:pt>
                <c:pt idx="1911">
                  <c:v>2.4405961000000002E-3</c:v>
                </c:pt>
                <c:pt idx="1912">
                  <c:v>2.4367480999999999E-3</c:v>
                </c:pt>
                <c:pt idx="1913">
                  <c:v>2.4329001E-3</c:v>
                </c:pt>
                <c:pt idx="1914">
                  <c:v>2.4290520000000001E-3</c:v>
                </c:pt>
                <c:pt idx="1915">
                  <c:v>2.4252038000000002E-3</c:v>
                </c:pt>
                <c:pt idx="1916">
                  <c:v>2.4213555999999998E-3</c:v>
                </c:pt>
                <c:pt idx="1917">
                  <c:v>2.4175077E-3</c:v>
                </c:pt>
                <c:pt idx="1918">
                  <c:v>2.4136595E-3</c:v>
                </c:pt>
                <c:pt idx="1919">
                  <c:v>2.4098113000000001E-3</c:v>
                </c:pt>
                <c:pt idx="1920">
                  <c:v>2.4059632000000002E-3</c:v>
                </c:pt>
                <c:pt idx="1921">
                  <c:v>2.4021150999999998E-3</c:v>
                </c:pt>
                <c:pt idx="1922">
                  <c:v>2.3982671E-3</c:v>
                </c:pt>
                <c:pt idx="1923">
                  <c:v>2.3944190000000001E-3</c:v>
                </c:pt>
                <c:pt idx="1924">
                  <c:v>2.3905708000000001E-3</c:v>
                </c:pt>
                <c:pt idx="1925">
                  <c:v>2.3867227999999998E-3</c:v>
                </c:pt>
                <c:pt idx="1926">
                  <c:v>2.3828746999999999E-3</c:v>
                </c:pt>
                <c:pt idx="1927">
                  <c:v>2.3790265E-3</c:v>
                </c:pt>
                <c:pt idx="1928">
                  <c:v>2.3751784000000001E-3</c:v>
                </c:pt>
                <c:pt idx="1929">
                  <c:v>2.3713303000000002E-3</c:v>
                </c:pt>
                <c:pt idx="1930">
                  <c:v>2.3674821999999998E-3</c:v>
                </c:pt>
                <c:pt idx="1931">
                  <c:v>2.3636343E-3</c:v>
                </c:pt>
                <c:pt idx="1932">
                  <c:v>2.3597861E-3</c:v>
                </c:pt>
                <c:pt idx="1933">
                  <c:v>2.3559378000000001E-3</c:v>
                </c:pt>
                <c:pt idx="1934">
                  <c:v>2.3520897000000002E-3</c:v>
                </c:pt>
                <c:pt idx="1935">
                  <c:v>2.3482415999999998E-3</c:v>
                </c:pt>
                <c:pt idx="1936">
                  <c:v>2.3443934999999999E-3</c:v>
                </c:pt>
                <c:pt idx="1937">
                  <c:v>2.3405455E-3</c:v>
                </c:pt>
                <c:pt idx="1938">
                  <c:v>2.3366973000000001E-3</c:v>
                </c:pt>
                <c:pt idx="1939">
                  <c:v>2.3328492000000002E-3</c:v>
                </c:pt>
                <c:pt idx="1940">
                  <c:v>2.3290012999999999E-3</c:v>
                </c:pt>
                <c:pt idx="1941">
                  <c:v>2.3251531E-3</c:v>
                </c:pt>
                <c:pt idx="1942">
                  <c:v>2.3213050000000001E-3</c:v>
                </c:pt>
                <c:pt idx="1943">
                  <c:v>2.3174569000000002E-3</c:v>
                </c:pt>
                <c:pt idx="1944">
                  <c:v>2.3136086999999998E-3</c:v>
                </c:pt>
                <c:pt idx="1945">
                  <c:v>2.3097604999999998E-3</c:v>
                </c:pt>
                <c:pt idx="1946">
                  <c:v>2.3059123999999999E-3</c:v>
                </c:pt>
                <c:pt idx="1947">
                  <c:v>2.3020643E-3</c:v>
                </c:pt>
                <c:pt idx="1948">
                  <c:v>2.2982162000000001E-3</c:v>
                </c:pt>
                <c:pt idx="1949">
                  <c:v>2.2943682999999999E-3</c:v>
                </c:pt>
                <c:pt idx="1950">
                  <c:v>2.2905200999999999E-3</c:v>
                </c:pt>
                <c:pt idx="1951">
                  <c:v>2.2866719E-3</c:v>
                </c:pt>
                <c:pt idx="1952">
                  <c:v>2.2828239000000001E-3</c:v>
                </c:pt>
                <c:pt idx="1953">
                  <c:v>2.2789758000000002E-3</c:v>
                </c:pt>
                <c:pt idx="1954">
                  <c:v>2.2751276999999999E-3</c:v>
                </c:pt>
                <c:pt idx="1955">
                  <c:v>2.2712796E-3</c:v>
                </c:pt>
                <c:pt idx="1956">
                  <c:v>2.2674315E-3</c:v>
                </c:pt>
                <c:pt idx="1957">
                  <c:v>2.2635835000000002E-3</c:v>
                </c:pt>
                <c:pt idx="1958">
                  <c:v>2.2597354999999999E-3</c:v>
                </c:pt>
                <c:pt idx="1959">
                  <c:v>2.2558874E-3</c:v>
                </c:pt>
                <c:pt idx="1960">
                  <c:v>2.2520393000000001E-3</c:v>
                </c:pt>
                <c:pt idx="1961">
                  <c:v>2.2481913000000002E-3</c:v>
                </c:pt>
                <c:pt idx="1962">
                  <c:v>2.2443430999999998E-3</c:v>
                </c:pt>
                <c:pt idx="1963">
                  <c:v>2.2404949999999999E-3</c:v>
                </c:pt>
                <c:pt idx="1964">
                  <c:v>2.236647E-3</c:v>
                </c:pt>
                <c:pt idx="1965">
                  <c:v>2.2327989000000001E-3</c:v>
                </c:pt>
                <c:pt idx="1966">
                  <c:v>2.2289507000000002E-3</c:v>
                </c:pt>
                <c:pt idx="1967">
                  <c:v>2.2251024999999998E-3</c:v>
                </c:pt>
                <c:pt idx="1968">
                  <c:v>2.2212547E-3</c:v>
                </c:pt>
                <c:pt idx="1969">
                  <c:v>2.2174067000000001E-3</c:v>
                </c:pt>
                <c:pt idx="1970">
                  <c:v>2.2135585000000002E-3</c:v>
                </c:pt>
                <c:pt idx="1971">
                  <c:v>2.2097103999999998E-3</c:v>
                </c:pt>
                <c:pt idx="1972">
                  <c:v>2.2058624E-3</c:v>
                </c:pt>
                <c:pt idx="1973">
                  <c:v>2.2020141E-3</c:v>
                </c:pt>
                <c:pt idx="1974">
                  <c:v>2.1981662000000002E-3</c:v>
                </c:pt>
                <c:pt idx="1975">
                  <c:v>2.1943179999999998E-3</c:v>
                </c:pt>
                <c:pt idx="1976">
                  <c:v>2.1904699999999999E-3</c:v>
                </c:pt>
                <c:pt idx="1977">
                  <c:v>2.1866221000000001E-3</c:v>
                </c:pt>
                <c:pt idx="1978">
                  <c:v>2.1827740000000002E-3</c:v>
                </c:pt>
                <c:pt idx="1979">
                  <c:v>2.1789257999999998E-3</c:v>
                </c:pt>
                <c:pt idx="1980">
                  <c:v>2.1750776999999999E-3</c:v>
                </c:pt>
                <c:pt idx="1981">
                  <c:v>2.1712296E-3</c:v>
                </c:pt>
                <c:pt idx="1982">
                  <c:v>2.1673815000000001E-3</c:v>
                </c:pt>
                <c:pt idx="1983">
                  <c:v>2.1635334000000002E-3</c:v>
                </c:pt>
                <c:pt idx="1984">
                  <c:v>2.1596852999999998E-3</c:v>
                </c:pt>
                <c:pt idx="1985">
                  <c:v>2.1558370999999999E-3</c:v>
                </c:pt>
                <c:pt idx="1986">
                  <c:v>2.1519894000000001E-3</c:v>
                </c:pt>
                <c:pt idx="1987">
                  <c:v>2.1481411000000001E-3</c:v>
                </c:pt>
                <c:pt idx="1988">
                  <c:v>2.1442930999999998E-3</c:v>
                </c:pt>
                <c:pt idx="1989">
                  <c:v>2.1404449999999999E-3</c:v>
                </c:pt>
                <c:pt idx="1990">
                  <c:v>2.1365968E-3</c:v>
                </c:pt>
                <c:pt idx="1991">
                  <c:v>2.1327489000000002E-3</c:v>
                </c:pt>
                <c:pt idx="1992">
                  <c:v>2.1289007000000002E-3</c:v>
                </c:pt>
                <c:pt idx="1993">
                  <c:v>2.1250525999999999E-3</c:v>
                </c:pt>
                <c:pt idx="1994">
                  <c:v>2.1212043999999999E-3</c:v>
                </c:pt>
                <c:pt idx="1995">
                  <c:v>2.1173565000000001E-3</c:v>
                </c:pt>
                <c:pt idx="1996">
                  <c:v>2.1135084999999998E-3</c:v>
                </c:pt>
                <c:pt idx="1997">
                  <c:v>2.1096602999999998E-3</c:v>
                </c:pt>
                <c:pt idx="1998">
                  <c:v>2.1058121999999999E-3</c:v>
                </c:pt>
                <c:pt idx="1999">
                  <c:v>2.101964E-3</c:v>
                </c:pt>
              </c:numCache>
            </c:numRef>
          </c:xVal>
          <c:yVal>
            <c:numRef>
              <c:f>portef2!$C$1:$C$2000</c:f>
              <c:numCache>
                <c:formatCode>General</c:formatCode>
                <c:ptCount val="2000"/>
                <c:pt idx="0">
                  <c:v>2.8352429999999999E-3</c:v>
                </c:pt>
                <c:pt idx="1">
                  <c:v>2.8133037999999999E-3</c:v>
                </c:pt>
                <c:pt idx="2">
                  <c:v>2.7914953999999999E-3</c:v>
                </c:pt>
                <c:pt idx="3">
                  <c:v>2.7698175000000001E-3</c:v>
                </c:pt>
                <c:pt idx="4">
                  <c:v>2.7482703999999998E-3</c:v>
                </c:pt>
                <c:pt idx="5">
                  <c:v>2.7268537999999998E-3</c:v>
                </c:pt>
                <c:pt idx="6">
                  <c:v>2.7055680000000002E-3</c:v>
                </c:pt>
                <c:pt idx="7">
                  <c:v>2.6844128E-3</c:v>
                </c:pt>
                <c:pt idx="8">
                  <c:v>2.6633883000000001E-3</c:v>
                </c:pt>
                <c:pt idx="9">
                  <c:v>2.6424944000000001E-3</c:v>
                </c:pt>
                <c:pt idx="10">
                  <c:v>2.6217312E-3</c:v>
                </c:pt>
                <c:pt idx="11">
                  <c:v>2.6010985999999998E-3</c:v>
                </c:pt>
                <c:pt idx="12">
                  <c:v>2.5805967999999999E-3</c:v>
                </c:pt>
                <c:pt idx="13">
                  <c:v>2.5602255999999999E-3</c:v>
                </c:pt>
                <c:pt idx="14">
                  <c:v>2.5399850999999998E-3</c:v>
                </c:pt>
                <c:pt idx="15">
                  <c:v>2.5198752E-3</c:v>
                </c:pt>
                <c:pt idx="16">
                  <c:v>2.4998959000000001E-3</c:v>
                </c:pt>
                <c:pt idx="17">
                  <c:v>2.4800473000000001E-3</c:v>
                </c:pt>
                <c:pt idx="18">
                  <c:v>2.4603294E-3</c:v>
                </c:pt>
                <c:pt idx="19">
                  <c:v>2.4407470000000001E-3</c:v>
                </c:pt>
                <c:pt idx="20">
                  <c:v>2.4212903000000001E-3</c:v>
                </c:pt>
                <c:pt idx="21">
                  <c:v>2.4019644000000001E-3</c:v>
                </c:pt>
                <c:pt idx="22">
                  <c:v>2.3827690999999999E-3</c:v>
                </c:pt>
                <c:pt idx="23">
                  <c:v>2.3637045000000001E-3</c:v>
                </c:pt>
                <c:pt idx="24">
                  <c:v>2.3447705000000001E-3</c:v>
                </c:pt>
                <c:pt idx="25">
                  <c:v>2.3259672E-3</c:v>
                </c:pt>
                <c:pt idx="26">
                  <c:v>2.3072943999999998E-3</c:v>
                </c:pt>
                <c:pt idx="27">
                  <c:v>2.2887525E-3</c:v>
                </c:pt>
                <c:pt idx="28">
                  <c:v>2.2703412E-3</c:v>
                </c:pt>
                <c:pt idx="29">
                  <c:v>2.2520605999999999E-3</c:v>
                </c:pt>
                <c:pt idx="30">
                  <c:v>2.2339107000000002E-3</c:v>
                </c:pt>
                <c:pt idx="31">
                  <c:v>2.2158913999999999E-3</c:v>
                </c:pt>
                <c:pt idx="32">
                  <c:v>2.1980023999999998E-3</c:v>
                </c:pt>
                <c:pt idx="33">
                  <c:v>2.1802445999999998E-3</c:v>
                </c:pt>
                <c:pt idx="34">
                  <c:v>2.1626172E-3</c:v>
                </c:pt>
                <c:pt idx="35">
                  <c:v>2.1451206000000001E-3</c:v>
                </c:pt>
                <c:pt idx="36">
                  <c:v>2.1277547000000002E-3</c:v>
                </c:pt>
                <c:pt idx="37">
                  <c:v>2.1105194000000001E-3</c:v>
                </c:pt>
                <c:pt idx="38">
                  <c:v>2.0934147999999999E-3</c:v>
                </c:pt>
                <c:pt idx="39">
                  <c:v>2.0764404999999999E-3</c:v>
                </c:pt>
                <c:pt idx="40">
                  <c:v>2.0595970999999999E-3</c:v>
                </c:pt>
                <c:pt idx="41">
                  <c:v>2.0428845000000002E-3</c:v>
                </c:pt>
                <c:pt idx="42">
                  <c:v>2.0263025E-3</c:v>
                </c:pt>
                <c:pt idx="43">
                  <c:v>2.0098512000000001E-3</c:v>
                </c:pt>
                <c:pt idx="44">
                  <c:v>1.9935305E-3</c:v>
                </c:pt>
                <c:pt idx="45">
                  <c:v>1.9773401999999998E-3</c:v>
                </c:pt>
                <c:pt idx="46">
                  <c:v>1.9612808E-3</c:v>
                </c:pt>
                <c:pt idx="47">
                  <c:v>1.9453521000000001E-3</c:v>
                </c:pt>
                <c:pt idx="48">
                  <c:v>1.9295541E-3</c:v>
                </c:pt>
                <c:pt idx="49">
                  <c:v>1.9138867999999999E-3</c:v>
                </c:pt>
                <c:pt idx="50">
                  <c:v>1.8983501000000001E-3</c:v>
                </c:pt>
                <c:pt idx="51">
                  <c:v>1.8829438E-3</c:v>
                </c:pt>
                <c:pt idx="52">
                  <c:v>1.8676682999999999E-3</c:v>
                </c:pt>
                <c:pt idx="53">
                  <c:v>1.8525236E-3</c:v>
                </c:pt>
                <c:pt idx="54">
                  <c:v>1.8375096E-3</c:v>
                </c:pt>
                <c:pt idx="55">
                  <c:v>1.8226296000000001E-3</c:v>
                </c:pt>
                <c:pt idx="56">
                  <c:v>1.8078768E-3</c:v>
                </c:pt>
                <c:pt idx="57">
                  <c:v>1.7932547E-3</c:v>
                </c:pt>
                <c:pt idx="58">
                  <c:v>1.7787632999999999E-3</c:v>
                </c:pt>
                <c:pt idx="59">
                  <c:v>1.7644026E-3</c:v>
                </c:pt>
                <c:pt idx="60">
                  <c:v>1.7501725000000001E-3</c:v>
                </c:pt>
                <c:pt idx="61">
                  <c:v>1.7360729000000001E-3</c:v>
                </c:pt>
                <c:pt idx="62">
                  <c:v>1.7221039000000001E-3</c:v>
                </c:pt>
                <c:pt idx="63">
                  <c:v>1.7082658000000001E-3</c:v>
                </c:pt>
                <c:pt idx="64">
                  <c:v>1.6945583E-3</c:v>
                </c:pt>
                <c:pt idx="65">
                  <c:v>1.6809816E-3</c:v>
                </c:pt>
                <c:pt idx="66">
                  <c:v>1.6675354000000001E-3</c:v>
                </c:pt>
                <c:pt idx="67">
                  <c:v>1.6542195999999999E-3</c:v>
                </c:pt>
                <c:pt idx="68">
                  <c:v>1.6410352E-3</c:v>
                </c:pt>
                <c:pt idx="69">
                  <c:v>1.6279807E-3</c:v>
                </c:pt>
                <c:pt idx="70">
                  <c:v>1.6150572000000001E-3</c:v>
                </c:pt>
                <c:pt idx="71">
                  <c:v>1.6022644000000001E-3</c:v>
                </c:pt>
                <c:pt idx="72">
                  <c:v>1.5896021999999999E-3</c:v>
                </c:pt>
                <c:pt idx="73">
                  <c:v>1.5770707000000001E-3</c:v>
                </c:pt>
                <c:pt idx="74">
                  <c:v>1.5646697000000001E-3</c:v>
                </c:pt>
                <c:pt idx="75">
                  <c:v>1.5523994E-3</c:v>
                </c:pt>
                <c:pt idx="76">
                  <c:v>1.5402599000000001E-3</c:v>
                </c:pt>
                <c:pt idx="77">
                  <c:v>1.528251E-3</c:v>
                </c:pt>
                <c:pt idx="78">
                  <c:v>1.5163729000000001E-3</c:v>
                </c:pt>
                <c:pt idx="79">
                  <c:v>1.5046253E-3</c:v>
                </c:pt>
                <c:pt idx="80">
                  <c:v>1.4930083E-3</c:v>
                </c:pt>
                <c:pt idx="81">
                  <c:v>1.4815220000000001E-3</c:v>
                </c:pt>
                <c:pt idx="82">
                  <c:v>1.4701664000000001E-3</c:v>
                </c:pt>
                <c:pt idx="83">
                  <c:v>1.4589416E-3</c:v>
                </c:pt>
                <c:pt idx="84">
                  <c:v>1.4478473E-3</c:v>
                </c:pt>
                <c:pt idx="85">
                  <c:v>1.4368838E-3</c:v>
                </c:pt>
                <c:pt idx="86">
                  <c:v>1.4260506999999999E-3</c:v>
                </c:pt>
                <c:pt idx="87">
                  <c:v>1.4153486000000001E-3</c:v>
                </c:pt>
                <c:pt idx="88">
                  <c:v>1.4047768E-3</c:v>
                </c:pt>
                <c:pt idx="89">
                  <c:v>1.3943358999999999E-3</c:v>
                </c:pt>
                <c:pt idx="90">
                  <c:v>1.3840256999999999E-3</c:v>
                </c:pt>
                <c:pt idx="91">
                  <c:v>1.3738461E-3</c:v>
                </c:pt>
                <c:pt idx="92">
                  <c:v>1.3637994000000001E-3</c:v>
                </c:pt>
                <c:pt idx="93">
                  <c:v>1.3538811E-3</c:v>
                </c:pt>
                <c:pt idx="94">
                  <c:v>1.3440934999999999E-3</c:v>
                </c:pt>
                <c:pt idx="95">
                  <c:v>1.3344365E-3</c:v>
                </c:pt>
                <c:pt idx="96">
                  <c:v>1.3249100999999999E-3</c:v>
                </c:pt>
                <c:pt idx="97">
                  <c:v>1.3155142999999999E-3</c:v>
                </c:pt>
                <c:pt idx="98">
                  <c:v>1.3062493999999999E-3</c:v>
                </c:pt>
                <c:pt idx="99">
                  <c:v>1.2971149999999999E-3</c:v>
                </c:pt>
                <c:pt idx="100">
                  <c:v>1.2881113000000001E-3</c:v>
                </c:pt>
                <c:pt idx="101">
                  <c:v>1.2792382999999999E-3</c:v>
                </c:pt>
                <c:pt idx="102">
                  <c:v>1.2704960000000001E-3</c:v>
                </c:pt>
                <c:pt idx="103">
                  <c:v>1.2618842999999999E-3</c:v>
                </c:pt>
                <c:pt idx="104">
                  <c:v>1.2534032E-3</c:v>
                </c:pt>
                <c:pt idx="105">
                  <c:v>1.2450527E-3</c:v>
                </c:pt>
                <c:pt idx="106">
                  <c:v>1.2368329999999999E-3</c:v>
                </c:pt>
                <c:pt idx="107">
                  <c:v>1.2287439999999999E-3</c:v>
                </c:pt>
                <c:pt idx="108">
                  <c:v>1.2207856E-3</c:v>
                </c:pt>
                <c:pt idx="109">
                  <c:v>1.2129579000000001E-3</c:v>
                </c:pt>
                <c:pt idx="110">
                  <c:v>1.2052606999999999E-3</c:v>
                </c:pt>
                <c:pt idx="111">
                  <c:v>1.1976942999999999E-3</c:v>
                </c:pt>
                <c:pt idx="112">
                  <c:v>1.1902586E-3</c:v>
                </c:pt>
                <c:pt idx="113">
                  <c:v>1.1829535E-3</c:v>
                </c:pt>
                <c:pt idx="114">
                  <c:v>1.1757791000000001E-3</c:v>
                </c:pt>
                <c:pt idx="115">
                  <c:v>1.1687353000000001E-3</c:v>
                </c:pt>
                <c:pt idx="116">
                  <c:v>1.1618221000000001E-3</c:v>
                </c:pt>
                <c:pt idx="117">
                  <c:v>1.1550397000000001E-3</c:v>
                </c:pt>
                <c:pt idx="118">
                  <c:v>1.148388E-3</c:v>
                </c:pt>
                <c:pt idx="119">
                  <c:v>1.1418668999999999E-3</c:v>
                </c:pt>
                <c:pt idx="120">
                  <c:v>1.1354764E-3</c:v>
                </c:pt>
                <c:pt idx="121">
                  <c:v>1.1292167E-3</c:v>
                </c:pt>
                <c:pt idx="122">
                  <c:v>1.1230875E-3</c:v>
                </c:pt>
                <c:pt idx="123">
                  <c:v>1.1170889999999999E-3</c:v>
                </c:pt>
                <c:pt idx="124">
                  <c:v>1.1112212E-3</c:v>
                </c:pt>
                <c:pt idx="125">
                  <c:v>1.1054840999999999E-3</c:v>
                </c:pt>
                <c:pt idx="126">
                  <c:v>1.0998776E-3</c:v>
                </c:pt>
                <c:pt idx="127">
                  <c:v>1.0944017999999999E-3</c:v>
                </c:pt>
                <c:pt idx="128">
                  <c:v>1.0890578999999999E-3</c:v>
                </c:pt>
                <c:pt idx="129">
                  <c:v>1.0838434000000001E-3</c:v>
                </c:pt>
                <c:pt idx="130">
                  <c:v>1.0787595000000001E-3</c:v>
                </c:pt>
                <c:pt idx="131">
                  <c:v>1.0738063E-3</c:v>
                </c:pt>
                <c:pt idx="132">
                  <c:v>1.0689836999999999E-3</c:v>
                </c:pt>
                <c:pt idx="133">
                  <c:v>1.0642919000000001E-3</c:v>
                </c:pt>
                <c:pt idx="134">
                  <c:v>1.0597306E-3</c:v>
                </c:pt>
                <c:pt idx="135">
                  <c:v>1.0553000999999999E-3</c:v>
                </c:pt>
                <c:pt idx="136">
                  <c:v>1.0510001999999999E-3</c:v>
                </c:pt>
                <c:pt idx="137">
                  <c:v>1.046831E-3</c:v>
                </c:pt>
                <c:pt idx="138">
                  <c:v>1.0427924E-3</c:v>
                </c:pt>
                <c:pt idx="139">
                  <c:v>1.0388656999999999E-3</c:v>
                </c:pt>
                <c:pt idx="140">
                  <c:v>1.0349695999999999E-3</c:v>
                </c:pt>
                <c:pt idx="141">
                  <c:v>1.0310947E-3</c:v>
                </c:pt>
                <c:pt idx="142">
                  <c:v>1.0272409000000001E-3</c:v>
                </c:pt>
                <c:pt idx="143">
                  <c:v>1.0234084000000001E-3</c:v>
                </c:pt>
                <c:pt idx="144">
                  <c:v>1.0195970999999999E-3</c:v>
                </c:pt>
                <c:pt idx="145">
                  <c:v>1.0158069E-3</c:v>
                </c:pt>
                <c:pt idx="146">
                  <c:v>1.012038E-3</c:v>
                </c:pt>
                <c:pt idx="147">
                  <c:v>1.0082902000000001E-3</c:v>
                </c:pt>
                <c:pt idx="148">
                  <c:v>1.0045637E-3</c:v>
                </c:pt>
                <c:pt idx="149">
                  <c:v>1.0008584E-3</c:v>
                </c:pt>
                <c:pt idx="150">
                  <c:v>9.9717420000000005E-4</c:v>
                </c:pt>
                <c:pt idx="151">
                  <c:v>9.9351129999999998E-4</c:v>
                </c:pt>
                <c:pt idx="152">
                  <c:v>9.8986949999999995E-4</c:v>
                </c:pt>
                <c:pt idx="153">
                  <c:v>9.8624900000000002E-4</c:v>
                </c:pt>
                <c:pt idx="154">
                  <c:v>9.8264969999999996E-4</c:v>
                </c:pt>
                <c:pt idx="155">
                  <c:v>9.7907149999999993E-4</c:v>
                </c:pt>
                <c:pt idx="156">
                  <c:v>9.7551460000000001E-4</c:v>
                </c:pt>
                <c:pt idx="157">
                  <c:v>9.7197869999999999E-4</c:v>
                </c:pt>
                <c:pt idx="158">
                  <c:v>9.684642E-4</c:v>
                </c:pt>
                <c:pt idx="159">
                  <c:v>9.6497079999999995E-4</c:v>
                </c:pt>
                <c:pt idx="160">
                  <c:v>9.614987E-4</c:v>
                </c:pt>
                <c:pt idx="161">
                  <c:v>9.5804769999999998E-4</c:v>
                </c:pt>
                <c:pt idx="162">
                  <c:v>9.5461790000000003E-4</c:v>
                </c:pt>
                <c:pt idx="163">
                  <c:v>9.5120929999999995E-4</c:v>
                </c:pt>
                <c:pt idx="164">
                  <c:v>9.4782199999999997E-4</c:v>
                </c:pt>
                <c:pt idx="165">
                  <c:v>9.4445659999999997E-4</c:v>
                </c:pt>
                <c:pt idx="166">
                  <c:v>9.411116E-4</c:v>
                </c:pt>
                <c:pt idx="167">
                  <c:v>9.3778779999999999E-4</c:v>
                </c:pt>
                <c:pt idx="168">
                  <c:v>9.3448520000000005E-4</c:v>
                </c:pt>
                <c:pt idx="169">
                  <c:v>9.3120379999999997E-4</c:v>
                </c:pt>
                <c:pt idx="170">
                  <c:v>9.2794359999999996E-4</c:v>
                </c:pt>
                <c:pt idx="171">
                  <c:v>9.2470460000000003E-4</c:v>
                </c:pt>
                <c:pt idx="172">
                  <c:v>9.2148689999999999E-4</c:v>
                </c:pt>
                <c:pt idx="173">
                  <c:v>9.1829019999999995E-4</c:v>
                </c:pt>
                <c:pt idx="174">
                  <c:v>9.1511480000000002E-4</c:v>
                </c:pt>
                <c:pt idx="175">
                  <c:v>9.1196059999999995E-4</c:v>
                </c:pt>
                <c:pt idx="176">
                  <c:v>9.0882759999999995E-4</c:v>
                </c:pt>
                <c:pt idx="177">
                  <c:v>9.0571580000000003E-4</c:v>
                </c:pt>
                <c:pt idx="178">
                  <c:v>9.0262519999999996E-4</c:v>
                </c:pt>
                <c:pt idx="179">
                  <c:v>8.9955579999999996E-4</c:v>
                </c:pt>
                <c:pt idx="180">
                  <c:v>8.9650750000000001E-4</c:v>
                </c:pt>
                <c:pt idx="181">
                  <c:v>8.9348050000000005E-4</c:v>
                </c:pt>
                <c:pt idx="182">
                  <c:v>8.9047460000000003E-4</c:v>
                </c:pt>
                <c:pt idx="183">
                  <c:v>8.8749010000000004E-4</c:v>
                </c:pt>
                <c:pt idx="184">
                  <c:v>8.8452660000000005E-4</c:v>
                </c:pt>
                <c:pt idx="185">
                  <c:v>8.8158439999999995E-4</c:v>
                </c:pt>
                <c:pt idx="186">
                  <c:v>8.7866330000000001E-4</c:v>
                </c:pt>
                <c:pt idx="187">
                  <c:v>8.7576349999999995E-4</c:v>
                </c:pt>
                <c:pt idx="188">
                  <c:v>8.7288489999999997E-4</c:v>
                </c:pt>
                <c:pt idx="189">
                  <c:v>8.7002749999999995E-4</c:v>
                </c:pt>
                <c:pt idx="190">
                  <c:v>8.6719119999999997E-4</c:v>
                </c:pt>
                <c:pt idx="191">
                  <c:v>8.6437619999999999E-4</c:v>
                </c:pt>
                <c:pt idx="192">
                  <c:v>8.6158230000000005E-4</c:v>
                </c:pt>
                <c:pt idx="193">
                  <c:v>8.5880959999999997E-4</c:v>
                </c:pt>
                <c:pt idx="194">
                  <c:v>8.560582E-4</c:v>
                </c:pt>
                <c:pt idx="195">
                  <c:v>8.5332789999999995E-4</c:v>
                </c:pt>
                <c:pt idx="196">
                  <c:v>8.5061890000000002E-4</c:v>
                </c:pt>
                <c:pt idx="197">
                  <c:v>8.4793100000000001E-4</c:v>
                </c:pt>
                <c:pt idx="198">
                  <c:v>8.452644E-4</c:v>
                </c:pt>
                <c:pt idx="199">
                  <c:v>8.4261890000000004E-4</c:v>
                </c:pt>
                <c:pt idx="200">
                  <c:v>8.3999460000000004E-4</c:v>
                </c:pt>
                <c:pt idx="201">
                  <c:v>8.3739209999999999E-4</c:v>
                </c:pt>
                <c:pt idx="202">
                  <c:v>8.3481039999999999E-4</c:v>
                </c:pt>
                <c:pt idx="203">
                  <c:v>8.3224959999999995E-4</c:v>
                </c:pt>
                <c:pt idx="204">
                  <c:v>8.2971010000000003E-4</c:v>
                </c:pt>
                <c:pt idx="205">
                  <c:v>8.2719179999999996E-4</c:v>
                </c:pt>
                <c:pt idx="206">
                  <c:v>8.246948E-4</c:v>
                </c:pt>
                <c:pt idx="207">
                  <c:v>8.2221889999999998E-4</c:v>
                </c:pt>
                <c:pt idx="208">
                  <c:v>8.1976409999999999E-4</c:v>
                </c:pt>
                <c:pt idx="209">
                  <c:v>8.1733070000000003E-4</c:v>
                </c:pt>
                <c:pt idx="210">
                  <c:v>8.1491840000000001E-4</c:v>
                </c:pt>
                <c:pt idx="211">
                  <c:v>8.1252729999999995E-4</c:v>
                </c:pt>
                <c:pt idx="212">
                  <c:v>8.1015739999999996E-4</c:v>
                </c:pt>
                <c:pt idx="213">
                  <c:v>8.0780870000000005E-4</c:v>
                </c:pt>
                <c:pt idx="214">
                  <c:v>8.054812E-4</c:v>
                </c:pt>
                <c:pt idx="215">
                  <c:v>8.0317479999999998E-4</c:v>
                </c:pt>
                <c:pt idx="216">
                  <c:v>8.008898E-4</c:v>
                </c:pt>
                <c:pt idx="217">
                  <c:v>7.9862589999999995E-4</c:v>
                </c:pt>
                <c:pt idx="218">
                  <c:v>7.9638310000000004E-4</c:v>
                </c:pt>
                <c:pt idx="219">
                  <c:v>7.9416160000000003E-4</c:v>
                </c:pt>
                <c:pt idx="220">
                  <c:v>7.9196129999999998E-4</c:v>
                </c:pt>
                <c:pt idx="221">
                  <c:v>7.8978209999999997E-4</c:v>
                </c:pt>
                <c:pt idx="222">
                  <c:v>7.8762419999999997E-4</c:v>
                </c:pt>
                <c:pt idx="223">
                  <c:v>7.8548750000000003E-4</c:v>
                </c:pt>
                <c:pt idx="224">
                  <c:v>7.8337199999999995E-4</c:v>
                </c:pt>
                <c:pt idx="225">
                  <c:v>7.8127760000000002E-4</c:v>
                </c:pt>
                <c:pt idx="226">
                  <c:v>7.7920449999999998E-4</c:v>
                </c:pt>
                <c:pt idx="227">
                  <c:v>7.7715249999999998E-4</c:v>
                </c:pt>
                <c:pt idx="228">
                  <c:v>7.7512179999999998E-4</c:v>
                </c:pt>
                <c:pt idx="229">
                  <c:v>7.7311229999999995E-4</c:v>
                </c:pt>
                <c:pt idx="230">
                  <c:v>7.7112389999999995E-4</c:v>
                </c:pt>
                <c:pt idx="231">
                  <c:v>7.6915679999999995E-4</c:v>
                </c:pt>
                <c:pt idx="232">
                  <c:v>7.6721090000000003E-4</c:v>
                </c:pt>
                <c:pt idx="233">
                  <c:v>7.6528610000000004E-4</c:v>
                </c:pt>
                <c:pt idx="234">
                  <c:v>7.6338250000000001E-4</c:v>
                </c:pt>
                <c:pt idx="235">
                  <c:v>7.6150009999999995E-4</c:v>
                </c:pt>
                <c:pt idx="236">
                  <c:v>7.59639E-4</c:v>
                </c:pt>
                <c:pt idx="237">
                  <c:v>7.5779899999999997E-4</c:v>
                </c:pt>
                <c:pt idx="238">
                  <c:v>7.5598069999999998E-4</c:v>
                </c:pt>
                <c:pt idx="239">
                  <c:v>7.5418309999999999E-4</c:v>
                </c:pt>
                <c:pt idx="240">
                  <c:v>7.5240680000000001E-4</c:v>
                </c:pt>
                <c:pt idx="241">
                  <c:v>7.5065159999999995E-4</c:v>
                </c:pt>
                <c:pt idx="242">
                  <c:v>7.4891759999999997E-4</c:v>
                </c:pt>
                <c:pt idx="243">
                  <c:v>7.4720489999999999E-4</c:v>
                </c:pt>
                <c:pt idx="244">
                  <c:v>7.4551330000000005E-4</c:v>
                </c:pt>
                <c:pt idx="245">
                  <c:v>7.4384289999999997E-4</c:v>
                </c:pt>
                <c:pt idx="246">
                  <c:v>7.4219369999999995E-4</c:v>
                </c:pt>
                <c:pt idx="247">
                  <c:v>7.4056570000000002E-4</c:v>
                </c:pt>
                <c:pt idx="248">
                  <c:v>7.3895890000000004E-4</c:v>
                </c:pt>
                <c:pt idx="249">
                  <c:v>7.3737330000000004E-4</c:v>
                </c:pt>
                <c:pt idx="250">
                  <c:v>7.3580889999999999E-4</c:v>
                </c:pt>
                <c:pt idx="251">
                  <c:v>7.3426570000000003E-4</c:v>
                </c:pt>
                <c:pt idx="252">
                  <c:v>7.3274370000000002E-4</c:v>
                </c:pt>
                <c:pt idx="253">
                  <c:v>7.3124289999999998E-4</c:v>
                </c:pt>
                <c:pt idx="254">
                  <c:v>7.2975920000000003E-4</c:v>
                </c:pt>
                <c:pt idx="255">
                  <c:v>7.2828110000000004E-4</c:v>
                </c:pt>
                <c:pt idx="256">
                  <c:v>7.2680819999999997E-4</c:v>
                </c:pt>
                <c:pt idx="257">
                  <c:v>7.2534029999999998E-4</c:v>
                </c:pt>
                <c:pt idx="258">
                  <c:v>7.2387739999999997E-4</c:v>
                </c:pt>
                <c:pt idx="259">
                  <c:v>7.2241959999999996E-4</c:v>
                </c:pt>
                <c:pt idx="260">
                  <c:v>7.2096689999999995E-4</c:v>
                </c:pt>
                <c:pt idx="261">
                  <c:v>7.1951920000000002E-4</c:v>
                </c:pt>
                <c:pt idx="262">
                  <c:v>7.1807659999999999E-4</c:v>
                </c:pt>
                <c:pt idx="263">
                  <c:v>7.1663909999999996E-4</c:v>
                </c:pt>
                <c:pt idx="264">
                  <c:v>7.1520660000000001E-4</c:v>
                </c:pt>
                <c:pt idx="265">
                  <c:v>7.1377919999999996E-4</c:v>
                </c:pt>
                <c:pt idx="266">
                  <c:v>7.1235679999999998E-4</c:v>
                </c:pt>
                <c:pt idx="267">
                  <c:v>7.1093950000000001E-4</c:v>
                </c:pt>
                <c:pt idx="268">
                  <c:v>7.0952730000000005E-4</c:v>
                </c:pt>
                <c:pt idx="269">
                  <c:v>7.0812019999999998E-4</c:v>
                </c:pt>
                <c:pt idx="270">
                  <c:v>7.0671809999999999E-4</c:v>
                </c:pt>
                <c:pt idx="271">
                  <c:v>7.0532099999999996E-4</c:v>
                </c:pt>
                <c:pt idx="272">
                  <c:v>7.0392899999999995E-4</c:v>
                </c:pt>
                <c:pt idx="273">
                  <c:v>7.0254219999999997E-4</c:v>
                </c:pt>
                <c:pt idx="274">
                  <c:v>7.0116060000000003E-4</c:v>
                </c:pt>
                <c:pt idx="275">
                  <c:v>6.9978390000000003E-4</c:v>
                </c:pt>
                <c:pt idx="276">
                  <c:v>6.9841209999999996E-4</c:v>
                </c:pt>
                <c:pt idx="277">
                  <c:v>6.9704550000000004E-4</c:v>
                </c:pt>
                <c:pt idx="278">
                  <c:v>6.9568379999999995E-4</c:v>
                </c:pt>
                <c:pt idx="279">
                  <c:v>6.943273E-4</c:v>
                </c:pt>
                <c:pt idx="280">
                  <c:v>6.9297580000000003E-4</c:v>
                </c:pt>
                <c:pt idx="281">
                  <c:v>6.9162939999999995E-4</c:v>
                </c:pt>
                <c:pt idx="282">
                  <c:v>6.9028809999999998E-4</c:v>
                </c:pt>
                <c:pt idx="283">
                  <c:v>6.8895169999999995E-4</c:v>
                </c:pt>
                <c:pt idx="284">
                  <c:v>6.8762049999999996E-4</c:v>
                </c:pt>
                <c:pt idx="285">
                  <c:v>6.8629430000000005E-4</c:v>
                </c:pt>
                <c:pt idx="286">
                  <c:v>6.8497320000000003E-4</c:v>
                </c:pt>
                <c:pt idx="287">
                  <c:v>6.8365720000000002E-4</c:v>
                </c:pt>
                <c:pt idx="288">
                  <c:v>6.8234619999999998E-4</c:v>
                </c:pt>
                <c:pt idx="289">
                  <c:v>6.8104030000000005E-4</c:v>
                </c:pt>
                <c:pt idx="290">
                  <c:v>6.7973939999999998E-4</c:v>
                </c:pt>
                <c:pt idx="291">
                  <c:v>6.7844360000000002E-4</c:v>
                </c:pt>
                <c:pt idx="292">
                  <c:v>6.7715289999999997E-4</c:v>
                </c:pt>
                <c:pt idx="293">
                  <c:v>6.7586730000000002E-4</c:v>
                </c:pt>
                <c:pt idx="294">
                  <c:v>6.7458670000000004E-4</c:v>
                </c:pt>
                <c:pt idx="295">
                  <c:v>6.7331110000000004E-4</c:v>
                </c:pt>
                <c:pt idx="296">
                  <c:v>6.7204060000000004E-4</c:v>
                </c:pt>
                <c:pt idx="297">
                  <c:v>6.7077520000000004E-4</c:v>
                </c:pt>
                <c:pt idx="298">
                  <c:v>6.6951480000000002E-4</c:v>
                </c:pt>
                <c:pt idx="299">
                  <c:v>6.6825949999999999E-4</c:v>
                </c:pt>
                <c:pt idx="300">
                  <c:v>6.6700929999999998E-4</c:v>
                </c:pt>
                <c:pt idx="301">
                  <c:v>6.6576410000000004E-4</c:v>
                </c:pt>
                <c:pt idx="302">
                  <c:v>6.64524E-4</c:v>
                </c:pt>
                <c:pt idx="303">
                  <c:v>6.6328890000000003E-4</c:v>
                </c:pt>
                <c:pt idx="304">
                  <c:v>6.62059E-4</c:v>
                </c:pt>
                <c:pt idx="305">
                  <c:v>6.6083410000000004E-4</c:v>
                </c:pt>
                <c:pt idx="306">
                  <c:v>6.5961419999999995E-4</c:v>
                </c:pt>
                <c:pt idx="307">
                  <c:v>6.5839939999999997E-4</c:v>
                </c:pt>
                <c:pt idx="308">
                  <c:v>6.5718969999999999E-4</c:v>
                </c:pt>
                <c:pt idx="309">
                  <c:v>6.5598499999999999E-4</c:v>
                </c:pt>
                <c:pt idx="310">
                  <c:v>6.5478539999999999E-4</c:v>
                </c:pt>
                <c:pt idx="311">
                  <c:v>6.5359109999999995E-4</c:v>
                </c:pt>
                <c:pt idx="312">
                  <c:v>6.5240160000000003E-4</c:v>
                </c:pt>
                <c:pt idx="313">
                  <c:v>6.5121720000000001E-4</c:v>
                </c:pt>
                <c:pt idx="314">
                  <c:v>6.5003779999999996E-4</c:v>
                </c:pt>
                <c:pt idx="315">
                  <c:v>6.4886360000000005E-4</c:v>
                </c:pt>
                <c:pt idx="316">
                  <c:v>6.4769429999999998E-4</c:v>
                </c:pt>
                <c:pt idx="317">
                  <c:v>6.4653010000000001E-4</c:v>
                </c:pt>
                <c:pt idx="318">
                  <c:v>6.4537100000000005E-4</c:v>
                </c:pt>
                <c:pt idx="319">
                  <c:v>6.4421699999999999E-4</c:v>
                </c:pt>
                <c:pt idx="320">
                  <c:v>6.43068E-4</c:v>
                </c:pt>
                <c:pt idx="321">
                  <c:v>6.4192399999999999E-4</c:v>
                </c:pt>
                <c:pt idx="322">
                  <c:v>6.4078520000000001E-4</c:v>
                </c:pt>
                <c:pt idx="323">
                  <c:v>6.3965140000000001E-4</c:v>
                </c:pt>
                <c:pt idx="324">
                  <c:v>6.3852259999999997E-4</c:v>
                </c:pt>
                <c:pt idx="325">
                  <c:v>6.3739890000000005E-4</c:v>
                </c:pt>
                <c:pt idx="326">
                  <c:v>6.3628030000000002E-4</c:v>
                </c:pt>
                <c:pt idx="327">
                  <c:v>6.351668E-4</c:v>
                </c:pt>
                <c:pt idx="328">
                  <c:v>6.3405829999999995E-4</c:v>
                </c:pt>
                <c:pt idx="329">
                  <c:v>6.3295490000000001E-4</c:v>
                </c:pt>
                <c:pt idx="330">
                  <c:v>6.3185650000000004E-4</c:v>
                </c:pt>
                <c:pt idx="331">
                  <c:v>6.3076319999999996E-4</c:v>
                </c:pt>
                <c:pt idx="332">
                  <c:v>6.29675E-4</c:v>
                </c:pt>
                <c:pt idx="333">
                  <c:v>6.2859180000000001E-4</c:v>
                </c:pt>
                <c:pt idx="334">
                  <c:v>6.2751370000000003E-4</c:v>
                </c:pt>
                <c:pt idx="335">
                  <c:v>6.2644060000000001E-4</c:v>
                </c:pt>
                <c:pt idx="336">
                  <c:v>6.253726E-4</c:v>
                </c:pt>
                <c:pt idx="337">
                  <c:v>6.243097E-4</c:v>
                </c:pt>
                <c:pt idx="338">
                  <c:v>6.2325179999999996E-4</c:v>
                </c:pt>
                <c:pt idx="339">
                  <c:v>6.2219900000000004E-4</c:v>
                </c:pt>
                <c:pt idx="340">
                  <c:v>6.2115130000000001E-4</c:v>
                </c:pt>
                <c:pt idx="341">
                  <c:v>6.2010859999999995E-4</c:v>
                </c:pt>
                <c:pt idx="342">
                  <c:v>6.1907100000000001E-4</c:v>
                </c:pt>
                <c:pt idx="343">
                  <c:v>6.1803840000000004E-4</c:v>
                </c:pt>
                <c:pt idx="344">
                  <c:v>6.1701089999999996E-4</c:v>
                </c:pt>
                <c:pt idx="345">
                  <c:v>6.1598849999999999E-4</c:v>
                </c:pt>
                <c:pt idx="346">
                  <c:v>6.149711E-4</c:v>
                </c:pt>
                <c:pt idx="347">
                  <c:v>6.139591E-4</c:v>
                </c:pt>
                <c:pt idx="348">
                  <c:v>6.1295179999999998E-4</c:v>
                </c:pt>
                <c:pt idx="349">
                  <c:v>6.1194959999999997E-4</c:v>
                </c:pt>
                <c:pt idx="350">
                  <c:v>6.1095249999999995E-4</c:v>
                </c:pt>
                <c:pt idx="351">
                  <c:v>6.0996040000000002E-4</c:v>
                </c:pt>
                <c:pt idx="352">
                  <c:v>6.0897350000000002E-4</c:v>
                </c:pt>
                <c:pt idx="353">
                  <c:v>6.0799149999999995E-4</c:v>
                </c:pt>
                <c:pt idx="354">
                  <c:v>6.0701430000000001E-4</c:v>
                </c:pt>
                <c:pt idx="355">
                  <c:v>6.0604039999999999E-4</c:v>
                </c:pt>
                <c:pt idx="356">
                  <c:v>6.0506980000000002E-4</c:v>
                </c:pt>
                <c:pt idx="357">
                  <c:v>6.0410240000000005E-4</c:v>
                </c:pt>
                <c:pt idx="358">
                  <c:v>6.0313809999999995E-4</c:v>
                </c:pt>
                <c:pt idx="359">
                  <c:v>6.021771E-4</c:v>
                </c:pt>
                <c:pt idx="360">
                  <c:v>6.0121930000000005E-4</c:v>
                </c:pt>
                <c:pt idx="361">
                  <c:v>6.0026470000000001E-4</c:v>
                </c:pt>
                <c:pt idx="362">
                  <c:v>5.993134E-4</c:v>
                </c:pt>
                <c:pt idx="363">
                  <c:v>5.9836519999999997E-4</c:v>
                </c:pt>
                <c:pt idx="364">
                  <c:v>5.9742029999999998E-4</c:v>
                </c:pt>
                <c:pt idx="365">
                  <c:v>5.9647859999999999E-4</c:v>
                </c:pt>
                <c:pt idx="366">
                  <c:v>5.9554010000000001E-4</c:v>
                </c:pt>
                <c:pt idx="367">
                  <c:v>5.9460480000000004E-4</c:v>
                </c:pt>
                <c:pt idx="368">
                  <c:v>5.9367269999999997E-4</c:v>
                </c:pt>
                <c:pt idx="369">
                  <c:v>5.9274380000000002E-4</c:v>
                </c:pt>
                <c:pt idx="370">
                  <c:v>5.9181819999999999E-4</c:v>
                </c:pt>
                <c:pt idx="371">
                  <c:v>5.9089570000000005E-4</c:v>
                </c:pt>
                <c:pt idx="372">
                  <c:v>5.8997650000000004E-4</c:v>
                </c:pt>
                <c:pt idx="373">
                  <c:v>5.8906050000000004E-4</c:v>
                </c:pt>
                <c:pt idx="374">
                  <c:v>5.8814770000000004E-4</c:v>
                </c:pt>
                <c:pt idx="375">
                  <c:v>5.8723810000000005E-4</c:v>
                </c:pt>
                <c:pt idx="376">
                  <c:v>5.8633169999999996E-4</c:v>
                </c:pt>
                <c:pt idx="377">
                  <c:v>5.8542860000000002E-4</c:v>
                </c:pt>
                <c:pt idx="378">
                  <c:v>5.8452860000000005E-4</c:v>
                </c:pt>
                <c:pt idx="379">
                  <c:v>5.8363190000000002E-4</c:v>
                </c:pt>
                <c:pt idx="380">
                  <c:v>5.8273839999999999E-4</c:v>
                </c:pt>
                <c:pt idx="381">
                  <c:v>5.8184809999999997E-4</c:v>
                </c:pt>
                <c:pt idx="382">
                  <c:v>5.8096099999999996E-4</c:v>
                </c:pt>
                <c:pt idx="383">
                  <c:v>5.8007709999999995E-4</c:v>
                </c:pt>
                <c:pt idx="384">
                  <c:v>5.7919670000000005E-4</c:v>
                </c:pt>
                <c:pt idx="385">
                  <c:v>5.7831919999999995E-4</c:v>
                </c:pt>
                <c:pt idx="386">
                  <c:v>5.77445E-4</c:v>
                </c:pt>
                <c:pt idx="387">
                  <c:v>5.7657400000000005E-4</c:v>
                </c:pt>
                <c:pt idx="388">
                  <c:v>5.7570620000000001E-4</c:v>
                </c:pt>
                <c:pt idx="389">
                  <c:v>5.7484159999999997E-4</c:v>
                </c:pt>
                <c:pt idx="390">
                  <c:v>5.7398020000000004E-4</c:v>
                </c:pt>
                <c:pt idx="391">
                  <c:v>5.7312200000000002E-4</c:v>
                </c:pt>
                <c:pt idx="392">
                  <c:v>5.7226710000000004E-4</c:v>
                </c:pt>
                <c:pt idx="393">
                  <c:v>5.7141530000000002E-4</c:v>
                </c:pt>
                <c:pt idx="394">
                  <c:v>5.7056679999999995E-4</c:v>
                </c:pt>
                <c:pt idx="395">
                  <c:v>5.6972149999999998E-4</c:v>
                </c:pt>
                <c:pt idx="396">
                  <c:v>5.6887940000000003E-4</c:v>
                </c:pt>
                <c:pt idx="397">
                  <c:v>5.6804049999999997E-4</c:v>
                </c:pt>
                <c:pt idx="398">
                  <c:v>5.6720489999999995E-4</c:v>
                </c:pt>
                <c:pt idx="399">
                  <c:v>5.6637240000000002E-4</c:v>
                </c:pt>
                <c:pt idx="400">
                  <c:v>5.6554320000000002E-4</c:v>
                </c:pt>
                <c:pt idx="401">
                  <c:v>5.6471709999999999E-4</c:v>
                </c:pt>
                <c:pt idx="402">
                  <c:v>5.638943E-4</c:v>
                </c:pt>
                <c:pt idx="403">
                  <c:v>5.6307470000000002E-4</c:v>
                </c:pt>
                <c:pt idx="404">
                  <c:v>5.6225830000000004E-4</c:v>
                </c:pt>
                <c:pt idx="405">
                  <c:v>5.614452E-4</c:v>
                </c:pt>
                <c:pt idx="406">
                  <c:v>5.6063520000000004E-4</c:v>
                </c:pt>
                <c:pt idx="407">
                  <c:v>5.5982850000000002E-4</c:v>
                </c:pt>
                <c:pt idx="408">
                  <c:v>5.59025E-4</c:v>
                </c:pt>
                <c:pt idx="409">
                  <c:v>5.5822469999999998E-4</c:v>
                </c:pt>
                <c:pt idx="410">
                  <c:v>5.5742759999999998E-4</c:v>
                </c:pt>
                <c:pt idx="411">
                  <c:v>5.5663369999999998E-4</c:v>
                </c:pt>
                <c:pt idx="412">
                  <c:v>5.5584299999999998E-4</c:v>
                </c:pt>
                <c:pt idx="413">
                  <c:v>5.5505560000000003E-4</c:v>
                </c:pt>
                <c:pt idx="414">
                  <c:v>5.5427129999999995E-4</c:v>
                </c:pt>
                <c:pt idx="415">
                  <c:v>5.5349030000000001E-4</c:v>
                </c:pt>
                <c:pt idx="416">
                  <c:v>5.5271249999999997E-4</c:v>
                </c:pt>
                <c:pt idx="417">
                  <c:v>5.5193790000000005E-4</c:v>
                </c:pt>
                <c:pt idx="418">
                  <c:v>5.5116650000000002E-4</c:v>
                </c:pt>
                <c:pt idx="419">
                  <c:v>5.5039830000000001E-4</c:v>
                </c:pt>
                <c:pt idx="420">
                  <c:v>5.4963349999999995E-4</c:v>
                </c:pt>
                <c:pt idx="421">
                  <c:v>5.4887169999999995E-4</c:v>
                </c:pt>
                <c:pt idx="422">
                  <c:v>5.4811319999999999E-4</c:v>
                </c:pt>
                <c:pt idx="423">
                  <c:v>5.4735790000000003E-4</c:v>
                </c:pt>
                <c:pt idx="424">
                  <c:v>5.4660579999999998E-4</c:v>
                </c:pt>
                <c:pt idx="425">
                  <c:v>5.4585690000000004E-4</c:v>
                </c:pt>
                <c:pt idx="426">
                  <c:v>5.4511119999999999E-4</c:v>
                </c:pt>
                <c:pt idx="427">
                  <c:v>5.4436879999999999E-4</c:v>
                </c:pt>
                <c:pt idx="428">
                  <c:v>5.4362949999999996E-4</c:v>
                </c:pt>
                <c:pt idx="429">
                  <c:v>5.4289349999999998E-4</c:v>
                </c:pt>
                <c:pt idx="430">
                  <c:v>5.4216069999999999E-4</c:v>
                </c:pt>
                <c:pt idx="431">
                  <c:v>5.4143110000000002E-4</c:v>
                </c:pt>
                <c:pt idx="432">
                  <c:v>5.4070469999999995E-4</c:v>
                </c:pt>
                <c:pt idx="433">
                  <c:v>5.3998149999999999E-4</c:v>
                </c:pt>
                <c:pt idx="434">
                  <c:v>5.3926080000000001E-4</c:v>
                </c:pt>
                <c:pt idx="435">
                  <c:v>5.3854140000000005E-4</c:v>
                </c:pt>
                <c:pt idx="436">
                  <c:v>5.3782340000000002E-4</c:v>
                </c:pt>
                <c:pt idx="437">
                  <c:v>5.3710680000000003E-4</c:v>
                </c:pt>
                <c:pt idx="438">
                  <c:v>5.3639149999999995E-4</c:v>
                </c:pt>
                <c:pt idx="439">
                  <c:v>5.3567760000000002E-4</c:v>
                </c:pt>
                <c:pt idx="440">
                  <c:v>5.3496510000000002E-4</c:v>
                </c:pt>
                <c:pt idx="441">
                  <c:v>5.3425390000000003E-4</c:v>
                </c:pt>
                <c:pt idx="442">
                  <c:v>5.3354409999999998E-4</c:v>
                </c:pt>
                <c:pt idx="443">
                  <c:v>5.3283560000000005E-4</c:v>
                </c:pt>
                <c:pt idx="444">
                  <c:v>5.3212850000000005E-4</c:v>
                </c:pt>
                <c:pt idx="445">
                  <c:v>5.3142279999999998E-4</c:v>
                </c:pt>
                <c:pt idx="446">
                  <c:v>5.307183E-4</c:v>
                </c:pt>
                <c:pt idx="447">
                  <c:v>5.3001540000000003E-4</c:v>
                </c:pt>
                <c:pt idx="448">
                  <c:v>5.2931370000000003E-4</c:v>
                </c:pt>
                <c:pt idx="449">
                  <c:v>5.2861339999999996E-4</c:v>
                </c:pt>
                <c:pt idx="450">
                  <c:v>5.2791440000000002E-4</c:v>
                </c:pt>
                <c:pt idx="451">
                  <c:v>5.2721690000000004E-4</c:v>
                </c:pt>
                <c:pt idx="452">
                  <c:v>5.2652069999999996E-4</c:v>
                </c:pt>
                <c:pt idx="453">
                  <c:v>5.258258E-4</c:v>
                </c:pt>
                <c:pt idx="454">
                  <c:v>5.2513229999999998E-4</c:v>
                </c:pt>
                <c:pt idx="455">
                  <c:v>5.244402E-4</c:v>
                </c:pt>
                <c:pt idx="456">
                  <c:v>5.2374949999999996E-4</c:v>
                </c:pt>
                <c:pt idx="457">
                  <c:v>5.2306019999999996E-4</c:v>
                </c:pt>
                <c:pt idx="458">
                  <c:v>5.2237219999999997E-4</c:v>
                </c:pt>
                <c:pt idx="459">
                  <c:v>5.2168549999999998E-4</c:v>
                </c:pt>
                <c:pt idx="460">
                  <c:v>5.2100020000000005E-4</c:v>
                </c:pt>
                <c:pt idx="461">
                  <c:v>5.2031620000000001E-4</c:v>
                </c:pt>
                <c:pt idx="462">
                  <c:v>5.1963360000000002E-4</c:v>
                </c:pt>
                <c:pt idx="463">
                  <c:v>5.1895239999999996E-4</c:v>
                </c:pt>
                <c:pt idx="464">
                  <c:v>5.1827250000000002E-4</c:v>
                </c:pt>
                <c:pt idx="465">
                  <c:v>5.1759400000000002E-4</c:v>
                </c:pt>
                <c:pt idx="466">
                  <c:v>5.1691680000000002E-4</c:v>
                </c:pt>
                <c:pt idx="467">
                  <c:v>5.1624099999999997E-4</c:v>
                </c:pt>
                <c:pt idx="468">
                  <c:v>5.1556659999999995E-4</c:v>
                </c:pt>
                <c:pt idx="469">
                  <c:v>5.1489350000000005E-4</c:v>
                </c:pt>
                <c:pt idx="470">
                  <c:v>5.1422179999999998E-4</c:v>
                </c:pt>
                <c:pt idx="471">
                  <c:v>5.1355149999999996E-4</c:v>
                </c:pt>
                <c:pt idx="472">
                  <c:v>5.1288250000000005E-4</c:v>
                </c:pt>
                <c:pt idx="473">
                  <c:v>5.1221489999999997E-4</c:v>
                </c:pt>
                <c:pt idx="474">
                  <c:v>5.115486E-4</c:v>
                </c:pt>
                <c:pt idx="475">
                  <c:v>5.1088369999999998E-4</c:v>
                </c:pt>
                <c:pt idx="476">
                  <c:v>5.1022009999999996E-4</c:v>
                </c:pt>
                <c:pt idx="477">
                  <c:v>5.0955800000000002E-4</c:v>
                </c:pt>
                <c:pt idx="478">
                  <c:v>5.0889710000000005E-4</c:v>
                </c:pt>
                <c:pt idx="479">
                  <c:v>5.0823769999999995E-4</c:v>
                </c:pt>
                <c:pt idx="480">
                  <c:v>5.0757959999999996E-4</c:v>
                </c:pt>
                <c:pt idx="481">
                  <c:v>5.0692290000000002E-4</c:v>
                </c:pt>
                <c:pt idx="482">
                  <c:v>5.0626749999999998E-4</c:v>
                </c:pt>
                <c:pt idx="483">
                  <c:v>5.0561349999999998E-4</c:v>
                </c:pt>
                <c:pt idx="484">
                  <c:v>5.0496079999999999E-4</c:v>
                </c:pt>
                <c:pt idx="485">
                  <c:v>5.0430950000000005E-4</c:v>
                </c:pt>
                <c:pt idx="486">
                  <c:v>5.0365960000000004E-4</c:v>
                </c:pt>
                <c:pt idx="487">
                  <c:v>5.0301100000000004E-4</c:v>
                </c:pt>
                <c:pt idx="488">
                  <c:v>5.0236379999999998E-4</c:v>
                </c:pt>
                <c:pt idx="489">
                  <c:v>5.0171799999999996E-4</c:v>
                </c:pt>
                <c:pt idx="490">
                  <c:v>5.0107350000000005E-4</c:v>
                </c:pt>
                <c:pt idx="491">
                  <c:v>5.0043039999999998E-4</c:v>
                </c:pt>
                <c:pt idx="492">
                  <c:v>4.9978860000000002E-4</c:v>
                </c:pt>
                <c:pt idx="493">
                  <c:v>4.9914809999999997E-4</c:v>
                </c:pt>
                <c:pt idx="494">
                  <c:v>4.9850839999999997E-4</c:v>
                </c:pt>
                <c:pt idx="495">
                  <c:v>4.9786959999999995E-4</c:v>
                </c:pt>
                <c:pt idx="496">
                  <c:v>4.9723170000000002E-4</c:v>
                </c:pt>
                <c:pt idx="497">
                  <c:v>4.965948E-4</c:v>
                </c:pt>
                <c:pt idx="498">
                  <c:v>4.9595879999999996E-4</c:v>
                </c:pt>
                <c:pt idx="499">
                  <c:v>4.9532370000000001E-4</c:v>
                </c:pt>
                <c:pt idx="500">
                  <c:v>4.9468959999999997E-4</c:v>
                </c:pt>
                <c:pt idx="501">
                  <c:v>4.9405640000000002E-4</c:v>
                </c:pt>
                <c:pt idx="502">
                  <c:v>4.9342410000000005E-4</c:v>
                </c:pt>
                <c:pt idx="503">
                  <c:v>4.9279279999999998E-4</c:v>
                </c:pt>
                <c:pt idx="504">
                  <c:v>4.9216240000000001E-4</c:v>
                </c:pt>
                <c:pt idx="505">
                  <c:v>4.9153290000000002E-4</c:v>
                </c:pt>
                <c:pt idx="506">
                  <c:v>4.9090440000000004E-4</c:v>
                </c:pt>
                <c:pt idx="507">
                  <c:v>4.9027680000000005E-4</c:v>
                </c:pt>
                <c:pt idx="508">
                  <c:v>4.8965010000000004E-4</c:v>
                </c:pt>
                <c:pt idx="509">
                  <c:v>4.8902430000000001E-4</c:v>
                </c:pt>
                <c:pt idx="510">
                  <c:v>4.8839949999999999E-4</c:v>
                </c:pt>
                <c:pt idx="511">
                  <c:v>4.8777569999999999E-4</c:v>
                </c:pt>
                <c:pt idx="512">
                  <c:v>4.871527E-4</c:v>
                </c:pt>
                <c:pt idx="513">
                  <c:v>4.8653070000000001E-4</c:v>
                </c:pt>
                <c:pt idx="514">
                  <c:v>4.8590960000000001E-4</c:v>
                </c:pt>
                <c:pt idx="515">
                  <c:v>4.8528949999999998E-4</c:v>
                </c:pt>
                <c:pt idx="516">
                  <c:v>4.8467029999999997E-4</c:v>
                </c:pt>
                <c:pt idx="517">
                  <c:v>4.8405200000000001E-4</c:v>
                </c:pt>
                <c:pt idx="518">
                  <c:v>4.8343460000000002E-4</c:v>
                </c:pt>
                <c:pt idx="519">
                  <c:v>4.828182E-4</c:v>
                </c:pt>
                <c:pt idx="520">
                  <c:v>4.8220270000000001E-4</c:v>
                </c:pt>
                <c:pt idx="521">
                  <c:v>4.8158830000000002E-4</c:v>
                </c:pt>
                <c:pt idx="522">
                  <c:v>4.8097459999999999E-4</c:v>
                </c:pt>
                <c:pt idx="523">
                  <c:v>4.8036189999999999E-4</c:v>
                </c:pt>
                <c:pt idx="524">
                  <c:v>4.7975019999999999E-4</c:v>
                </c:pt>
                <c:pt idx="525">
                  <c:v>4.791393E-4</c:v>
                </c:pt>
                <c:pt idx="526">
                  <c:v>4.7852950000000001E-4</c:v>
                </c:pt>
                <c:pt idx="527">
                  <c:v>4.7792050000000001E-4</c:v>
                </c:pt>
                <c:pt idx="528">
                  <c:v>4.7731249999999998E-4</c:v>
                </c:pt>
                <c:pt idx="529">
                  <c:v>4.7670539999999998E-4</c:v>
                </c:pt>
                <c:pt idx="530">
                  <c:v>4.7609920000000002E-4</c:v>
                </c:pt>
                <c:pt idx="531">
                  <c:v>4.7549400000000003E-4</c:v>
                </c:pt>
                <c:pt idx="532">
                  <c:v>4.7488970000000001E-4</c:v>
                </c:pt>
                <c:pt idx="533">
                  <c:v>4.7428630000000003E-4</c:v>
                </c:pt>
                <c:pt idx="534">
                  <c:v>4.7368390000000001E-4</c:v>
                </c:pt>
                <c:pt idx="535">
                  <c:v>4.7308240000000002E-4</c:v>
                </c:pt>
                <c:pt idx="536">
                  <c:v>4.7248180000000002E-4</c:v>
                </c:pt>
                <c:pt idx="537">
                  <c:v>4.7188219999999998E-4</c:v>
                </c:pt>
                <c:pt idx="538">
                  <c:v>4.7128349999999997E-4</c:v>
                </c:pt>
                <c:pt idx="539">
                  <c:v>4.7068570000000001E-4</c:v>
                </c:pt>
                <c:pt idx="540">
                  <c:v>4.700889E-4</c:v>
                </c:pt>
                <c:pt idx="541">
                  <c:v>4.6949300000000003E-4</c:v>
                </c:pt>
                <c:pt idx="542">
                  <c:v>4.6889799999999998E-4</c:v>
                </c:pt>
                <c:pt idx="543">
                  <c:v>4.6830400000000001E-4</c:v>
                </c:pt>
                <c:pt idx="544">
                  <c:v>4.6771090000000001E-4</c:v>
                </c:pt>
                <c:pt idx="545">
                  <c:v>4.671187E-4</c:v>
                </c:pt>
                <c:pt idx="546">
                  <c:v>4.6652750000000001E-4</c:v>
                </c:pt>
                <c:pt idx="547">
                  <c:v>4.6593719999999999E-4</c:v>
                </c:pt>
                <c:pt idx="548">
                  <c:v>4.6534780000000002E-4</c:v>
                </c:pt>
                <c:pt idx="549">
                  <c:v>4.6475930000000002E-4</c:v>
                </c:pt>
                <c:pt idx="550">
                  <c:v>4.6417179999999999E-4</c:v>
                </c:pt>
                <c:pt idx="551">
                  <c:v>4.6358519999999999E-4</c:v>
                </c:pt>
                <c:pt idx="552">
                  <c:v>4.629996E-4</c:v>
                </c:pt>
                <c:pt idx="553">
                  <c:v>4.6241480000000002E-4</c:v>
                </c:pt>
                <c:pt idx="554">
                  <c:v>4.6183109999999998E-4</c:v>
                </c:pt>
                <c:pt idx="555">
                  <c:v>4.612482E-4</c:v>
                </c:pt>
                <c:pt idx="556">
                  <c:v>4.6066629999999998E-4</c:v>
                </c:pt>
                <c:pt idx="557">
                  <c:v>4.6008529999999999E-4</c:v>
                </c:pt>
                <c:pt idx="558">
                  <c:v>4.5950530000000002E-4</c:v>
                </c:pt>
                <c:pt idx="559">
                  <c:v>4.5892619999999998E-4</c:v>
                </c:pt>
                <c:pt idx="560">
                  <c:v>4.5834789999999999E-4</c:v>
                </c:pt>
                <c:pt idx="561">
                  <c:v>4.577707E-4</c:v>
                </c:pt>
                <c:pt idx="562">
                  <c:v>4.5719419999999997E-4</c:v>
                </c:pt>
                <c:pt idx="563">
                  <c:v>4.5661850000000001E-4</c:v>
                </c:pt>
                <c:pt idx="564">
                  <c:v>4.5604359999999999E-4</c:v>
                </c:pt>
                <c:pt idx="565">
                  <c:v>4.5546950000000002E-4</c:v>
                </c:pt>
                <c:pt idx="566">
                  <c:v>4.548962E-4</c:v>
                </c:pt>
                <c:pt idx="567">
                  <c:v>4.5432369999999999E-4</c:v>
                </c:pt>
                <c:pt idx="568">
                  <c:v>4.5375210000000001E-4</c:v>
                </c:pt>
                <c:pt idx="569">
                  <c:v>4.531812E-4</c:v>
                </c:pt>
                <c:pt idx="570">
                  <c:v>4.5261109999999999E-4</c:v>
                </c:pt>
                <c:pt idx="571">
                  <c:v>4.5204190000000001E-4</c:v>
                </c:pt>
                <c:pt idx="572">
                  <c:v>4.5147340000000001E-4</c:v>
                </c:pt>
                <c:pt idx="573">
                  <c:v>4.5090579999999998E-4</c:v>
                </c:pt>
                <c:pt idx="574">
                  <c:v>4.5033889999999998E-4</c:v>
                </c:pt>
                <c:pt idx="575">
                  <c:v>4.4977290000000001E-4</c:v>
                </c:pt>
                <c:pt idx="576">
                  <c:v>4.4920769999999999E-4</c:v>
                </c:pt>
                <c:pt idx="577">
                  <c:v>4.4864319999999999E-4</c:v>
                </c:pt>
                <c:pt idx="578">
                  <c:v>4.4807959999999998E-4</c:v>
                </c:pt>
                <c:pt idx="579">
                  <c:v>4.4751680000000002E-4</c:v>
                </c:pt>
                <c:pt idx="580">
                  <c:v>4.4695470000000003E-4</c:v>
                </c:pt>
                <c:pt idx="581">
                  <c:v>4.4639350000000001E-4</c:v>
                </c:pt>
                <c:pt idx="582">
                  <c:v>4.4583310000000001E-4</c:v>
                </c:pt>
                <c:pt idx="583">
                  <c:v>4.4527340000000002E-4</c:v>
                </c:pt>
                <c:pt idx="584">
                  <c:v>4.4471460000000001E-4</c:v>
                </c:pt>
                <c:pt idx="585">
                  <c:v>4.4415660000000001E-4</c:v>
                </c:pt>
                <c:pt idx="586">
                  <c:v>4.4359940000000001E-4</c:v>
                </c:pt>
                <c:pt idx="587">
                  <c:v>4.4304300000000001E-4</c:v>
                </c:pt>
                <c:pt idx="588">
                  <c:v>4.4248740000000001E-4</c:v>
                </c:pt>
                <c:pt idx="589">
                  <c:v>4.4193260000000001E-4</c:v>
                </c:pt>
                <c:pt idx="590">
                  <c:v>4.4137860000000002E-4</c:v>
                </c:pt>
                <c:pt idx="591">
                  <c:v>4.4082540000000002E-4</c:v>
                </c:pt>
                <c:pt idx="592">
                  <c:v>4.4027299999999998E-4</c:v>
                </c:pt>
                <c:pt idx="593">
                  <c:v>4.3972139999999999E-4</c:v>
                </c:pt>
                <c:pt idx="594">
                  <c:v>4.3917069999999998E-4</c:v>
                </c:pt>
                <c:pt idx="595">
                  <c:v>4.3862069999999999E-4</c:v>
                </c:pt>
                <c:pt idx="596">
                  <c:v>4.3807150000000001E-4</c:v>
                </c:pt>
                <c:pt idx="597">
                  <c:v>4.3752310000000003E-4</c:v>
                </c:pt>
                <c:pt idx="598">
                  <c:v>4.3697560000000002E-4</c:v>
                </c:pt>
                <c:pt idx="599">
                  <c:v>4.3642879999999999E-4</c:v>
                </c:pt>
                <c:pt idx="600">
                  <c:v>4.3588280000000001E-4</c:v>
                </c:pt>
                <c:pt idx="601">
                  <c:v>4.3533770000000002E-4</c:v>
                </c:pt>
                <c:pt idx="602">
                  <c:v>4.3479329999999999E-4</c:v>
                </c:pt>
                <c:pt idx="603">
                  <c:v>4.342498E-4</c:v>
                </c:pt>
                <c:pt idx="604">
                  <c:v>4.3370700000000003E-4</c:v>
                </c:pt>
                <c:pt idx="605">
                  <c:v>4.3316509999999998E-4</c:v>
                </c:pt>
                <c:pt idx="606">
                  <c:v>4.3262390000000002E-4</c:v>
                </c:pt>
                <c:pt idx="607">
                  <c:v>4.3208359999999998E-4</c:v>
                </c:pt>
                <c:pt idx="608">
                  <c:v>4.3154409999999999E-4</c:v>
                </c:pt>
                <c:pt idx="609">
                  <c:v>4.3100529999999998E-4</c:v>
                </c:pt>
                <c:pt idx="610">
                  <c:v>4.304674E-4</c:v>
                </c:pt>
                <c:pt idx="611">
                  <c:v>4.2993030000000002E-4</c:v>
                </c:pt>
                <c:pt idx="612">
                  <c:v>4.2939399999999999E-4</c:v>
                </c:pt>
                <c:pt idx="613">
                  <c:v>4.2885850000000001E-4</c:v>
                </c:pt>
                <c:pt idx="614">
                  <c:v>4.2832370000000001E-4</c:v>
                </c:pt>
                <c:pt idx="615">
                  <c:v>4.2778979999999998E-4</c:v>
                </c:pt>
                <c:pt idx="616">
                  <c:v>4.2725670000000001E-4</c:v>
                </c:pt>
                <c:pt idx="617">
                  <c:v>4.2672439999999999E-4</c:v>
                </c:pt>
                <c:pt idx="618">
                  <c:v>4.2619290000000002E-4</c:v>
                </c:pt>
                <c:pt idx="619">
                  <c:v>4.2566220000000001E-4</c:v>
                </c:pt>
                <c:pt idx="620">
                  <c:v>4.2513229999999999E-4</c:v>
                </c:pt>
                <c:pt idx="621">
                  <c:v>4.2460330000000001E-4</c:v>
                </c:pt>
                <c:pt idx="622">
                  <c:v>4.2407499999999999E-4</c:v>
                </c:pt>
                <c:pt idx="623">
                  <c:v>4.2354749999999998E-4</c:v>
                </c:pt>
                <c:pt idx="624">
                  <c:v>4.2302079999999997E-4</c:v>
                </c:pt>
                <c:pt idx="625">
                  <c:v>4.2249490000000002E-4</c:v>
                </c:pt>
                <c:pt idx="626">
                  <c:v>4.2196989999999999E-4</c:v>
                </c:pt>
                <c:pt idx="627">
                  <c:v>4.2144559999999999E-4</c:v>
                </c:pt>
                <c:pt idx="628">
                  <c:v>4.2092209999999999E-4</c:v>
                </c:pt>
                <c:pt idx="629">
                  <c:v>4.2039950000000002E-4</c:v>
                </c:pt>
                <c:pt idx="630">
                  <c:v>4.198777E-4</c:v>
                </c:pt>
                <c:pt idx="631">
                  <c:v>4.193566E-4</c:v>
                </c:pt>
                <c:pt idx="632">
                  <c:v>4.1883630000000001E-4</c:v>
                </c:pt>
                <c:pt idx="633">
                  <c:v>4.1831689999999999E-4</c:v>
                </c:pt>
                <c:pt idx="634">
                  <c:v>4.177982E-4</c:v>
                </c:pt>
                <c:pt idx="635">
                  <c:v>4.1728039999999999E-4</c:v>
                </c:pt>
                <c:pt idx="636">
                  <c:v>4.1676339999999998E-4</c:v>
                </c:pt>
                <c:pt idx="637">
                  <c:v>4.1624719999999997E-4</c:v>
                </c:pt>
                <c:pt idx="638">
                  <c:v>4.1573169999999999E-4</c:v>
                </c:pt>
                <c:pt idx="639">
                  <c:v>4.1521709999999999E-4</c:v>
                </c:pt>
                <c:pt idx="640">
                  <c:v>4.1470329999999998E-4</c:v>
                </c:pt>
                <c:pt idx="641">
                  <c:v>4.141902E-4</c:v>
                </c:pt>
                <c:pt idx="642">
                  <c:v>4.1367800000000001E-4</c:v>
                </c:pt>
                <c:pt idx="643">
                  <c:v>4.1316660000000001E-4</c:v>
                </c:pt>
                <c:pt idx="644">
                  <c:v>4.1265589999999998E-4</c:v>
                </c:pt>
                <c:pt idx="645">
                  <c:v>4.1214609999999999E-4</c:v>
                </c:pt>
                <c:pt idx="646">
                  <c:v>4.1163700000000002E-4</c:v>
                </c:pt>
                <c:pt idx="647">
                  <c:v>4.1112869999999999E-4</c:v>
                </c:pt>
                <c:pt idx="648">
                  <c:v>4.1062120000000003E-4</c:v>
                </c:pt>
                <c:pt idx="649">
                  <c:v>4.1011450000000001E-4</c:v>
                </c:pt>
                <c:pt idx="650">
                  <c:v>4.0960859999999999E-4</c:v>
                </c:pt>
                <c:pt idx="651">
                  <c:v>4.0910339999999999E-4</c:v>
                </c:pt>
                <c:pt idx="652">
                  <c:v>4.08599E-4</c:v>
                </c:pt>
                <c:pt idx="653">
                  <c:v>4.0809530000000002E-4</c:v>
                </c:pt>
                <c:pt idx="654">
                  <c:v>4.075924E-4</c:v>
                </c:pt>
                <c:pt idx="655">
                  <c:v>4.0709010000000001E-4</c:v>
                </c:pt>
                <c:pt idx="656">
                  <c:v>4.065885E-4</c:v>
                </c:pt>
                <c:pt idx="657">
                  <c:v>4.0608769999999998E-4</c:v>
                </c:pt>
                <c:pt idx="658">
                  <c:v>4.0558750000000001E-4</c:v>
                </c:pt>
                <c:pt idx="659">
                  <c:v>4.0508809999999999E-4</c:v>
                </c:pt>
                <c:pt idx="660">
                  <c:v>4.0458930000000001E-4</c:v>
                </c:pt>
                <c:pt idx="661">
                  <c:v>4.0409119999999999E-4</c:v>
                </c:pt>
                <c:pt idx="662">
                  <c:v>4.0359389999999998E-4</c:v>
                </c:pt>
                <c:pt idx="663">
                  <c:v>4.0309720000000001E-4</c:v>
                </c:pt>
                <c:pt idx="664">
                  <c:v>4.026012E-4</c:v>
                </c:pt>
                <c:pt idx="665">
                  <c:v>4.0210590000000002E-4</c:v>
                </c:pt>
                <c:pt idx="666">
                  <c:v>4.0161139999999999E-4</c:v>
                </c:pt>
                <c:pt idx="667">
                  <c:v>4.011175E-4</c:v>
                </c:pt>
                <c:pt idx="668">
                  <c:v>4.0062440000000001E-4</c:v>
                </c:pt>
                <c:pt idx="669">
                  <c:v>4.001319E-4</c:v>
                </c:pt>
                <c:pt idx="670">
                  <c:v>3.9964010000000002E-4</c:v>
                </c:pt>
                <c:pt idx="671">
                  <c:v>3.9914909999999999E-4</c:v>
                </c:pt>
                <c:pt idx="672">
                  <c:v>3.986587E-4</c:v>
                </c:pt>
                <c:pt idx="673">
                  <c:v>3.981689E-4</c:v>
                </c:pt>
                <c:pt idx="674">
                  <c:v>3.9767999999999997E-4</c:v>
                </c:pt>
                <c:pt idx="675">
                  <c:v>3.9719169999999999E-4</c:v>
                </c:pt>
                <c:pt idx="676">
                  <c:v>3.9670409999999998E-4</c:v>
                </c:pt>
                <c:pt idx="677">
                  <c:v>3.9621719999999999E-4</c:v>
                </c:pt>
                <c:pt idx="678">
                  <c:v>3.9573100000000002E-4</c:v>
                </c:pt>
                <c:pt idx="679">
                  <c:v>3.9524550000000002E-4</c:v>
                </c:pt>
                <c:pt idx="680">
                  <c:v>3.9476069999999999E-4</c:v>
                </c:pt>
                <c:pt idx="681">
                  <c:v>3.9427659999999998E-4</c:v>
                </c:pt>
                <c:pt idx="682">
                  <c:v>3.9379319999999999E-4</c:v>
                </c:pt>
                <c:pt idx="683">
                  <c:v>3.9331050000000002E-4</c:v>
                </c:pt>
                <c:pt idx="684">
                  <c:v>3.9282850000000002E-4</c:v>
                </c:pt>
                <c:pt idx="685">
                  <c:v>3.9234730000000002E-4</c:v>
                </c:pt>
                <c:pt idx="686">
                  <c:v>3.9186670000000001E-4</c:v>
                </c:pt>
                <c:pt idx="687">
                  <c:v>3.9138680000000003E-4</c:v>
                </c:pt>
                <c:pt idx="688">
                  <c:v>3.909076E-4</c:v>
                </c:pt>
                <c:pt idx="689">
                  <c:v>3.9042910000000001E-4</c:v>
                </c:pt>
                <c:pt idx="690">
                  <c:v>3.8995119999999999E-4</c:v>
                </c:pt>
                <c:pt idx="691">
                  <c:v>3.8947409999999998E-4</c:v>
                </c:pt>
                <c:pt idx="692">
                  <c:v>3.8899779999999998E-4</c:v>
                </c:pt>
                <c:pt idx="693">
                  <c:v>3.8852199999999998E-4</c:v>
                </c:pt>
                <c:pt idx="694">
                  <c:v>3.8804699999999998E-4</c:v>
                </c:pt>
                <c:pt idx="695">
                  <c:v>3.875727E-4</c:v>
                </c:pt>
                <c:pt idx="696">
                  <c:v>3.8709900000000002E-4</c:v>
                </c:pt>
                <c:pt idx="697">
                  <c:v>3.8662609999999997E-4</c:v>
                </c:pt>
                <c:pt idx="698">
                  <c:v>3.8615390000000001E-4</c:v>
                </c:pt>
                <c:pt idx="699">
                  <c:v>3.8568240000000001E-4</c:v>
                </c:pt>
                <c:pt idx="700">
                  <c:v>3.8521159999999998E-4</c:v>
                </c:pt>
                <c:pt idx="701">
                  <c:v>3.847414E-4</c:v>
                </c:pt>
                <c:pt idx="702">
                  <c:v>3.8427200000000001E-4</c:v>
                </c:pt>
                <c:pt idx="703">
                  <c:v>3.8380329999999999E-4</c:v>
                </c:pt>
                <c:pt idx="704">
                  <c:v>3.833353E-4</c:v>
                </c:pt>
                <c:pt idx="705">
                  <c:v>3.8286800000000002E-4</c:v>
                </c:pt>
                <c:pt idx="706">
                  <c:v>3.8240129999999998E-4</c:v>
                </c:pt>
                <c:pt idx="707">
                  <c:v>3.819354E-4</c:v>
                </c:pt>
                <c:pt idx="708">
                  <c:v>3.8147019999999998E-4</c:v>
                </c:pt>
                <c:pt idx="709">
                  <c:v>3.810056E-4</c:v>
                </c:pt>
                <c:pt idx="710">
                  <c:v>3.8054179999999998E-4</c:v>
                </c:pt>
                <c:pt idx="711">
                  <c:v>3.8007859999999999E-4</c:v>
                </c:pt>
                <c:pt idx="712">
                  <c:v>3.7961620000000001E-4</c:v>
                </c:pt>
                <c:pt idx="713">
                  <c:v>3.7915440000000001E-4</c:v>
                </c:pt>
                <c:pt idx="714">
                  <c:v>3.7869340000000002E-4</c:v>
                </c:pt>
                <c:pt idx="715">
                  <c:v>3.7823309999999999E-4</c:v>
                </c:pt>
                <c:pt idx="716">
                  <c:v>3.777734E-4</c:v>
                </c:pt>
                <c:pt idx="717">
                  <c:v>3.7731450000000002E-4</c:v>
                </c:pt>
                <c:pt idx="718">
                  <c:v>3.7685620000000003E-4</c:v>
                </c:pt>
                <c:pt idx="719">
                  <c:v>3.763986E-4</c:v>
                </c:pt>
                <c:pt idx="720">
                  <c:v>3.7594180000000003E-4</c:v>
                </c:pt>
                <c:pt idx="721">
                  <c:v>3.7548570000000002E-4</c:v>
                </c:pt>
                <c:pt idx="722">
                  <c:v>3.7503020000000001E-4</c:v>
                </c:pt>
                <c:pt idx="723">
                  <c:v>3.7457549999999999E-4</c:v>
                </c:pt>
                <c:pt idx="724">
                  <c:v>3.7412140000000002E-4</c:v>
                </c:pt>
                <c:pt idx="725">
                  <c:v>3.7366809999999999E-4</c:v>
                </c:pt>
                <c:pt idx="726">
                  <c:v>3.7321540000000001E-4</c:v>
                </c:pt>
                <c:pt idx="727">
                  <c:v>3.7276330000000002E-4</c:v>
                </c:pt>
                <c:pt idx="728">
                  <c:v>3.7231189999999999E-4</c:v>
                </c:pt>
                <c:pt idx="729">
                  <c:v>3.7186119999999998E-4</c:v>
                </c:pt>
                <c:pt idx="730">
                  <c:v>3.7141110000000002E-4</c:v>
                </c:pt>
                <c:pt idx="731">
                  <c:v>3.7096170000000002E-4</c:v>
                </c:pt>
                <c:pt idx="732">
                  <c:v>3.7051279999999998E-4</c:v>
                </c:pt>
                <c:pt idx="733">
                  <c:v>3.7006469999999999E-4</c:v>
                </c:pt>
                <c:pt idx="734">
                  <c:v>3.696172E-4</c:v>
                </c:pt>
                <c:pt idx="735">
                  <c:v>3.6917040000000002E-4</c:v>
                </c:pt>
                <c:pt idx="736">
                  <c:v>3.6872419999999998E-4</c:v>
                </c:pt>
                <c:pt idx="737">
                  <c:v>3.6827859999999997E-4</c:v>
                </c:pt>
                <c:pt idx="738">
                  <c:v>3.6783369999999999E-4</c:v>
                </c:pt>
                <c:pt idx="739">
                  <c:v>3.6738949999999998E-4</c:v>
                </c:pt>
                <c:pt idx="740">
                  <c:v>3.6694590000000001E-4</c:v>
                </c:pt>
                <c:pt idx="741">
                  <c:v>3.6650300000000001E-4</c:v>
                </c:pt>
                <c:pt idx="742">
                  <c:v>3.660607E-4</c:v>
                </c:pt>
                <c:pt idx="743">
                  <c:v>3.656191E-4</c:v>
                </c:pt>
                <c:pt idx="744">
                  <c:v>3.651781E-4</c:v>
                </c:pt>
                <c:pt idx="745">
                  <c:v>3.6473769999999998E-4</c:v>
                </c:pt>
                <c:pt idx="746">
                  <c:v>3.6429799999999999E-4</c:v>
                </c:pt>
                <c:pt idx="747">
                  <c:v>3.6385900000000001E-4</c:v>
                </c:pt>
                <c:pt idx="748">
                  <c:v>3.6342059999999997E-4</c:v>
                </c:pt>
                <c:pt idx="749">
                  <c:v>3.6298279999999998E-4</c:v>
                </c:pt>
                <c:pt idx="750">
                  <c:v>3.6254549999999999E-4</c:v>
                </c:pt>
                <c:pt idx="751">
                  <c:v>3.6210879999999998E-4</c:v>
                </c:pt>
                <c:pt idx="752">
                  <c:v>3.6167250000000001E-4</c:v>
                </c:pt>
                <c:pt idx="753">
                  <c:v>3.612369E-4</c:v>
                </c:pt>
                <c:pt idx="754">
                  <c:v>3.6080180000000001E-4</c:v>
                </c:pt>
                <c:pt idx="755">
                  <c:v>3.6036720000000001E-4</c:v>
                </c:pt>
                <c:pt idx="756">
                  <c:v>3.5993320000000001E-4</c:v>
                </c:pt>
                <c:pt idx="757">
                  <c:v>3.594998E-4</c:v>
                </c:pt>
                <c:pt idx="758">
                  <c:v>3.5906689999999999E-4</c:v>
                </c:pt>
                <c:pt idx="759">
                  <c:v>3.5863449999999999E-4</c:v>
                </c:pt>
                <c:pt idx="760">
                  <c:v>3.5820269999999998E-4</c:v>
                </c:pt>
                <c:pt idx="761">
                  <c:v>3.5777129999999999E-4</c:v>
                </c:pt>
                <c:pt idx="762">
                  <c:v>3.5734059999999998E-4</c:v>
                </c:pt>
                <c:pt idx="763">
                  <c:v>3.5691040000000002E-4</c:v>
                </c:pt>
                <c:pt idx="764">
                  <c:v>3.564808E-4</c:v>
                </c:pt>
                <c:pt idx="765">
                  <c:v>3.5605160000000001E-4</c:v>
                </c:pt>
                <c:pt idx="766">
                  <c:v>3.5562309999999999E-4</c:v>
                </c:pt>
                <c:pt idx="767">
                  <c:v>3.5519510000000002E-4</c:v>
                </c:pt>
                <c:pt idx="768">
                  <c:v>3.5476760000000001E-4</c:v>
                </c:pt>
                <c:pt idx="769">
                  <c:v>3.5434069999999999E-4</c:v>
                </c:pt>
                <c:pt idx="770">
                  <c:v>3.5391429999999998E-4</c:v>
                </c:pt>
                <c:pt idx="771">
                  <c:v>3.5348839999999997E-4</c:v>
                </c:pt>
                <c:pt idx="772">
                  <c:v>3.5306310000000001E-4</c:v>
                </c:pt>
                <c:pt idx="773">
                  <c:v>3.5263839999999998E-4</c:v>
                </c:pt>
                <c:pt idx="774">
                  <c:v>3.5221409999999998E-4</c:v>
                </c:pt>
                <c:pt idx="775">
                  <c:v>3.517905E-4</c:v>
                </c:pt>
                <c:pt idx="776">
                  <c:v>3.5136740000000003E-4</c:v>
                </c:pt>
                <c:pt idx="777">
                  <c:v>3.5094480000000001E-4</c:v>
                </c:pt>
                <c:pt idx="778">
                  <c:v>3.5052279999999998E-4</c:v>
                </c:pt>
                <c:pt idx="779">
                  <c:v>3.5010130000000001E-4</c:v>
                </c:pt>
                <c:pt idx="780">
                  <c:v>3.4968039999999997E-4</c:v>
                </c:pt>
                <c:pt idx="781">
                  <c:v>3.4925990000000002E-4</c:v>
                </c:pt>
                <c:pt idx="782">
                  <c:v>3.4884009999999998E-4</c:v>
                </c:pt>
                <c:pt idx="783">
                  <c:v>3.484208E-4</c:v>
                </c:pt>
                <c:pt idx="784">
                  <c:v>3.4800199999999998E-4</c:v>
                </c:pt>
                <c:pt idx="785">
                  <c:v>3.475838E-4</c:v>
                </c:pt>
                <c:pt idx="786">
                  <c:v>3.4716610000000002E-4</c:v>
                </c:pt>
                <c:pt idx="787">
                  <c:v>3.4674899999999998E-4</c:v>
                </c:pt>
                <c:pt idx="788">
                  <c:v>3.463324E-4</c:v>
                </c:pt>
                <c:pt idx="789">
                  <c:v>3.4591640000000001E-4</c:v>
                </c:pt>
                <c:pt idx="790">
                  <c:v>3.4550089999999998E-4</c:v>
                </c:pt>
                <c:pt idx="791">
                  <c:v>3.450859E-4</c:v>
                </c:pt>
                <c:pt idx="792">
                  <c:v>3.446716E-4</c:v>
                </c:pt>
                <c:pt idx="793">
                  <c:v>3.4425770000000002E-4</c:v>
                </c:pt>
                <c:pt idx="794">
                  <c:v>3.4384440000000002E-4</c:v>
                </c:pt>
                <c:pt idx="795">
                  <c:v>3.4343170000000002E-4</c:v>
                </c:pt>
                <c:pt idx="796">
                  <c:v>3.4301939999999999E-4</c:v>
                </c:pt>
                <c:pt idx="797">
                  <c:v>3.426077E-4</c:v>
                </c:pt>
                <c:pt idx="798">
                  <c:v>3.421966E-4</c:v>
                </c:pt>
                <c:pt idx="799">
                  <c:v>3.4178600000000001E-4</c:v>
                </c:pt>
                <c:pt idx="800">
                  <c:v>3.4137590000000003E-4</c:v>
                </c:pt>
                <c:pt idx="801">
                  <c:v>3.4096650000000001E-4</c:v>
                </c:pt>
                <c:pt idx="802">
                  <c:v>3.4055750000000002E-4</c:v>
                </c:pt>
                <c:pt idx="803">
                  <c:v>3.4014910000000002E-4</c:v>
                </c:pt>
                <c:pt idx="804">
                  <c:v>3.3974120000000003E-4</c:v>
                </c:pt>
                <c:pt idx="805">
                  <c:v>3.3933390000000002E-4</c:v>
                </c:pt>
                <c:pt idx="806">
                  <c:v>3.3892710000000002E-4</c:v>
                </c:pt>
                <c:pt idx="807">
                  <c:v>3.3852090000000001E-4</c:v>
                </c:pt>
                <c:pt idx="808">
                  <c:v>3.3811520000000001E-4</c:v>
                </c:pt>
                <c:pt idx="809">
                  <c:v>3.3771000000000002E-4</c:v>
                </c:pt>
                <c:pt idx="810">
                  <c:v>3.3730540000000001E-4</c:v>
                </c:pt>
                <c:pt idx="811">
                  <c:v>3.3690139999999999E-4</c:v>
                </c:pt>
                <c:pt idx="812">
                  <c:v>3.3649789999999998E-4</c:v>
                </c:pt>
                <c:pt idx="813">
                  <c:v>3.3609489999999998E-4</c:v>
                </c:pt>
                <c:pt idx="814">
                  <c:v>3.3569250000000002E-4</c:v>
                </c:pt>
                <c:pt idx="815">
                  <c:v>3.3529069999999999E-4</c:v>
                </c:pt>
                <c:pt idx="816">
                  <c:v>3.3488929999999999E-4</c:v>
                </c:pt>
                <c:pt idx="817">
                  <c:v>3.3448849999999998E-4</c:v>
                </c:pt>
                <c:pt idx="818">
                  <c:v>3.3408830000000001E-4</c:v>
                </c:pt>
                <c:pt idx="819">
                  <c:v>3.336886E-4</c:v>
                </c:pt>
                <c:pt idx="820">
                  <c:v>3.3328939999999999E-4</c:v>
                </c:pt>
                <c:pt idx="821">
                  <c:v>3.3289080000000002E-4</c:v>
                </c:pt>
                <c:pt idx="822">
                  <c:v>3.3249279999999999E-4</c:v>
                </c:pt>
                <c:pt idx="823">
                  <c:v>3.3209519999999998E-4</c:v>
                </c:pt>
                <c:pt idx="824">
                  <c:v>3.316983E-4</c:v>
                </c:pt>
                <c:pt idx="825">
                  <c:v>3.3130179999999999E-4</c:v>
                </c:pt>
                <c:pt idx="826">
                  <c:v>3.3090600000000001E-4</c:v>
                </c:pt>
                <c:pt idx="827">
                  <c:v>3.3051059999999999E-4</c:v>
                </c:pt>
                <c:pt idx="828">
                  <c:v>3.3011580000000002E-4</c:v>
                </c:pt>
                <c:pt idx="829">
                  <c:v>3.297215E-4</c:v>
                </c:pt>
                <c:pt idx="830">
                  <c:v>3.2932790000000001E-4</c:v>
                </c:pt>
                <c:pt idx="831">
                  <c:v>3.2893469999999999E-4</c:v>
                </c:pt>
                <c:pt idx="832">
                  <c:v>3.2854210000000001E-4</c:v>
                </c:pt>
                <c:pt idx="833">
                  <c:v>3.2815010000000001E-4</c:v>
                </c:pt>
                <c:pt idx="834">
                  <c:v>3.277585E-4</c:v>
                </c:pt>
                <c:pt idx="835">
                  <c:v>3.2736750000000002E-4</c:v>
                </c:pt>
                <c:pt idx="836">
                  <c:v>3.2697709999999998E-4</c:v>
                </c:pt>
                <c:pt idx="837">
                  <c:v>3.265872E-4</c:v>
                </c:pt>
                <c:pt idx="838">
                  <c:v>3.261979E-4</c:v>
                </c:pt>
                <c:pt idx="839">
                  <c:v>3.2580910000000002E-4</c:v>
                </c:pt>
                <c:pt idx="840">
                  <c:v>3.2542079999999999E-4</c:v>
                </c:pt>
                <c:pt idx="841">
                  <c:v>3.250331E-4</c:v>
                </c:pt>
                <c:pt idx="842">
                  <c:v>3.2464590000000002E-4</c:v>
                </c:pt>
                <c:pt idx="843">
                  <c:v>3.2425919999999999E-4</c:v>
                </c:pt>
                <c:pt idx="844">
                  <c:v>3.238731E-4</c:v>
                </c:pt>
                <c:pt idx="845">
                  <c:v>3.234876E-4</c:v>
                </c:pt>
                <c:pt idx="846">
                  <c:v>3.2310249999999998E-4</c:v>
                </c:pt>
                <c:pt idx="847">
                  <c:v>3.22718E-4</c:v>
                </c:pt>
                <c:pt idx="848">
                  <c:v>3.223341E-4</c:v>
                </c:pt>
                <c:pt idx="849">
                  <c:v>3.2195070000000001E-4</c:v>
                </c:pt>
                <c:pt idx="850">
                  <c:v>3.2156779999999998E-4</c:v>
                </c:pt>
                <c:pt idx="851">
                  <c:v>3.2118549999999999E-4</c:v>
                </c:pt>
                <c:pt idx="852">
                  <c:v>3.2080370000000001E-4</c:v>
                </c:pt>
                <c:pt idx="853">
                  <c:v>3.2042239999999998E-4</c:v>
                </c:pt>
                <c:pt idx="854">
                  <c:v>3.2004169999999999E-4</c:v>
                </c:pt>
                <c:pt idx="855">
                  <c:v>3.1966150000000001E-4</c:v>
                </c:pt>
                <c:pt idx="856">
                  <c:v>3.1928179999999998E-4</c:v>
                </c:pt>
                <c:pt idx="857">
                  <c:v>3.189027E-4</c:v>
                </c:pt>
                <c:pt idx="858">
                  <c:v>3.1852410000000002E-4</c:v>
                </c:pt>
                <c:pt idx="859">
                  <c:v>3.1814609999999998E-4</c:v>
                </c:pt>
                <c:pt idx="860">
                  <c:v>3.177686E-4</c:v>
                </c:pt>
                <c:pt idx="861">
                  <c:v>3.1739160000000003E-4</c:v>
                </c:pt>
                <c:pt idx="862">
                  <c:v>3.1701510000000001E-4</c:v>
                </c:pt>
                <c:pt idx="863">
                  <c:v>3.1663930000000001E-4</c:v>
                </c:pt>
                <c:pt idx="864">
                  <c:v>3.1626389999999999E-4</c:v>
                </c:pt>
                <c:pt idx="865">
                  <c:v>3.158891E-4</c:v>
                </c:pt>
                <c:pt idx="866">
                  <c:v>3.1551479999999998E-4</c:v>
                </c:pt>
                <c:pt idx="867">
                  <c:v>3.1514109999999999E-4</c:v>
                </c:pt>
                <c:pt idx="868">
                  <c:v>3.1476790000000001E-4</c:v>
                </c:pt>
                <c:pt idx="869">
                  <c:v>3.1439530000000002E-4</c:v>
                </c:pt>
                <c:pt idx="870">
                  <c:v>3.1402310000000001E-4</c:v>
                </c:pt>
                <c:pt idx="871">
                  <c:v>3.1365149999999998E-4</c:v>
                </c:pt>
                <c:pt idx="872">
                  <c:v>3.1328049999999999E-4</c:v>
                </c:pt>
                <c:pt idx="873">
                  <c:v>3.1291000000000001E-4</c:v>
                </c:pt>
                <c:pt idx="874">
                  <c:v>3.1253999999999999E-4</c:v>
                </c:pt>
                <c:pt idx="875">
                  <c:v>3.1217050000000002E-4</c:v>
                </c:pt>
                <c:pt idx="876">
                  <c:v>3.1180159999999999E-4</c:v>
                </c:pt>
                <c:pt idx="877">
                  <c:v>3.1143330000000001E-4</c:v>
                </c:pt>
                <c:pt idx="878">
                  <c:v>3.1106550000000003E-4</c:v>
                </c:pt>
                <c:pt idx="879">
                  <c:v>3.106982E-4</c:v>
                </c:pt>
                <c:pt idx="880">
                  <c:v>3.1033139999999998E-4</c:v>
                </c:pt>
                <c:pt idx="881">
                  <c:v>3.099652E-4</c:v>
                </c:pt>
                <c:pt idx="882">
                  <c:v>3.0959949999999998E-4</c:v>
                </c:pt>
                <c:pt idx="883">
                  <c:v>3.092344E-4</c:v>
                </c:pt>
                <c:pt idx="884">
                  <c:v>3.0886979999999997E-4</c:v>
                </c:pt>
                <c:pt idx="885">
                  <c:v>3.0850570000000001E-4</c:v>
                </c:pt>
                <c:pt idx="886">
                  <c:v>3.0814219999999998E-4</c:v>
                </c:pt>
                <c:pt idx="887">
                  <c:v>3.0777929999999999E-4</c:v>
                </c:pt>
                <c:pt idx="888">
                  <c:v>3.0741679999999997E-4</c:v>
                </c:pt>
                <c:pt idx="889">
                  <c:v>3.070549E-4</c:v>
                </c:pt>
                <c:pt idx="890">
                  <c:v>3.0669349999999998E-4</c:v>
                </c:pt>
                <c:pt idx="891">
                  <c:v>3.063327E-4</c:v>
                </c:pt>
                <c:pt idx="892">
                  <c:v>3.0597239999999998E-4</c:v>
                </c:pt>
                <c:pt idx="893">
                  <c:v>3.0561260000000002E-4</c:v>
                </c:pt>
                <c:pt idx="894">
                  <c:v>3.0525339999999999E-4</c:v>
                </c:pt>
                <c:pt idx="895">
                  <c:v>3.0489470000000002E-4</c:v>
                </c:pt>
                <c:pt idx="896">
                  <c:v>3.0453659999999999E-4</c:v>
                </c:pt>
                <c:pt idx="897">
                  <c:v>3.0417900000000002E-4</c:v>
                </c:pt>
                <c:pt idx="898">
                  <c:v>3.038219E-4</c:v>
                </c:pt>
                <c:pt idx="899">
                  <c:v>3.0346540000000002E-4</c:v>
                </c:pt>
                <c:pt idx="900">
                  <c:v>3.0310930000000002E-4</c:v>
                </c:pt>
                <c:pt idx="901">
                  <c:v>3.0275389999999999E-4</c:v>
                </c:pt>
                <c:pt idx="902">
                  <c:v>3.0239900000000002E-4</c:v>
                </c:pt>
                <c:pt idx="903">
                  <c:v>3.020446E-4</c:v>
                </c:pt>
                <c:pt idx="904">
                  <c:v>3.0169080000000002E-4</c:v>
                </c:pt>
                <c:pt idx="905">
                  <c:v>3.013375E-4</c:v>
                </c:pt>
                <c:pt idx="906">
                  <c:v>3.0098469999999998E-4</c:v>
                </c:pt>
                <c:pt idx="907">
                  <c:v>3.0063250000000001E-4</c:v>
                </c:pt>
                <c:pt idx="908">
                  <c:v>3.0028079999999999E-4</c:v>
                </c:pt>
                <c:pt idx="909">
                  <c:v>2.9992959999999998E-4</c:v>
                </c:pt>
                <c:pt idx="910">
                  <c:v>2.9957900000000001E-4</c:v>
                </c:pt>
                <c:pt idx="911">
                  <c:v>2.992289E-4</c:v>
                </c:pt>
                <c:pt idx="912">
                  <c:v>2.9887940000000002E-4</c:v>
                </c:pt>
                <c:pt idx="913">
                  <c:v>2.985304E-4</c:v>
                </c:pt>
                <c:pt idx="914">
                  <c:v>2.9818189999999999E-4</c:v>
                </c:pt>
                <c:pt idx="915">
                  <c:v>2.9783400000000002E-4</c:v>
                </c:pt>
                <c:pt idx="916">
                  <c:v>2.9748660000000001E-4</c:v>
                </c:pt>
                <c:pt idx="917">
                  <c:v>2.971397E-4</c:v>
                </c:pt>
                <c:pt idx="918">
                  <c:v>2.9679339999999998E-4</c:v>
                </c:pt>
                <c:pt idx="919">
                  <c:v>2.9644760000000002E-4</c:v>
                </c:pt>
                <c:pt idx="920">
                  <c:v>2.9610239999999999E-4</c:v>
                </c:pt>
                <c:pt idx="921">
                  <c:v>2.9575769999999998E-4</c:v>
                </c:pt>
                <c:pt idx="922">
                  <c:v>2.9541350000000002E-4</c:v>
                </c:pt>
                <c:pt idx="923">
                  <c:v>2.950699E-4</c:v>
                </c:pt>
                <c:pt idx="924">
                  <c:v>2.9472670000000001E-4</c:v>
                </c:pt>
                <c:pt idx="925">
                  <c:v>2.9438419999999998E-4</c:v>
                </c:pt>
                <c:pt idx="926">
                  <c:v>2.9404209999999998E-4</c:v>
                </c:pt>
                <c:pt idx="927">
                  <c:v>2.9370049999999999E-4</c:v>
                </c:pt>
                <c:pt idx="928">
                  <c:v>2.9335960000000002E-4</c:v>
                </c:pt>
                <c:pt idx="929">
                  <c:v>2.9301909999999997E-4</c:v>
                </c:pt>
                <c:pt idx="930">
                  <c:v>2.9267920000000002E-4</c:v>
                </c:pt>
                <c:pt idx="931">
                  <c:v>2.9233980000000002E-4</c:v>
                </c:pt>
                <c:pt idx="932">
                  <c:v>2.9200100000000001E-4</c:v>
                </c:pt>
                <c:pt idx="933">
                  <c:v>2.9166270000000001E-4</c:v>
                </c:pt>
                <c:pt idx="934">
                  <c:v>2.9132490000000001E-4</c:v>
                </c:pt>
                <c:pt idx="935">
                  <c:v>2.9098760000000003E-4</c:v>
                </c:pt>
                <c:pt idx="936">
                  <c:v>2.9065090000000003E-4</c:v>
                </c:pt>
                <c:pt idx="937">
                  <c:v>2.9031469999999998E-4</c:v>
                </c:pt>
                <c:pt idx="938">
                  <c:v>2.8997909999999998E-4</c:v>
                </c:pt>
                <c:pt idx="939">
                  <c:v>2.8964399999999998E-4</c:v>
                </c:pt>
                <c:pt idx="940">
                  <c:v>2.8930939999999999E-4</c:v>
                </c:pt>
                <c:pt idx="941">
                  <c:v>2.8897539999999999E-4</c:v>
                </c:pt>
                <c:pt idx="942">
                  <c:v>2.8864180000000002E-4</c:v>
                </c:pt>
                <c:pt idx="943">
                  <c:v>2.8830879999999998E-4</c:v>
                </c:pt>
                <c:pt idx="944">
                  <c:v>2.8797620000000002E-4</c:v>
                </c:pt>
                <c:pt idx="945">
                  <c:v>2.8764410000000002E-4</c:v>
                </c:pt>
                <c:pt idx="946">
                  <c:v>2.8731250000000002E-4</c:v>
                </c:pt>
                <c:pt idx="947">
                  <c:v>2.8698139999999998E-4</c:v>
                </c:pt>
                <c:pt idx="948">
                  <c:v>2.866508E-4</c:v>
                </c:pt>
                <c:pt idx="949">
                  <c:v>2.863206E-4</c:v>
                </c:pt>
                <c:pt idx="950">
                  <c:v>2.859909E-4</c:v>
                </c:pt>
                <c:pt idx="951">
                  <c:v>2.8566170000000001E-4</c:v>
                </c:pt>
                <c:pt idx="952">
                  <c:v>2.8533299999999997E-4</c:v>
                </c:pt>
                <c:pt idx="953">
                  <c:v>2.8500470000000002E-4</c:v>
                </c:pt>
                <c:pt idx="954">
                  <c:v>2.8467690000000002E-4</c:v>
                </c:pt>
                <c:pt idx="955">
                  <c:v>2.8434960000000003E-4</c:v>
                </c:pt>
                <c:pt idx="956">
                  <c:v>2.8402270000000001E-4</c:v>
                </c:pt>
                <c:pt idx="957">
                  <c:v>2.836963E-4</c:v>
                </c:pt>
                <c:pt idx="958">
                  <c:v>2.8337030000000001E-4</c:v>
                </c:pt>
                <c:pt idx="959">
                  <c:v>2.8304490000000002E-4</c:v>
                </c:pt>
                <c:pt idx="960">
                  <c:v>2.827199E-4</c:v>
                </c:pt>
                <c:pt idx="961">
                  <c:v>2.823953E-4</c:v>
                </c:pt>
                <c:pt idx="962">
                  <c:v>2.8207120000000002E-4</c:v>
                </c:pt>
                <c:pt idx="963">
                  <c:v>2.8174759999999999E-4</c:v>
                </c:pt>
                <c:pt idx="964">
                  <c:v>2.8142439999999998E-4</c:v>
                </c:pt>
                <c:pt idx="965">
                  <c:v>2.8110169999999999E-4</c:v>
                </c:pt>
                <c:pt idx="966">
                  <c:v>2.807795E-4</c:v>
                </c:pt>
                <c:pt idx="967">
                  <c:v>2.8045769999999998E-4</c:v>
                </c:pt>
                <c:pt idx="968">
                  <c:v>2.8013639999999998E-4</c:v>
                </c:pt>
                <c:pt idx="969">
                  <c:v>2.798155E-4</c:v>
                </c:pt>
                <c:pt idx="970">
                  <c:v>2.7949509999999997E-4</c:v>
                </c:pt>
                <c:pt idx="971">
                  <c:v>2.7917520000000001E-4</c:v>
                </c:pt>
                <c:pt idx="972">
                  <c:v>2.788558E-4</c:v>
                </c:pt>
                <c:pt idx="973">
                  <c:v>2.7853680000000002E-4</c:v>
                </c:pt>
                <c:pt idx="974">
                  <c:v>2.7821829999999999E-4</c:v>
                </c:pt>
                <c:pt idx="975">
                  <c:v>2.7790019999999999E-4</c:v>
                </c:pt>
                <c:pt idx="976">
                  <c:v>2.775826E-4</c:v>
                </c:pt>
                <c:pt idx="977">
                  <c:v>2.7726550000000002E-4</c:v>
                </c:pt>
                <c:pt idx="978">
                  <c:v>2.7694880000000001E-4</c:v>
                </c:pt>
                <c:pt idx="979">
                  <c:v>2.766326E-4</c:v>
                </c:pt>
                <c:pt idx="980">
                  <c:v>2.7631690000000001E-4</c:v>
                </c:pt>
                <c:pt idx="981">
                  <c:v>2.7600159999999999E-4</c:v>
                </c:pt>
                <c:pt idx="982">
                  <c:v>2.7568679999999998E-4</c:v>
                </c:pt>
                <c:pt idx="983">
                  <c:v>2.7537250000000003E-4</c:v>
                </c:pt>
                <c:pt idx="984">
                  <c:v>2.750586E-4</c:v>
                </c:pt>
                <c:pt idx="985">
                  <c:v>2.7474520000000003E-4</c:v>
                </c:pt>
                <c:pt idx="986">
                  <c:v>2.7443219999999998E-4</c:v>
                </c:pt>
                <c:pt idx="987">
                  <c:v>2.7411980000000002E-4</c:v>
                </c:pt>
                <c:pt idx="988">
                  <c:v>2.7380779999999999E-4</c:v>
                </c:pt>
                <c:pt idx="989">
                  <c:v>2.7349619999999999E-4</c:v>
                </c:pt>
                <c:pt idx="990">
                  <c:v>2.7318509999999999E-4</c:v>
                </c:pt>
                <c:pt idx="991">
                  <c:v>2.728745E-4</c:v>
                </c:pt>
                <c:pt idx="992">
                  <c:v>2.7256429999999998E-4</c:v>
                </c:pt>
                <c:pt idx="993">
                  <c:v>2.7225459999999997E-4</c:v>
                </c:pt>
                <c:pt idx="994">
                  <c:v>2.7194539999999997E-4</c:v>
                </c:pt>
                <c:pt idx="995">
                  <c:v>2.716366E-4</c:v>
                </c:pt>
                <c:pt idx="996">
                  <c:v>2.7132829999999998E-4</c:v>
                </c:pt>
                <c:pt idx="997">
                  <c:v>2.7102050000000003E-4</c:v>
                </c:pt>
                <c:pt idx="998">
                  <c:v>2.7071309999999999E-4</c:v>
                </c:pt>
                <c:pt idx="999">
                  <c:v>2.7040620000000001E-4</c:v>
                </c:pt>
                <c:pt idx="1000">
                  <c:v>2.7009979999999999E-4</c:v>
                </c:pt>
                <c:pt idx="1001">
                  <c:v>2.697938E-4</c:v>
                </c:pt>
                <c:pt idx="1002">
                  <c:v>2.6948819999999998E-4</c:v>
                </c:pt>
                <c:pt idx="1003">
                  <c:v>2.691832E-4</c:v>
                </c:pt>
                <c:pt idx="1004">
                  <c:v>2.688786E-4</c:v>
                </c:pt>
                <c:pt idx="1005">
                  <c:v>2.685745E-4</c:v>
                </c:pt>
                <c:pt idx="1006">
                  <c:v>2.6827079999999998E-4</c:v>
                </c:pt>
                <c:pt idx="1007">
                  <c:v>2.6796760000000002E-4</c:v>
                </c:pt>
                <c:pt idx="1008">
                  <c:v>2.6766479999999998E-4</c:v>
                </c:pt>
                <c:pt idx="1009">
                  <c:v>2.6736259999999998E-4</c:v>
                </c:pt>
                <c:pt idx="1010">
                  <c:v>2.6706069999999998E-4</c:v>
                </c:pt>
                <c:pt idx="1011">
                  <c:v>2.6675940000000001E-4</c:v>
                </c:pt>
                <c:pt idx="1012">
                  <c:v>2.6645850000000002E-4</c:v>
                </c:pt>
                <c:pt idx="1013">
                  <c:v>2.6615809999999999E-4</c:v>
                </c:pt>
                <c:pt idx="1014">
                  <c:v>2.6585809999999998E-4</c:v>
                </c:pt>
                <c:pt idx="1015">
                  <c:v>2.6555859999999998E-4</c:v>
                </c:pt>
                <c:pt idx="1016">
                  <c:v>2.6525959999999999E-4</c:v>
                </c:pt>
                <c:pt idx="1017">
                  <c:v>2.6496100000000003E-4</c:v>
                </c:pt>
                <c:pt idx="1018">
                  <c:v>2.6466290000000002E-4</c:v>
                </c:pt>
                <c:pt idx="1019">
                  <c:v>2.6436530000000001E-4</c:v>
                </c:pt>
                <c:pt idx="1020">
                  <c:v>2.6406809999999999E-4</c:v>
                </c:pt>
                <c:pt idx="1021">
                  <c:v>2.6377140000000002E-4</c:v>
                </c:pt>
                <c:pt idx="1022">
                  <c:v>2.6347509999999997E-4</c:v>
                </c:pt>
                <c:pt idx="1023">
                  <c:v>2.6317929999999999E-4</c:v>
                </c:pt>
                <c:pt idx="1024">
                  <c:v>2.6288400000000001E-4</c:v>
                </c:pt>
                <c:pt idx="1025">
                  <c:v>2.6258910000000001E-4</c:v>
                </c:pt>
                <c:pt idx="1026">
                  <c:v>2.6229470000000001E-4</c:v>
                </c:pt>
                <c:pt idx="1027">
                  <c:v>2.6200079999999997E-4</c:v>
                </c:pt>
                <c:pt idx="1028">
                  <c:v>2.6170730000000001E-4</c:v>
                </c:pt>
                <c:pt idx="1029">
                  <c:v>2.6141430000000001E-4</c:v>
                </c:pt>
                <c:pt idx="1030">
                  <c:v>2.6112169999999998E-4</c:v>
                </c:pt>
                <c:pt idx="1031">
                  <c:v>2.6082969999999999E-4</c:v>
                </c:pt>
                <c:pt idx="1032">
                  <c:v>2.6053810000000003E-4</c:v>
                </c:pt>
                <c:pt idx="1033">
                  <c:v>2.6024689999999998E-4</c:v>
                </c:pt>
                <c:pt idx="1034">
                  <c:v>2.599562E-4</c:v>
                </c:pt>
                <c:pt idx="1035">
                  <c:v>2.5966599999999998E-4</c:v>
                </c:pt>
                <c:pt idx="1036">
                  <c:v>2.5937619999999998E-4</c:v>
                </c:pt>
                <c:pt idx="1037">
                  <c:v>2.5908689999999999E-4</c:v>
                </c:pt>
                <c:pt idx="1038">
                  <c:v>2.587981E-4</c:v>
                </c:pt>
                <c:pt idx="1039">
                  <c:v>2.585097E-4</c:v>
                </c:pt>
                <c:pt idx="1040">
                  <c:v>2.5822179999999999E-4</c:v>
                </c:pt>
                <c:pt idx="1041">
                  <c:v>2.579344E-4</c:v>
                </c:pt>
                <c:pt idx="1042">
                  <c:v>2.5764739999999998E-4</c:v>
                </c:pt>
                <c:pt idx="1043">
                  <c:v>2.5736079999999999E-4</c:v>
                </c:pt>
                <c:pt idx="1044">
                  <c:v>2.5707479999999999E-4</c:v>
                </c:pt>
                <c:pt idx="1045">
                  <c:v>2.5678920000000001E-4</c:v>
                </c:pt>
                <c:pt idx="1046">
                  <c:v>2.5650400000000001E-4</c:v>
                </c:pt>
                <c:pt idx="1047">
                  <c:v>2.562194E-4</c:v>
                </c:pt>
                <c:pt idx="1048">
                  <c:v>2.5593520000000001E-4</c:v>
                </c:pt>
                <c:pt idx="1049">
                  <c:v>2.556514E-4</c:v>
                </c:pt>
                <c:pt idx="1050">
                  <c:v>2.5536820000000003E-4</c:v>
                </c:pt>
                <c:pt idx="1051">
                  <c:v>2.5508539999999998E-4</c:v>
                </c:pt>
                <c:pt idx="1052">
                  <c:v>2.5480300000000001E-4</c:v>
                </c:pt>
                <c:pt idx="1053">
                  <c:v>2.5452109999999999E-4</c:v>
                </c:pt>
                <c:pt idx="1054">
                  <c:v>2.5423969999999998E-4</c:v>
                </c:pt>
                <c:pt idx="1055">
                  <c:v>2.5395870000000001E-4</c:v>
                </c:pt>
                <c:pt idx="1056">
                  <c:v>2.5367819999999998E-4</c:v>
                </c:pt>
                <c:pt idx="1057">
                  <c:v>2.5339820000000002E-4</c:v>
                </c:pt>
                <c:pt idx="1058">
                  <c:v>2.5311860000000003E-4</c:v>
                </c:pt>
                <c:pt idx="1059">
                  <c:v>2.5283940000000001E-4</c:v>
                </c:pt>
                <c:pt idx="1060">
                  <c:v>2.525607E-4</c:v>
                </c:pt>
                <c:pt idx="1061">
                  <c:v>2.522825E-4</c:v>
                </c:pt>
                <c:pt idx="1062">
                  <c:v>2.5200469999999998E-4</c:v>
                </c:pt>
                <c:pt idx="1063">
                  <c:v>2.5172740000000001E-4</c:v>
                </c:pt>
                <c:pt idx="1064">
                  <c:v>2.5145050000000002E-4</c:v>
                </c:pt>
                <c:pt idx="1065">
                  <c:v>2.5117409999999998E-4</c:v>
                </c:pt>
                <c:pt idx="1066">
                  <c:v>2.5089809999999998E-4</c:v>
                </c:pt>
                <c:pt idx="1067">
                  <c:v>2.5062249999999999E-4</c:v>
                </c:pt>
                <c:pt idx="1068">
                  <c:v>2.5034720000000001E-4</c:v>
                </c:pt>
                <c:pt idx="1069">
                  <c:v>2.5007239999999997E-4</c:v>
                </c:pt>
                <c:pt idx="1070">
                  <c:v>2.4979789999999999E-4</c:v>
                </c:pt>
                <c:pt idx="1071">
                  <c:v>2.4952390000000001E-4</c:v>
                </c:pt>
                <c:pt idx="1072">
                  <c:v>2.4925009999999999E-4</c:v>
                </c:pt>
                <c:pt idx="1073">
                  <c:v>2.4897679999999998E-4</c:v>
                </c:pt>
                <c:pt idx="1074">
                  <c:v>2.487039E-4</c:v>
                </c:pt>
                <c:pt idx="1075">
                  <c:v>2.4843130000000001E-4</c:v>
                </c:pt>
                <c:pt idx="1076">
                  <c:v>2.481591E-4</c:v>
                </c:pt>
                <c:pt idx="1077">
                  <c:v>2.4788739999999999E-4</c:v>
                </c:pt>
                <c:pt idx="1078">
                  <c:v>2.4761599999999998E-4</c:v>
                </c:pt>
                <c:pt idx="1079">
                  <c:v>2.4734490000000002E-4</c:v>
                </c:pt>
                <c:pt idx="1080">
                  <c:v>2.4707430000000001E-4</c:v>
                </c:pt>
                <c:pt idx="1081">
                  <c:v>2.4680410000000002E-4</c:v>
                </c:pt>
                <c:pt idx="1082">
                  <c:v>2.4653419999999998E-4</c:v>
                </c:pt>
                <c:pt idx="1083">
                  <c:v>2.4626470000000002E-4</c:v>
                </c:pt>
                <c:pt idx="1084">
                  <c:v>2.4599559999999998E-4</c:v>
                </c:pt>
                <c:pt idx="1085">
                  <c:v>2.4572690000000002E-4</c:v>
                </c:pt>
                <c:pt idx="1086">
                  <c:v>2.454585E-4</c:v>
                </c:pt>
                <c:pt idx="1087">
                  <c:v>2.4519059999999999E-4</c:v>
                </c:pt>
                <c:pt idx="1088">
                  <c:v>2.4492300000000003E-4</c:v>
                </c:pt>
                <c:pt idx="1089">
                  <c:v>2.4465590000000002E-4</c:v>
                </c:pt>
                <c:pt idx="1090">
                  <c:v>2.4438900000000002E-4</c:v>
                </c:pt>
                <c:pt idx="1091">
                  <c:v>2.4412260000000001E-4</c:v>
                </c:pt>
                <c:pt idx="1092">
                  <c:v>2.4385659999999999E-4</c:v>
                </c:pt>
                <c:pt idx="1093">
                  <c:v>2.435909E-4</c:v>
                </c:pt>
                <c:pt idx="1094">
                  <c:v>2.4332560000000001E-4</c:v>
                </c:pt>
                <c:pt idx="1095">
                  <c:v>2.430608E-4</c:v>
                </c:pt>
                <c:pt idx="1096">
                  <c:v>2.427962E-4</c:v>
                </c:pt>
                <c:pt idx="1097">
                  <c:v>2.4253210000000001E-4</c:v>
                </c:pt>
                <c:pt idx="1098">
                  <c:v>2.4226839999999999E-4</c:v>
                </c:pt>
                <c:pt idx="1099">
                  <c:v>2.42005E-4</c:v>
                </c:pt>
                <c:pt idx="1100">
                  <c:v>2.4174210000000001E-4</c:v>
                </c:pt>
                <c:pt idx="1101">
                  <c:v>2.4147949999999999E-4</c:v>
                </c:pt>
                <c:pt idx="1102">
                  <c:v>2.412173E-4</c:v>
                </c:pt>
                <c:pt idx="1103">
                  <c:v>2.4095550000000001E-4</c:v>
                </c:pt>
                <c:pt idx="1104">
                  <c:v>2.4069400000000001E-4</c:v>
                </c:pt>
                <c:pt idx="1105">
                  <c:v>2.4043299999999999E-4</c:v>
                </c:pt>
                <c:pt idx="1106">
                  <c:v>2.401723E-4</c:v>
                </c:pt>
                <c:pt idx="1107">
                  <c:v>2.39912E-4</c:v>
                </c:pt>
                <c:pt idx="1108">
                  <c:v>2.3965210000000001E-4</c:v>
                </c:pt>
                <c:pt idx="1109">
                  <c:v>2.3939259999999999E-4</c:v>
                </c:pt>
                <c:pt idx="1110">
                  <c:v>2.391335E-4</c:v>
                </c:pt>
                <c:pt idx="1111">
                  <c:v>2.388747E-4</c:v>
                </c:pt>
                <c:pt idx="1112">
                  <c:v>2.386163E-4</c:v>
                </c:pt>
                <c:pt idx="1113">
                  <c:v>2.383583E-4</c:v>
                </c:pt>
                <c:pt idx="1114">
                  <c:v>2.3810070000000001E-4</c:v>
                </c:pt>
                <c:pt idx="1115">
                  <c:v>2.3784349999999999E-4</c:v>
                </c:pt>
                <c:pt idx="1116">
                  <c:v>2.3758669999999999E-4</c:v>
                </c:pt>
                <c:pt idx="1117">
                  <c:v>2.3733019999999999E-4</c:v>
                </c:pt>
                <c:pt idx="1118">
                  <c:v>2.370742E-4</c:v>
                </c:pt>
                <c:pt idx="1119">
                  <c:v>2.368185E-4</c:v>
                </c:pt>
                <c:pt idx="1120">
                  <c:v>2.3656320000000001E-4</c:v>
                </c:pt>
                <c:pt idx="1121">
                  <c:v>2.363082E-4</c:v>
                </c:pt>
                <c:pt idx="1122">
                  <c:v>2.3605370000000001E-4</c:v>
                </c:pt>
                <c:pt idx="1123">
                  <c:v>2.3579960000000001E-4</c:v>
                </c:pt>
                <c:pt idx="1124">
                  <c:v>2.3554580000000001E-4</c:v>
                </c:pt>
                <c:pt idx="1125">
                  <c:v>2.3529240000000001E-4</c:v>
                </c:pt>
                <c:pt idx="1126">
                  <c:v>2.3503940000000001E-4</c:v>
                </c:pt>
                <c:pt idx="1127">
                  <c:v>2.3478680000000001E-4</c:v>
                </c:pt>
                <c:pt idx="1128">
                  <c:v>2.3453450000000001E-4</c:v>
                </c:pt>
                <c:pt idx="1129">
                  <c:v>2.3428270000000001E-4</c:v>
                </c:pt>
                <c:pt idx="1130">
                  <c:v>2.3403120000000001E-4</c:v>
                </c:pt>
                <c:pt idx="1131">
                  <c:v>2.3378010000000001E-4</c:v>
                </c:pt>
                <c:pt idx="1132">
                  <c:v>2.3352940000000001E-4</c:v>
                </c:pt>
                <c:pt idx="1133">
                  <c:v>2.3327910000000001E-4</c:v>
                </c:pt>
                <c:pt idx="1134">
                  <c:v>2.330291E-4</c:v>
                </c:pt>
                <c:pt idx="1135">
                  <c:v>2.327796E-4</c:v>
                </c:pt>
                <c:pt idx="1136">
                  <c:v>2.325304E-4</c:v>
                </c:pt>
                <c:pt idx="1137">
                  <c:v>2.322816E-4</c:v>
                </c:pt>
                <c:pt idx="1138">
                  <c:v>2.3203319999999999E-4</c:v>
                </c:pt>
                <c:pt idx="1139">
                  <c:v>2.3178519999999999E-4</c:v>
                </c:pt>
                <c:pt idx="1140">
                  <c:v>2.3153759999999999E-4</c:v>
                </c:pt>
                <c:pt idx="1141">
                  <c:v>2.3129030000000001E-4</c:v>
                </c:pt>
                <c:pt idx="1142">
                  <c:v>2.3104350000000001E-4</c:v>
                </c:pt>
                <c:pt idx="1143">
                  <c:v>2.3079700000000001E-4</c:v>
                </c:pt>
                <c:pt idx="1144">
                  <c:v>2.305509E-4</c:v>
                </c:pt>
                <c:pt idx="1145">
                  <c:v>2.3030509999999999E-4</c:v>
                </c:pt>
                <c:pt idx="1146">
                  <c:v>2.3005979999999999E-4</c:v>
                </c:pt>
                <c:pt idx="1147">
                  <c:v>2.2981480000000001E-4</c:v>
                </c:pt>
                <c:pt idx="1148">
                  <c:v>2.295702E-4</c:v>
                </c:pt>
                <c:pt idx="1149">
                  <c:v>2.293261E-4</c:v>
                </c:pt>
                <c:pt idx="1150">
                  <c:v>2.2908229999999999E-4</c:v>
                </c:pt>
                <c:pt idx="1151">
                  <c:v>2.2883880000000001E-4</c:v>
                </c:pt>
                <c:pt idx="1152">
                  <c:v>2.285958E-4</c:v>
                </c:pt>
                <c:pt idx="1153">
                  <c:v>2.2835309999999999E-4</c:v>
                </c:pt>
                <c:pt idx="1154">
                  <c:v>2.2811089999999999E-4</c:v>
                </c:pt>
                <c:pt idx="1155">
                  <c:v>2.2786900000000001E-4</c:v>
                </c:pt>
                <c:pt idx="1156">
                  <c:v>2.276275E-4</c:v>
                </c:pt>
                <c:pt idx="1157">
                  <c:v>2.2738629999999999E-4</c:v>
                </c:pt>
                <c:pt idx="1158">
                  <c:v>2.2714560000000001E-4</c:v>
                </c:pt>
                <c:pt idx="1159">
                  <c:v>2.269052E-4</c:v>
                </c:pt>
                <c:pt idx="1160">
                  <c:v>2.2666529999999999E-4</c:v>
                </c:pt>
                <c:pt idx="1161">
                  <c:v>2.2642570000000001E-4</c:v>
                </c:pt>
                <c:pt idx="1162">
                  <c:v>2.261865E-4</c:v>
                </c:pt>
                <c:pt idx="1163">
                  <c:v>2.2594769999999999E-4</c:v>
                </c:pt>
                <c:pt idx="1164">
                  <c:v>2.257092E-4</c:v>
                </c:pt>
                <c:pt idx="1165">
                  <c:v>2.254712E-4</c:v>
                </c:pt>
                <c:pt idx="1166">
                  <c:v>2.2523350000000001E-4</c:v>
                </c:pt>
                <c:pt idx="1167">
                  <c:v>2.249962E-4</c:v>
                </c:pt>
                <c:pt idx="1168">
                  <c:v>2.2475929999999999E-4</c:v>
                </c:pt>
                <c:pt idx="1169">
                  <c:v>2.245228E-4</c:v>
                </c:pt>
                <c:pt idx="1170">
                  <c:v>2.2428659999999999E-4</c:v>
                </c:pt>
                <c:pt idx="1171">
                  <c:v>2.2405090000000001E-4</c:v>
                </c:pt>
                <c:pt idx="1172">
                  <c:v>2.2381549999999999E-4</c:v>
                </c:pt>
                <c:pt idx="1173">
                  <c:v>2.2358050000000001E-4</c:v>
                </c:pt>
                <c:pt idx="1174">
                  <c:v>2.2334589999999999E-4</c:v>
                </c:pt>
                <c:pt idx="1175">
                  <c:v>2.2311170000000001E-4</c:v>
                </c:pt>
                <c:pt idx="1176">
                  <c:v>2.2287779999999999E-4</c:v>
                </c:pt>
                <c:pt idx="1177">
                  <c:v>2.2264440000000001E-4</c:v>
                </c:pt>
                <c:pt idx="1178">
                  <c:v>2.2241129999999999E-4</c:v>
                </c:pt>
                <c:pt idx="1179">
                  <c:v>2.221786E-4</c:v>
                </c:pt>
                <c:pt idx="1180">
                  <c:v>2.2194630000000001E-4</c:v>
                </c:pt>
                <c:pt idx="1181">
                  <c:v>2.217144E-4</c:v>
                </c:pt>
                <c:pt idx="1182">
                  <c:v>2.2148289999999999E-4</c:v>
                </c:pt>
                <c:pt idx="1183">
                  <c:v>2.2125169999999999E-4</c:v>
                </c:pt>
                <c:pt idx="1184">
                  <c:v>2.210209E-4</c:v>
                </c:pt>
                <c:pt idx="1185">
                  <c:v>2.2079059999999999E-4</c:v>
                </c:pt>
                <c:pt idx="1186">
                  <c:v>2.205606E-4</c:v>
                </c:pt>
                <c:pt idx="1187">
                  <c:v>2.2033099999999999E-4</c:v>
                </c:pt>
                <c:pt idx="1188">
                  <c:v>2.201018E-4</c:v>
                </c:pt>
                <c:pt idx="1189">
                  <c:v>2.1987299999999999E-4</c:v>
                </c:pt>
                <c:pt idx="1190">
                  <c:v>2.1964449999999999E-4</c:v>
                </c:pt>
                <c:pt idx="1191">
                  <c:v>2.1941650000000001E-4</c:v>
                </c:pt>
                <c:pt idx="1192">
                  <c:v>2.191889E-4</c:v>
                </c:pt>
                <c:pt idx="1193">
                  <c:v>2.1896160000000001E-4</c:v>
                </c:pt>
                <c:pt idx="1194">
                  <c:v>2.1873469999999999E-4</c:v>
                </c:pt>
                <c:pt idx="1195">
                  <c:v>2.185082E-4</c:v>
                </c:pt>
                <c:pt idx="1196">
                  <c:v>2.182822E-4</c:v>
                </c:pt>
                <c:pt idx="1197">
                  <c:v>2.180564E-4</c:v>
                </c:pt>
                <c:pt idx="1198">
                  <c:v>2.1783109999999999E-4</c:v>
                </c:pt>
                <c:pt idx="1199">
                  <c:v>2.176062E-4</c:v>
                </c:pt>
                <c:pt idx="1200">
                  <c:v>2.1738160000000001E-4</c:v>
                </c:pt>
                <c:pt idx="1201">
                  <c:v>2.171575E-4</c:v>
                </c:pt>
                <c:pt idx="1202">
                  <c:v>2.1693370000000001E-4</c:v>
                </c:pt>
                <c:pt idx="1203">
                  <c:v>2.167104E-4</c:v>
                </c:pt>
                <c:pt idx="1204">
                  <c:v>2.1648739999999999E-4</c:v>
                </c:pt>
                <c:pt idx="1205">
                  <c:v>2.162648E-4</c:v>
                </c:pt>
                <c:pt idx="1206">
                  <c:v>2.1604250000000001E-4</c:v>
                </c:pt>
                <c:pt idx="1207">
                  <c:v>2.158207E-4</c:v>
                </c:pt>
                <c:pt idx="1208">
                  <c:v>2.1559929999999999E-4</c:v>
                </c:pt>
                <c:pt idx="1209">
                  <c:v>2.153782E-4</c:v>
                </c:pt>
                <c:pt idx="1210">
                  <c:v>2.1515759999999999E-4</c:v>
                </c:pt>
                <c:pt idx="1211">
                  <c:v>2.149373E-4</c:v>
                </c:pt>
                <c:pt idx="1212">
                  <c:v>2.1471749999999999E-4</c:v>
                </c:pt>
                <c:pt idx="1213">
                  <c:v>2.1449800000000001E-4</c:v>
                </c:pt>
                <c:pt idx="1214">
                  <c:v>2.1427889999999999E-4</c:v>
                </c:pt>
                <c:pt idx="1215">
                  <c:v>2.1406020000000001E-4</c:v>
                </c:pt>
                <c:pt idx="1216">
                  <c:v>2.138419E-4</c:v>
                </c:pt>
                <c:pt idx="1217">
                  <c:v>2.1362390000000001E-4</c:v>
                </c:pt>
                <c:pt idx="1218">
                  <c:v>2.134064E-4</c:v>
                </c:pt>
                <c:pt idx="1219">
                  <c:v>2.1318920000000001E-4</c:v>
                </c:pt>
                <c:pt idx="1220">
                  <c:v>2.1297239999999999E-4</c:v>
                </c:pt>
                <c:pt idx="1221">
                  <c:v>2.1275609999999999E-4</c:v>
                </c:pt>
                <c:pt idx="1222">
                  <c:v>2.125401E-4</c:v>
                </c:pt>
                <c:pt idx="1223">
                  <c:v>2.1232449999999999E-4</c:v>
                </c:pt>
                <c:pt idx="1224">
                  <c:v>2.1210930000000001E-4</c:v>
                </c:pt>
                <c:pt idx="1225">
                  <c:v>2.1189439999999999E-4</c:v>
                </c:pt>
                <c:pt idx="1226">
                  <c:v>2.1168000000000001E-4</c:v>
                </c:pt>
                <c:pt idx="1227">
                  <c:v>2.11466E-4</c:v>
                </c:pt>
                <c:pt idx="1228">
                  <c:v>2.1125230000000001E-4</c:v>
                </c:pt>
                <c:pt idx="1229">
                  <c:v>2.11039E-4</c:v>
                </c:pt>
                <c:pt idx="1230">
                  <c:v>2.1082610000000001E-4</c:v>
                </c:pt>
                <c:pt idx="1231">
                  <c:v>2.1061349999999999E-4</c:v>
                </c:pt>
                <c:pt idx="1232">
                  <c:v>2.104013E-4</c:v>
                </c:pt>
                <c:pt idx="1233">
                  <c:v>2.1018950000000001E-4</c:v>
                </c:pt>
                <c:pt idx="1234">
                  <c:v>2.0997799999999999E-4</c:v>
                </c:pt>
                <c:pt idx="1235">
                  <c:v>2.0976689999999999E-4</c:v>
                </c:pt>
                <c:pt idx="1236">
                  <c:v>2.095562E-4</c:v>
                </c:pt>
                <c:pt idx="1237">
                  <c:v>2.093458E-4</c:v>
                </c:pt>
                <c:pt idx="1238">
                  <c:v>2.091358E-4</c:v>
                </c:pt>
                <c:pt idx="1239">
                  <c:v>2.089262E-4</c:v>
                </c:pt>
                <c:pt idx="1240">
                  <c:v>2.0871689999999999E-4</c:v>
                </c:pt>
                <c:pt idx="1241">
                  <c:v>2.0850799999999999E-4</c:v>
                </c:pt>
                <c:pt idx="1242">
                  <c:v>2.0829949999999999E-4</c:v>
                </c:pt>
                <c:pt idx="1243">
                  <c:v>2.080913E-4</c:v>
                </c:pt>
                <c:pt idx="1244">
                  <c:v>2.078835E-4</c:v>
                </c:pt>
                <c:pt idx="1245">
                  <c:v>2.0767609999999999E-4</c:v>
                </c:pt>
                <c:pt idx="1246">
                  <c:v>2.07469E-4</c:v>
                </c:pt>
                <c:pt idx="1247">
                  <c:v>2.0726229999999999E-4</c:v>
                </c:pt>
                <c:pt idx="1248">
                  <c:v>2.070559E-4</c:v>
                </c:pt>
                <c:pt idx="1249">
                  <c:v>2.0685000000000001E-4</c:v>
                </c:pt>
                <c:pt idx="1250">
                  <c:v>2.0664429999999999E-4</c:v>
                </c:pt>
                <c:pt idx="1251">
                  <c:v>2.064391E-4</c:v>
                </c:pt>
                <c:pt idx="1252">
                  <c:v>2.0623430000000001E-4</c:v>
                </c:pt>
                <c:pt idx="1253">
                  <c:v>2.0602970000000001E-4</c:v>
                </c:pt>
                <c:pt idx="1254">
                  <c:v>2.0582559999999999E-4</c:v>
                </c:pt>
                <c:pt idx="1255">
                  <c:v>2.0562179999999999E-4</c:v>
                </c:pt>
                <c:pt idx="1256">
                  <c:v>2.0541839999999999E-4</c:v>
                </c:pt>
                <c:pt idx="1257">
                  <c:v>2.0521529999999999E-4</c:v>
                </c:pt>
                <c:pt idx="1258">
                  <c:v>2.0501269999999999E-4</c:v>
                </c:pt>
                <c:pt idx="1259">
                  <c:v>2.0481040000000001E-4</c:v>
                </c:pt>
                <c:pt idx="1260">
                  <c:v>2.046084E-4</c:v>
                </c:pt>
                <c:pt idx="1261">
                  <c:v>2.044068E-4</c:v>
                </c:pt>
                <c:pt idx="1262">
                  <c:v>2.0420559999999999E-4</c:v>
                </c:pt>
                <c:pt idx="1263">
                  <c:v>2.040047E-4</c:v>
                </c:pt>
                <c:pt idx="1264">
                  <c:v>2.038043E-4</c:v>
                </c:pt>
                <c:pt idx="1265">
                  <c:v>2.036041E-4</c:v>
                </c:pt>
                <c:pt idx="1266">
                  <c:v>2.0340439999999999E-4</c:v>
                </c:pt>
                <c:pt idx="1267">
                  <c:v>2.03205E-4</c:v>
                </c:pt>
                <c:pt idx="1268">
                  <c:v>2.0300599999999999E-4</c:v>
                </c:pt>
                <c:pt idx="1269">
                  <c:v>2.0280729999999999E-4</c:v>
                </c:pt>
                <c:pt idx="1270">
                  <c:v>2.026091E-4</c:v>
                </c:pt>
                <c:pt idx="1271">
                  <c:v>2.024111E-4</c:v>
                </c:pt>
                <c:pt idx="1272">
                  <c:v>2.0221360000000001E-4</c:v>
                </c:pt>
                <c:pt idx="1273">
                  <c:v>2.0201640000000001E-4</c:v>
                </c:pt>
                <c:pt idx="1274">
                  <c:v>2.0181959999999999E-4</c:v>
                </c:pt>
                <c:pt idx="1275">
                  <c:v>2.0162310000000001E-4</c:v>
                </c:pt>
                <c:pt idx="1276">
                  <c:v>2.0142700000000001E-4</c:v>
                </c:pt>
                <c:pt idx="1277">
                  <c:v>2.0123130000000001E-4</c:v>
                </c:pt>
                <c:pt idx="1278">
                  <c:v>2.010359E-4</c:v>
                </c:pt>
                <c:pt idx="1279">
                  <c:v>2.0084089999999999E-4</c:v>
                </c:pt>
                <c:pt idx="1280">
                  <c:v>2.0064630000000001E-4</c:v>
                </c:pt>
                <c:pt idx="1281">
                  <c:v>2.00452E-4</c:v>
                </c:pt>
                <c:pt idx="1282">
                  <c:v>2.0025810000000001E-4</c:v>
                </c:pt>
                <c:pt idx="1283">
                  <c:v>2.000646E-4</c:v>
                </c:pt>
                <c:pt idx="1284">
                  <c:v>1.9987140000000001E-4</c:v>
                </c:pt>
                <c:pt idx="1285">
                  <c:v>1.996786E-4</c:v>
                </c:pt>
                <c:pt idx="1286">
                  <c:v>1.9948620000000001E-4</c:v>
                </c:pt>
                <c:pt idx="1287">
                  <c:v>1.9929410000000001E-4</c:v>
                </c:pt>
                <c:pt idx="1288">
                  <c:v>1.991025E-4</c:v>
                </c:pt>
                <c:pt idx="1289">
                  <c:v>1.989111E-4</c:v>
                </c:pt>
                <c:pt idx="1290">
                  <c:v>1.9872020000000001E-4</c:v>
                </c:pt>
                <c:pt idx="1291">
                  <c:v>1.985295E-4</c:v>
                </c:pt>
                <c:pt idx="1292">
                  <c:v>1.9833930000000001E-4</c:v>
                </c:pt>
                <c:pt idx="1293">
                  <c:v>1.981494E-4</c:v>
                </c:pt>
                <c:pt idx="1294">
                  <c:v>1.979599E-4</c:v>
                </c:pt>
                <c:pt idx="1295">
                  <c:v>1.977708E-4</c:v>
                </c:pt>
                <c:pt idx="1296">
                  <c:v>1.9758199999999999E-4</c:v>
                </c:pt>
                <c:pt idx="1297">
                  <c:v>1.9739359999999999E-4</c:v>
                </c:pt>
                <c:pt idx="1298">
                  <c:v>1.9720560000000001E-4</c:v>
                </c:pt>
                <c:pt idx="1299">
                  <c:v>1.970179E-4</c:v>
                </c:pt>
                <c:pt idx="1300">
                  <c:v>1.9683060000000001E-4</c:v>
                </c:pt>
                <c:pt idx="1301">
                  <c:v>1.966437E-4</c:v>
                </c:pt>
                <c:pt idx="1302">
                  <c:v>1.9645710000000001E-4</c:v>
                </c:pt>
                <c:pt idx="1303">
                  <c:v>1.962709E-4</c:v>
                </c:pt>
                <c:pt idx="1304">
                  <c:v>1.96085E-4</c:v>
                </c:pt>
                <c:pt idx="1305">
                  <c:v>1.9589950000000001E-4</c:v>
                </c:pt>
                <c:pt idx="1306">
                  <c:v>1.9571439999999999E-4</c:v>
                </c:pt>
                <c:pt idx="1307">
                  <c:v>1.955297E-4</c:v>
                </c:pt>
                <c:pt idx="1308">
                  <c:v>1.953453E-4</c:v>
                </c:pt>
                <c:pt idx="1309">
                  <c:v>1.951613E-4</c:v>
                </c:pt>
                <c:pt idx="1310">
                  <c:v>1.9497770000000001E-4</c:v>
                </c:pt>
                <c:pt idx="1311">
                  <c:v>1.9479440000000001E-4</c:v>
                </c:pt>
                <c:pt idx="1312">
                  <c:v>1.946114E-4</c:v>
                </c:pt>
                <c:pt idx="1313">
                  <c:v>1.944289E-4</c:v>
                </c:pt>
                <c:pt idx="1314">
                  <c:v>1.9424669999999999E-4</c:v>
                </c:pt>
                <c:pt idx="1315">
                  <c:v>1.9406490000000001E-4</c:v>
                </c:pt>
                <c:pt idx="1316">
                  <c:v>1.938834E-4</c:v>
                </c:pt>
                <c:pt idx="1317">
                  <c:v>1.937024E-4</c:v>
                </c:pt>
                <c:pt idx="1318">
                  <c:v>1.9352160000000001E-4</c:v>
                </c:pt>
                <c:pt idx="1319">
                  <c:v>1.933413E-4</c:v>
                </c:pt>
                <c:pt idx="1320">
                  <c:v>1.9316130000000001E-4</c:v>
                </c:pt>
                <c:pt idx="1321">
                  <c:v>1.929817E-4</c:v>
                </c:pt>
                <c:pt idx="1322">
                  <c:v>1.928024E-4</c:v>
                </c:pt>
                <c:pt idx="1323">
                  <c:v>1.9262350000000001E-4</c:v>
                </c:pt>
                <c:pt idx="1324">
                  <c:v>1.9244499999999999E-4</c:v>
                </c:pt>
                <c:pt idx="1325">
                  <c:v>1.922669E-4</c:v>
                </c:pt>
                <c:pt idx="1326">
                  <c:v>1.920891E-4</c:v>
                </c:pt>
                <c:pt idx="1327">
                  <c:v>1.919116E-4</c:v>
                </c:pt>
                <c:pt idx="1328">
                  <c:v>1.9173460000000001E-4</c:v>
                </c:pt>
                <c:pt idx="1329">
                  <c:v>1.915579E-4</c:v>
                </c:pt>
                <c:pt idx="1330">
                  <c:v>1.913816E-4</c:v>
                </c:pt>
                <c:pt idx="1331">
                  <c:v>1.912056E-4</c:v>
                </c:pt>
                <c:pt idx="1332">
                  <c:v>1.9102999999999999E-4</c:v>
                </c:pt>
                <c:pt idx="1333">
                  <c:v>1.9085479999999999E-4</c:v>
                </c:pt>
                <c:pt idx="1334">
                  <c:v>1.906799E-4</c:v>
                </c:pt>
                <c:pt idx="1335">
                  <c:v>1.9050539999999999E-4</c:v>
                </c:pt>
                <c:pt idx="1336">
                  <c:v>1.9033130000000001E-4</c:v>
                </c:pt>
                <c:pt idx="1337">
                  <c:v>1.901575E-4</c:v>
                </c:pt>
                <c:pt idx="1338">
                  <c:v>1.8998410000000001E-4</c:v>
                </c:pt>
                <c:pt idx="1339">
                  <c:v>1.898111E-4</c:v>
                </c:pt>
                <c:pt idx="1340">
                  <c:v>1.896384E-4</c:v>
                </c:pt>
                <c:pt idx="1341">
                  <c:v>1.8946610000000001E-4</c:v>
                </c:pt>
                <c:pt idx="1342">
                  <c:v>1.8929419999999999E-4</c:v>
                </c:pt>
                <c:pt idx="1343">
                  <c:v>1.891226E-4</c:v>
                </c:pt>
                <c:pt idx="1344">
                  <c:v>1.889514E-4</c:v>
                </c:pt>
                <c:pt idx="1345">
                  <c:v>1.8878060000000001E-4</c:v>
                </c:pt>
                <c:pt idx="1346">
                  <c:v>1.8861010000000001E-4</c:v>
                </c:pt>
                <c:pt idx="1347">
                  <c:v>1.8844000000000001E-4</c:v>
                </c:pt>
                <c:pt idx="1348">
                  <c:v>1.8827030000000001E-4</c:v>
                </c:pt>
                <c:pt idx="1349">
                  <c:v>1.881009E-4</c:v>
                </c:pt>
                <c:pt idx="1350">
                  <c:v>1.879319E-4</c:v>
                </c:pt>
                <c:pt idx="1351">
                  <c:v>1.8776320000000001E-4</c:v>
                </c:pt>
                <c:pt idx="1352">
                  <c:v>1.875949E-4</c:v>
                </c:pt>
                <c:pt idx="1353">
                  <c:v>1.8742699999999999E-4</c:v>
                </c:pt>
                <c:pt idx="1354">
                  <c:v>1.8725950000000001E-4</c:v>
                </c:pt>
                <c:pt idx="1355">
                  <c:v>1.870923E-4</c:v>
                </c:pt>
                <c:pt idx="1356">
                  <c:v>1.8692550000000001E-4</c:v>
                </c:pt>
                <c:pt idx="1357">
                  <c:v>1.867591E-4</c:v>
                </c:pt>
                <c:pt idx="1358">
                  <c:v>1.8659300000000001E-4</c:v>
                </c:pt>
                <c:pt idx="1359">
                  <c:v>1.8642729999999999E-4</c:v>
                </c:pt>
                <c:pt idx="1360">
                  <c:v>1.8626189999999999E-4</c:v>
                </c:pt>
                <c:pt idx="1361">
                  <c:v>1.86097E-4</c:v>
                </c:pt>
                <c:pt idx="1362">
                  <c:v>1.859323E-4</c:v>
                </c:pt>
                <c:pt idx="1363">
                  <c:v>1.8576810000000001E-4</c:v>
                </c:pt>
                <c:pt idx="1364">
                  <c:v>1.8560420000000001E-4</c:v>
                </c:pt>
                <c:pt idx="1365">
                  <c:v>1.8544070000000001E-4</c:v>
                </c:pt>
                <c:pt idx="1366">
                  <c:v>1.852775E-4</c:v>
                </c:pt>
                <c:pt idx="1367">
                  <c:v>1.8511459999999999E-4</c:v>
                </c:pt>
                <c:pt idx="1368">
                  <c:v>1.8495219999999999E-4</c:v>
                </c:pt>
                <c:pt idx="1369">
                  <c:v>1.847901E-4</c:v>
                </c:pt>
                <c:pt idx="1370">
                  <c:v>1.8462829999999999E-4</c:v>
                </c:pt>
                <c:pt idx="1371">
                  <c:v>1.844669E-4</c:v>
                </c:pt>
                <c:pt idx="1372">
                  <c:v>1.8430580000000001E-4</c:v>
                </c:pt>
                <c:pt idx="1373">
                  <c:v>1.8414510000000001E-4</c:v>
                </c:pt>
                <c:pt idx="1374">
                  <c:v>1.8398469999999999E-4</c:v>
                </c:pt>
                <c:pt idx="1375">
                  <c:v>1.8382469999999999E-4</c:v>
                </c:pt>
                <c:pt idx="1376">
                  <c:v>1.8366509999999999E-4</c:v>
                </c:pt>
                <c:pt idx="1377">
                  <c:v>1.8350579999999999E-4</c:v>
                </c:pt>
                <c:pt idx="1378">
                  <c:v>1.833468E-4</c:v>
                </c:pt>
                <c:pt idx="1379">
                  <c:v>1.831883E-4</c:v>
                </c:pt>
                <c:pt idx="1380">
                  <c:v>1.8302999999999999E-4</c:v>
                </c:pt>
                <c:pt idx="1381">
                  <c:v>1.828721E-4</c:v>
                </c:pt>
                <c:pt idx="1382">
                  <c:v>1.8271459999999999E-4</c:v>
                </c:pt>
                <c:pt idx="1383">
                  <c:v>1.8255739999999999E-4</c:v>
                </c:pt>
                <c:pt idx="1384">
                  <c:v>1.824006E-4</c:v>
                </c:pt>
                <c:pt idx="1385">
                  <c:v>1.8224410000000001E-4</c:v>
                </c:pt>
                <c:pt idx="1386">
                  <c:v>1.8208800000000001E-4</c:v>
                </c:pt>
                <c:pt idx="1387">
                  <c:v>1.8193220000000001E-4</c:v>
                </c:pt>
                <c:pt idx="1388">
                  <c:v>1.817767E-4</c:v>
                </c:pt>
                <c:pt idx="1389">
                  <c:v>1.8162150000000001E-4</c:v>
                </c:pt>
                <c:pt idx="1390">
                  <c:v>1.814667E-4</c:v>
                </c:pt>
                <c:pt idx="1391">
                  <c:v>1.8131209999999999E-4</c:v>
                </c:pt>
                <c:pt idx="1392">
                  <c:v>1.8115779999999999E-4</c:v>
                </c:pt>
                <c:pt idx="1393">
                  <c:v>1.810038E-4</c:v>
                </c:pt>
                <c:pt idx="1394">
                  <c:v>1.8085019999999999E-4</c:v>
                </c:pt>
                <c:pt idx="1395">
                  <c:v>1.8069679999999999E-4</c:v>
                </c:pt>
                <c:pt idx="1396">
                  <c:v>1.805438E-4</c:v>
                </c:pt>
                <c:pt idx="1397">
                  <c:v>1.8039099999999999E-4</c:v>
                </c:pt>
                <c:pt idx="1398">
                  <c:v>1.8023860000000001E-4</c:v>
                </c:pt>
                <c:pt idx="1399">
                  <c:v>1.8008640000000001E-4</c:v>
                </c:pt>
                <c:pt idx="1400">
                  <c:v>1.7993459999999999E-4</c:v>
                </c:pt>
                <c:pt idx="1401">
                  <c:v>1.7978309999999999E-4</c:v>
                </c:pt>
                <c:pt idx="1402">
                  <c:v>1.796318E-4</c:v>
                </c:pt>
                <c:pt idx="1403">
                  <c:v>1.7948089999999999E-4</c:v>
                </c:pt>
                <c:pt idx="1404">
                  <c:v>1.793303E-4</c:v>
                </c:pt>
                <c:pt idx="1405">
                  <c:v>1.7918E-4</c:v>
                </c:pt>
                <c:pt idx="1406">
                  <c:v>1.7903E-4</c:v>
                </c:pt>
                <c:pt idx="1407">
                  <c:v>1.7888029999999999E-4</c:v>
                </c:pt>
                <c:pt idx="1408">
                  <c:v>1.787309E-4</c:v>
                </c:pt>
                <c:pt idx="1409">
                  <c:v>1.7858180000000001E-4</c:v>
                </c:pt>
                <c:pt idx="1410">
                  <c:v>1.78433E-4</c:v>
                </c:pt>
                <c:pt idx="1411">
                  <c:v>1.782845E-4</c:v>
                </c:pt>
                <c:pt idx="1412">
                  <c:v>1.7813630000000001E-4</c:v>
                </c:pt>
                <c:pt idx="1413">
                  <c:v>1.7798830000000001E-4</c:v>
                </c:pt>
                <c:pt idx="1414">
                  <c:v>1.7784070000000001E-4</c:v>
                </c:pt>
                <c:pt idx="1415">
                  <c:v>1.776933E-4</c:v>
                </c:pt>
                <c:pt idx="1416">
                  <c:v>1.7754620000000001E-4</c:v>
                </c:pt>
                <c:pt idx="1417">
                  <c:v>1.7739949999999999E-4</c:v>
                </c:pt>
                <c:pt idx="1418">
                  <c:v>1.7725299999999999E-4</c:v>
                </c:pt>
                <c:pt idx="1419">
                  <c:v>1.771067E-4</c:v>
                </c:pt>
                <c:pt idx="1420">
                  <c:v>1.7696079999999999E-4</c:v>
                </c:pt>
                <c:pt idx="1421">
                  <c:v>1.7681509999999999E-4</c:v>
                </c:pt>
                <c:pt idx="1422">
                  <c:v>1.7666979999999999E-4</c:v>
                </c:pt>
                <c:pt idx="1423">
                  <c:v>1.765247E-4</c:v>
                </c:pt>
                <c:pt idx="1424">
                  <c:v>1.7637990000000001E-4</c:v>
                </c:pt>
                <c:pt idx="1425">
                  <c:v>1.7623540000000001E-4</c:v>
                </c:pt>
                <c:pt idx="1426">
                  <c:v>1.7609120000000001E-4</c:v>
                </c:pt>
                <c:pt idx="1427">
                  <c:v>1.7594719999999999E-4</c:v>
                </c:pt>
                <c:pt idx="1428">
                  <c:v>1.758036E-4</c:v>
                </c:pt>
                <c:pt idx="1429">
                  <c:v>1.756602E-4</c:v>
                </c:pt>
                <c:pt idx="1430">
                  <c:v>1.7551719999999999E-4</c:v>
                </c:pt>
                <c:pt idx="1431">
                  <c:v>1.7537440000000001E-4</c:v>
                </c:pt>
                <c:pt idx="1432">
                  <c:v>1.7523180000000001E-4</c:v>
                </c:pt>
                <c:pt idx="1433">
                  <c:v>1.750896E-4</c:v>
                </c:pt>
                <c:pt idx="1434">
                  <c:v>1.749477E-4</c:v>
                </c:pt>
                <c:pt idx="1435">
                  <c:v>1.7480600000000001E-4</c:v>
                </c:pt>
                <c:pt idx="1436">
                  <c:v>1.7466469999999999E-4</c:v>
                </c:pt>
                <c:pt idx="1437">
                  <c:v>1.7452360000000001E-4</c:v>
                </c:pt>
                <c:pt idx="1438">
                  <c:v>1.743828E-4</c:v>
                </c:pt>
                <c:pt idx="1439">
                  <c:v>1.7424230000000001E-4</c:v>
                </c:pt>
                <c:pt idx="1440">
                  <c:v>1.7410200000000001E-4</c:v>
                </c:pt>
                <c:pt idx="1441">
                  <c:v>1.7396210000000001E-4</c:v>
                </c:pt>
                <c:pt idx="1442">
                  <c:v>1.7382239999999999E-4</c:v>
                </c:pt>
                <c:pt idx="1443">
                  <c:v>1.736831E-4</c:v>
                </c:pt>
                <c:pt idx="1444">
                  <c:v>1.73544E-4</c:v>
                </c:pt>
                <c:pt idx="1445">
                  <c:v>1.734052E-4</c:v>
                </c:pt>
                <c:pt idx="1446">
                  <c:v>1.7326670000000001E-4</c:v>
                </c:pt>
                <c:pt idx="1447">
                  <c:v>1.7312849999999999E-4</c:v>
                </c:pt>
                <c:pt idx="1448">
                  <c:v>1.7299049999999999E-4</c:v>
                </c:pt>
                <c:pt idx="1449">
                  <c:v>1.7285290000000001E-4</c:v>
                </c:pt>
                <c:pt idx="1450">
                  <c:v>1.727155E-4</c:v>
                </c:pt>
                <c:pt idx="1451">
                  <c:v>1.725784E-4</c:v>
                </c:pt>
                <c:pt idx="1452">
                  <c:v>1.724416E-4</c:v>
                </c:pt>
                <c:pt idx="1453">
                  <c:v>1.7230509999999999E-4</c:v>
                </c:pt>
                <c:pt idx="1454">
                  <c:v>1.721688E-4</c:v>
                </c:pt>
                <c:pt idx="1455">
                  <c:v>1.720329E-4</c:v>
                </c:pt>
                <c:pt idx="1456">
                  <c:v>1.718972E-4</c:v>
                </c:pt>
                <c:pt idx="1457">
                  <c:v>1.7176180000000001E-4</c:v>
                </c:pt>
                <c:pt idx="1458">
                  <c:v>1.7162669999999999E-4</c:v>
                </c:pt>
                <c:pt idx="1459">
                  <c:v>1.714919E-4</c:v>
                </c:pt>
                <c:pt idx="1460">
                  <c:v>1.7135729999999999E-4</c:v>
                </c:pt>
                <c:pt idx="1461">
                  <c:v>1.7122289999999999E-4</c:v>
                </c:pt>
                <c:pt idx="1462">
                  <c:v>1.7108889999999999E-4</c:v>
                </c:pt>
                <c:pt idx="1463">
                  <c:v>1.7095510000000001E-4</c:v>
                </c:pt>
                <c:pt idx="1464">
                  <c:v>1.708216E-4</c:v>
                </c:pt>
                <c:pt idx="1465">
                  <c:v>1.706884E-4</c:v>
                </c:pt>
                <c:pt idx="1466">
                  <c:v>1.705555E-4</c:v>
                </c:pt>
                <c:pt idx="1467">
                  <c:v>1.7042279999999999E-4</c:v>
                </c:pt>
                <c:pt idx="1468">
                  <c:v>1.702904E-4</c:v>
                </c:pt>
                <c:pt idx="1469">
                  <c:v>1.7015819999999999E-4</c:v>
                </c:pt>
                <c:pt idx="1470">
                  <c:v>1.7002639999999999E-4</c:v>
                </c:pt>
                <c:pt idx="1471">
                  <c:v>1.698948E-4</c:v>
                </c:pt>
                <c:pt idx="1472">
                  <c:v>1.6976339999999999E-4</c:v>
                </c:pt>
                <c:pt idx="1473">
                  <c:v>1.6963239999999999E-4</c:v>
                </c:pt>
                <c:pt idx="1474">
                  <c:v>1.695016E-4</c:v>
                </c:pt>
                <c:pt idx="1475">
                  <c:v>1.6937110000000001E-4</c:v>
                </c:pt>
                <c:pt idx="1476">
                  <c:v>1.692408E-4</c:v>
                </c:pt>
                <c:pt idx="1477">
                  <c:v>1.6911089999999999E-4</c:v>
                </c:pt>
                <c:pt idx="1478">
                  <c:v>1.6898109999999999E-4</c:v>
                </c:pt>
                <c:pt idx="1479">
                  <c:v>1.6885169999999999E-4</c:v>
                </c:pt>
                <c:pt idx="1480">
                  <c:v>1.6872259999999999E-4</c:v>
                </c:pt>
                <c:pt idx="1481">
                  <c:v>1.685937E-4</c:v>
                </c:pt>
                <c:pt idx="1482">
                  <c:v>1.6846499999999999E-4</c:v>
                </c:pt>
                <c:pt idx="1483">
                  <c:v>1.6833669999999999E-4</c:v>
                </c:pt>
                <c:pt idx="1484">
                  <c:v>1.682086E-4</c:v>
                </c:pt>
                <c:pt idx="1485">
                  <c:v>1.6808080000000001E-4</c:v>
                </c:pt>
                <c:pt idx="1486">
                  <c:v>1.679533E-4</c:v>
                </c:pt>
                <c:pt idx="1487">
                  <c:v>1.6782599999999999E-4</c:v>
                </c:pt>
                <c:pt idx="1488">
                  <c:v>1.6769899999999999E-4</c:v>
                </c:pt>
                <c:pt idx="1489">
                  <c:v>1.6757229999999999E-4</c:v>
                </c:pt>
                <c:pt idx="1490">
                  <c:v>1.6744589999999999E-4</c:v>
                </c:pt>
                <c:pt idx="1491">
                  <c:v>1.673197E-4</c:v>
                </c:pt>
                <c:pt idx="1492">
                  <c:v>1.671938E-4</c:v>
                </c:pt>
                <c:pt idx="1493">
                  <c:v>1.6706819999999999E-4</c:v>
                </c:pt>
                <c:pt idx="1494">
                  <c:v>1.669428E-4</c:v>
                </c:pt>
                <c:pt idx="1495">
                  <c:v>1.6681770000000001E-4</c:v>
                </c:pt>
                <c:pt idx="1496">
                  <c:v>1.666929E-4</c:v>
                </c:pt>
                <c:pt idx="1497">
                  <c:v>1.6656829999999999E-4</c:v>
                </c:pt>
                <c:pt idx="1498">
                  <c:v>1.664441E-4</c:v>
                </c:pt>
                <c:pt idx="1499">
                  <c:v>1.6631999999999999E-4</c:v>
                </c:pt>
                <c:pt idx="1500">
                  <c:v>1.6619630000000001E-4</c:v>
                </c:pt>
                <c:pt idx="1501">
                  <c:v>1.6607279999999999E-4</c:v>
                </c:pt>
                <c:pt idx="1502">
                  <c:v>1.659497E-4</c:v>
                </c:pt>
                <c:pt idx="1503">
                  <c:v>1.6582669999999999E-4</c:v>
                </c:pt>
                <c:pt idx="1504">
                  <c:v>1.657041E-4</c:v>
                </c:pt>
                <c:pt idx="1505">
                  <c:v>1.6558170000000001E-4</c:v>
                </c:pt>
                <c:pt idx="1506">
                  <c:v>1.654596E-4</c:v>
                </c:pt>
                <c:pt idx="1507">
                  <c:v>1.6533779999999999E-4</c:v>
                </c:pt>
                <c:pt idx="1508">
                  <c:v>1.652162E-4</c:v>
                </c:pt>
                <c:pt idx="1509">
                  <c:v>1.650949E-4</c:v>
                </c:pt>
                <c:pt idx="1510">
                  <c:v>1.6497389999999999E-4</c:v>
                </c:pt>
                <c:pt idx="1511">
                  <c:v>1.648531E-4</c:v>
                </c:pt>
                <c:pt idx="1512">
                  <c:v>1.647326E-4</c:v>
                </c:pt>
                <c:pt idx="1513">
                  <c:v>1.6461239999999999E-4</c:v>
                </c:pt>
                <c:pt idx="1514">
                  <c:v>1.644925E-4</c:v>
                </c:pt>
                <c:pt idx="1515">
                  <c:v>1.6437280000000001E-4</c:v>
                </c:pt>
                <c:pt idx="1516">
                  <c:v>1.642534E-4</c:v>
                </c:pt>
                <c:pt idx="1517">
                  <c:v>1.6413429999999999E-4</c:v>
                </c:pt>
                <c:pt idx="1518">
                  <c:v>1.640154E-4</c:v>
                </c:pt>
                <c:pt idx="1519">
                  <c:v>1.638969E-4</c:v>
                </c:pt>
                <c:pt idx="1520">
                  <c:v>1.6377850000000001E-4</c:v>
                </c:pt>
                <c:pt idx="1521">
                  <c:v>1.636605E-4</c:v>
                </c:pt>
                <c:pt idx="1522">
                  <c:v>1.635427E-4</c:v>
                </c:pt>
                <c:pt idx="1523">
                  <c:v>1.6342519999999999E-4</c:v>
                </c:pt>
                <c:pt idx="1524">
                  <c:v>1.63308E-4</c:v>
                </c:pt>
                <c:pt idx="1525">
                  <c:v>1.6319110000000001E-4</c:v>
                </c:pt>
                <c:pt idx="1526">
                  <c:v>1.6307440000000001E-4</c:v>
                </c:pt>
                <c:pt idx="1527">
                  <c:v>1.6295799999999999E-4</c:v>
                </c:pt>
                <c:pt idx="1528">
                  <c:v>1.628418E-4</c:v>
                </c:pt>
                <c:pt idx="1529">
                  <c:v>1.6272589999999999E-4</c:v>
                </c:pt>
                <c:pt idx="1530">
                  <c:v>1.6261030000000001E-4</c:v>
                </c:pt>
                <c:pt idx="1531">
                  <c:v>1.62495E-4</c:v>
                </c:pt>
                <c:pt idx="1532">
                  <c:v>1.6238E-4</c:v>
                </c:pt>
                <c:pt idx="1533">
                  <c:v>1.6226519999999999E-4</c:v>
                </c:pt>
                <c:pt idx="1534">
                  <c:v>1.6215070000000001E-4</c:v>
                </c:pt>
                <c:pt idx="1535">
                  <c:v>1.6203640000000001E-4</c:v>
                </c:pt>
                <c:pt idx="1536">
                  <c:v>1.619224E-4</c:v>
                </c:pt>
                <c:pt idx="1537">
                  <c:v>1.6180869999999999E-4</c:v>
                </c:pt>
                <c:pt idx="1538">
                  <c:v>1.616953E-4</c:v>
                </c:pt>
                <c:pt idx="1539">
                  <c:v>1.615822E-4</c:v>
                </c:pt>
                <c:pt idx="1540">
                  <c:v>1.6146929999999999E-4</c:v>
                </c:pt>
                <c:pt idx="1541">
                  <c:v>1.6135659999999999E-4</c:v>
                </c:pt>
                <c:pt idx="1542">
                  <c:v>1.612443E-4</c:v>
                </c:pt>
                <c:pt idx="1543">
                  <c:v>1.6113219999999999E-4</c:v>
                </c:pt>
                <c:pt idx="1544">
                  <c:v>1.610204E-4</c:v>
                </c:pt>
                <c:pt idx="1545">
                  <c:v>1.6090890000000001E-4</c:v>
                </c:pt>
                <c:pt idx="1546">
                  <c:v>1.607976E-4</c:v>
                </c:pt>
                <c:pt idx="1547">
                  <c:v>1.6068659999999999E-4</c:v>
                </c:pt>
                <c:pt idx="1548">
                  <c:v>1.605759E-4</c:v>
                </c:pt>
                <c:pt idx="1549">
                  <c:v>1.604655E-4</c:v>
                </c:pt>
                <c:pt idx="1550">
                  <c:v>1.6035530000000001E-4</c:v>
                </c:pt>
                <c:pt idx="1551">
                  <c:v>1.602454E-4</c:v>
                </c:pt>
                <c:pt idx="1552">
                  <c:v>1.601358E-4</c:v>
                </c:pt>
                <c:pt idx="1553">
                  <c:v>1.6002639999999999E-4</c:v>
                </c:pt>
                <c:pt idx="1554">
                  <c:v>1.599173E-4</c:v>
                </c:pt>
                <c:pt idx="1555">
                  <c:v>1.5980850000000001E-4</c:v>
                </c:pt>
                <c:pt idx="1556">
                  <c:v>1.596999E-4</c:v>
                </c:pt>
                <c:pt idx="1557">
                  <c:v>1.5959169999999999E-4</c:v>
                </c:pt>
                <c:pt idx="1558">
                  <c:v>1.5948359999999999E-4</c:v>
                </c:pt>
                <c:pt idx="1559">
                  <c:v>1.5937589999999999E-4</c:v>
                </c:pt>
                <c:pt idx="1560">
                  <c:v>1.5926840000000001E-4</c:v>
                </c:pt>
                <c:pt idx="1561">
                  <c:v>1.591613E-4</c:v>
                </c:pt>
                <c:pt idx="1562">
                  <c:v>1.5905429999999999E-4</c:v>
                </c:pt>
                <c:pt idx="1563">
                  <c:v>1.5894769999999999E-4</c:v>
                </c:pt>
                <c:pt idx="1564">
                  <c:v>1.588413E-4</c:v>
                </c:pt>
                <c:pt idx="1565">
                  <c:v>1.587352E-4</c:v>
                </c:pt>
                <c:pt idx="1566">
                  <c:v>1.586294E-4</c:v>
                </c:pt>
                <c:pt idx="1567">
                  <c:v>1.5852379999999999E-4</c:v>
                </c:pt>
                <c:pt idx="1568">
                  <c:v>1.5841849999999999E-4</c:v>
                </c:pt>
                <c:pt idx="1569">
                  <c:v>1.5831349999999999E-4</c:v>
                </c:pt>
                <c:pt idx="1570">
                  <c:v>1.5820870000000001E-4</c:v>
                </c:pt>
                <c:pt idx="1571">
                  <c:v>1.5810419999999999E-4</c:v>
                </c:pt>
                <c:pt idx="1572">
                  <c:v>1.5799999999999999E-4</c:v>
                </c:pt>
                <c:pt idx="1573">
                  <c:v>1.5789609999999999E-4</c:v>
                </c:pt>
                <c:pt idx="1574">
                  <c:v>1.577924E-4</c:v>
                </c:pt>
                <c:pt idx="1575">
                  <c:v>1.57689E-4</c:v>
                </c:pt>
                <c:pt idx="1576">
                  <c:v>1.575859E-4</c:v>
                </c:pt>
                <c:pt idx="1577">
                  <c:v>1.5748300000000001E-4</c:v>
                </c:pt>
                <c:pt idx="1578">
                  <c:v>1.573805E-4</c:v>
                </c:pt>
                <c:pt idx="1579">
                  <c:v>1.5727809999999999E-4</c:v>
                </c:pt>
                <c:pt idx="1580">
                  <c:v>1.5717610000000001E-4</c:v>
                </c:pt>
                <c:pt idx="1581">
                  <c:v>1.5707429999999999E-4</c:v>
                </c:pt>
                <c:pt idx="1582">
                  <c:v>1.5697279999999999E-4</c:v>
                </c:pt>
                <c:pt idx="1583">
                  <c:v>1.5687160000000001E-4</c:v>
                </c:pt>
                <c:pt idx="1584">
                  <c:v>1.567707E-4</c:v>
                </c:pt>
                <c:pt idx="1585">
                  <c:v>1.5667E-4</c:v>
                </c:pt>
                <c:pt idx="1586">
                  <c:v>1.565696E-4</c:v>
                </c:pt>
                <c:pt idx="1587">
                  <c:v>1.5646940000000001E-4</c:v>
                </c:pt>
                <c:pt idx="1588">
                  <c:v>1.5636949999999999E-4</c:v>
                </c:pt>
                <c:pt idx="1589">
                  <c:v>1.5626990000000001E-4</c:v>
                </c:pt>
                <c:pt idx="1590">
                  <c:v>1.5617060000000001E-4</c:v>
                </c:pt>
                <c:pt idx="1591">
                  <c:v>1.5607150000000001E-4</c:v>
                </c:pt>
                <c:pt idx="1592">
                  <c:v>1.5597279999999999E-4</c:v>
                </c:pt>
                <c:pt idx="1593">
                  <c:v>1.5587430000000001E-4</c:v>
                </c:pt>
                <c:pt idx="1594">
                  <c:v>1.5577599999999999E-4</c:v>
                </c:pt>
                <c:pt idx="1595">
                  <c:v>1.55678E-4</c:v>
                </c:pt>
                <c:pt idx="1596">
                  <c:v>1.5558029999999999E-4</c:v>
                </c:pt>
                <c:pt idx="1597">
                  <c:v>1.5548290000000001E-4</c:v>
                </c:pt>
                <c:pt idx="1598">
                  <c:v>1.5538570000000001E-4</c:v>
                </c:pt>
                <c:pt idx="1599">
                  <c:v>1.5528889999999999E-4</c:v>
                </c:pt>
                <c:pt idx="1600">
                  <c:v>1.551922E-4</c:v>
                </c:pt>
                <c:pt idx="1601">
                  <c:v>1.5509589999999999E-4</c:v>
                </c:pt>
                <c:pt idx="1602">
                  <c:v>1.5499980000000001E-4</c:v>
                </c:pt>
                <c:pt idx="1603">
                  <c:v>1.5490400000000001E-4</c:v>
                </c:pt>
                <c:pt idx="1604">
                  <c:v>1.5480849999999999E-4</c:v>
                </c:pt>
                <c:pt idx="1605">
                  <c:v>1.5471319999999999E-4</c:v>
                </c:pt>
                <c:pt idx="1606">
                  <c:v>1.5461819999999999E-4</c:v>
                </c:pt>
                <c:pt idx="1607">
                  <c:v>1.5452350000000001E-4</c:v>
                </c:pt>
                <c:pt idx="1608">
                  <c:v>1.5442909999999999E-4</c:v>
                </c:pt>
                <c:pt idx="1609">
                  <c:v>1.5433490000000001E-4</c:v>
                </c:pt>
                <c:pt idx="1610">
                  <c:v>1.54241E-4</c:v>
                </c:pt>
                <c:pt idx="1611">
                  <c:v>1.5414730000000001E-4</c:v>
                </c:pt>
                <c:pt idx="1612">
                  <c:v>1.5405400000000001E-4</c:v>
                </c:pt>
                <c:pt idx="1613">
                  <c:v>1.5396090000000001E-4</c:v>
                </c:pt>
                <c:pt idx="1614">
                  <c:v>1.5386809999999999E-4</c:v>
                </c:pt>
                <c:pt idx="1615">
                  <c:v>1.5377549999999999E-4</c:v>
                </c:pt>
                <c:pt idx="1616">
                  <c:v>1.5368329999999999E-4</c:v>
                </c:pt>
                <c:pt idx="1617">
                  <c:v>1.535912E-4</c:v>
                </c:pt>
                <c:pt idx="1618">
                  <c:v>1.5349950000000001E-4</c:v>
                </c:pt>
                <c:pt idx="1619">
                  <c:v>1.5340800000000001E-4</c:v>
                </c:pt>
                <c:pt idx="1620">
                  <c:v>1.533168E-4</c:v>
                </c:pt>
                <c:pt idx="1621">
                  <c:v>1.5322590000000001E-4</c:v>
                </c:pt>
                <c:pt idx="1622">
                  <c:v>1.5313530000000001E-4</c:v>
                </c:pt>
                <c:pt idx="1623">
                  <c:v>1.530449E-4</c:v>
                </c:pt>
                <c:pt idx="1624">
                  <c:v>1.5295479999999999E-4</c:v>
                </c:pt>
                <c:pt idx="1625">
                  <c:v>1.5286499999999999E-4</c:v>
                </c:pt>
                <c:pt idx="1626">
                  <c:v>1.5277539999999999E-4</c:v>
                </c:pt>
                <c:pt idx="1627">
                  <c:v>1.526861E-4</c:v>
                </c:pt>
                <c:pt idx="1628">
                  <c:v>1.5259710000000001E-4</c:v>
                </c:pt>
                <c:pt idx="1629">
                  <c:v>1.525083E-4</c:v>
                </c:pt>
                <c:pt idx="1630">
                  <c:v>1.5241979999999999E-4</c:v>
                </c:pt>
                <c:pt idx="1631">
                  <c:v>1.523316E-4</c:v>
                </c:pt>
                <c:pt idx="1632">
                  <c:v>1.5224370000000001E-4</c:v>
                </c:pt>
                <c:pt idx="1633">
                  <c:v>1.52156E-4</c:v>
                </c:pt>
                <c:pt idx="1634">
                  <c:v>1.5206860000000001E-4</c:v>
                </c:pt>
                <c:pt idx="1635">
                  <c:v>1.5198149999999999E-4</c:v>
                </c:pt>
                <c:pt idx="1636">
                  <c:v>1.5189460000000001E-4</c:v>
                </c:pt>
                <c:pt idx="1637">
                  <c:v>1.518081E-4</c:v>
                </c:pt>
                <c:pt idx="1638">
                  <c:v>1.5172180000000001E-4</c:v>
                </c:pt>
                <c:pt idx="1639">
                  <c:v>1.516357E-4</c:v>
                </c:pt>
                <c:pt idx="1640">
                  <c:v>1.5154989999999999E-4</c:v>
                </c:pt>
                <c:pt idx="1641">
                  <c:v>1.514644E-4</c:v>
                </c:pt>
                <c:pt idx="1642">
                  <c:v>1.513792E-4</c:v>
                </c:pt>
                <c:pt idx="1643">
                  <c:v>1.5129419999999999E-4</c:v>
                </c:pt>
                <c:pt idx="1644">
                  <c:v>1.512095E-4</c:v>
                </c:pt>
                <c:pt idx="1645">
                  <c:v>1.5112510000000001E-4</c:v>
                </c:pt>
                <c:pt idx="1646">
                  <c:v>1.510409E-4</c:v>
                </c:pt>
                <c:pt idx="1647">
                  <c:v>1.5095700000000001E-4</c:v>
                </c:pt>
                <c:pt idx="1648">
                  <c:v>1.5087330000000001E-4</c:v>
                </c:pt>
                <c:pt idx="1649">
                  <c:v>1.5079000000000001E-4</c:v>
                </c:pt>
                <c:pt idx="1650">
                  <c:v>1.5070679999999999E-4</c:v>
                </c:pt>
                <c:pt idx="1651">
                  <c:v>1.50624E-4</c:v>
                </c:pt>
                <c:pt idx="1652">
                  <c:v>1.5054139999999999E-4</c:v>
                </c:pt>
                <c:pt idx="1653">
                  <c:v>1.5045910000000001E-4</c:v>
                </c:pt>
                <c:pt idx="1654">
                  <c:v>1.5037699999999999E-4</c:v>
                </c:pt>
                <c:pt idx="1655">
                  <c:v>1.5029520000000001E-4</c:v>
                </c:pt>
                <c:pt idx="1656">
                  <c:v>1.502137E-4</c:v>
                </c:pt>
                <c:pt idx="1657">
                  <c:v>1.5013240000000001E-4</c:v>
                </c:pt>
                <c:pt idx="1658">
                  <c:v>1.500514E-4</c:v>
                </c:pt>
                <c:pt idx="1659">
                  <c:v>1.499707E-4</c:v>
                </c:pt>
                <c:pt idx="1660">
                  <c:v>1.498902E-4</c:v>
                </c:pt>
                <c:pt idx="1661">
                  <c:v>1.4981E-4</c:v>
                </c:pt>
                <c:pt idx="1662">
                  <c:v>1.497301E-4</c:v>
                </c:pt>
                <c:pt idx="1663">
                  <c:v>1.4965040000000001E-4</c:v>
                </c:pt>
                <c:pt idx="1664">
                  <c:v>1.4957100000000001E-4</c:v>
                </c:pt>
                <c:pt idx="1665">
                  <c:v>1.494918E-4</c:v>
                </c:pt>
                <c:pt idx="1666">
                  <c:v>1.4941299999999999E-4</c:v>
                </c:pt>
                <c:pt idx="1667">
                  <c:v>1.4933430000000001E-4</c:v>
                </c:pt>
                <c:pt idx="1668">
                  <c:v>1.4925600000000001E-4</c:v>
                </c:pt>
                <c:pt idx="1669">
                  <c:v>1.4917789999999999E-4</c:v>
                </c:pt>
                <c:pt idx="1670">
                  <c:v>1.491001E-4</c:v>
                </c:pt>
                <c:pt idx="1671">
                  <c:v>1.4902249999999999E-4</c:v>
                </c:pt>
                <c:pt idx="1672">
                  <c:v>1.4894520000000001E-4</c:v>
                </c:pt>
                <c:pt idx="1673">
                  <c:v>1.4886820000000001E-4</c:v>
                </c:pt>
                <c:pt idx="1674">
                  <c:v>1.4879140000000001E-4</c:v>
                </c:pt>
                <c:pt idx="1675">
                  <c:v>1.4871489999999999E-4</c:v>
                </c:pt>
                <c:pt idx="1676">
                  <c:v>1.486387E-4</c:v>
                </c:pt>
                <c:pt idx="1677">
                  <c:v>1.485627E-4</c:v>
                </c:pt>
                <c:pt idx="1678">
                  <c:v>1.4848699999999999E-4</c:v>
                </c:pt>
                <c:pt idx="1679">
                  <c:v>1.484116E-4</c:v>
                </c:pt>
                <c:pt idx="1680">
                  <c:v>1.483364E-4</c:v>
                </c:pt>
                <c:pt idx="1681">
                  <c:v>1.4826149999999999E-4</c:v>
                </c:pt>
                <c:pt idx="1682">
                  <c:v>1.481869E-4</c:v>
                </c:pt>
                <c:pt idx="1683">
                  <c:v>1.481125E-4</c:v>
                </c:pt>
                <c:pt idx="1684">
                  <c:v>1.480384E-4</c:v>
                </c:pt>
                <c:pt idx="1685">
                  <c:v>1.479645E-4</c:v>
                </c:pt>
                <c:pt idx="1686">
                  <c:v>1.478909E-4</c:v>
                </c:pt>
                <c:pt idx="1687">
                  <c:v>1.478176E-4</c:v>
                </c:pt>
                <c:pt idx="1688">
                  <c:v>1.4774450000000001E-4</c:v>
                </c:pt>
                <c:pt idx="1689">
                  <c:v>1.4767179999999999E-4</c:v>
                </c:pt>
                <c:pt idx="1690">
                  <c:v>1.4759920000000001E-4</c:v>
                </c:pt>
                <c:pt idx="1691">
                  <c:v>1.47527E-4</c:v>
                </c:pt>
                <c:pt idx="1692">
                  <c:v>1.47455E-4</c:v>
                </c:pt>
                <c:pt idx="1693">
                  <c:v>1.473832E-4</c:v>
                </c:pt>
                <c:pt idx="1694">
                  <c:v>1.4731179999999999E-4</c:v>
                </c:pt>
                <c:pt idx="1695">
                  <c:v>1.4724059999999999E-4</c:v>
                </c:pt>
                <c:pt idx="1696">
                  <c:v>1.4716959999999999E-4</c:v>
                </c:pt>
                <c:pt idx="1697">
                  <c:v>1.4709900000000001E-4</c:v>
                </c:pt>
                <c:pt idx="1698">
                  <c:v>1.4702859999999999E-4</c:v>
                </c:pt>
                <c:pt idx="1699">
                  <c:v>1.4695849999999999E-4</c:v>
                </c:pt>
                <c:pt idx="1700">
                  <c:v>1.4688869999999999E-4</c:v>
                </c:pt>
                <c:pt idx="1701">
                  <c:v>1.468191E-4</c:v>
                </c:pt>
                <c:pt idx="1702">
                  <c:v>1.467498E-4</c:v>
                </c:pt>
                <c:pt idx="1703">
                  <c:v>1.466808E-4</c:v>
                </c:pt>
                <c:pt idx="1704">
                  <c:v>1.4661209999999999E-4</c:v>
                </c:pt>
                <c:pt idx="1705">
                  <c:v>1.465436E-4</c:v>
                </c:pt>
                <c:pt idx="1706">
                  <c:v>1.464754E-4</c:v>
                </c:pt>
                <c:pt idx="1707">
                  <c:v>1.4640740000000001E-4</c:v>
                </c:pt>
                <c:pt idx="1708">
                  <c:v>1.463398E-4</c:v>
                </c:pt>
                <c:pt idx="1709">
                  <c:v>1.462724E-4</c:v>
                </c:pt>
                <c:pt idx="1710">
                  <c:v>1.4620529999999999E-4</c:v>
                </c:pt>
                <c:pt idx="1711">
                  <c:v>1.461384E-4</c:v>
                </c:pt>
                <c:pt idx="1712">
                  <c:v>1.4607190000000001E-4</c:v>
                </c:pt>
                <c:pt idx="1713">
                  <c:v>1.4600560000000001E-4</c:v>
                </c:pt>
                <c:pt idx="1714">
                  <c:v>1.459396E-4</c:v>
                </c:pt>
                <c:pt idx="1715">
                  <c:v>1.4587380000000001E-4</c:v>
                </c:pt>
                <c:pt idx="1716">
                  <c:v>1.458083E-4</c:v>
                </c:pt>
                <c:pt idx="1717">
                  <c:v>1.457431E-4</c:v>
                </c:pt>
                <c:pt idx="1718">
                  <c:v>1.4567820000000001E-4</c:v>
                </c:pt>
                <c:pt idx="1719">
                  <c:v>1.4561350000000001E-4</c:v>
                </c:pt>
                <c:pt idx="1720">
                  <c:v>1.4554910000000001E-4</c:v>
                </c:pt>
                <c:pt idx="1721">
                  <c:v>1.4548499999999999E-4</c:v>
                </c:pt>
                <c:pt idx="1722">
                  <c:v>1.454211E-4</c:v>
                </c:pt>
                <c:pt idx="1723">
                  <c:v>1.4535749999999999E-4</c:v>
                </c:pt>
                <c:pt idx="1724">
                  <c:v>1.452941E-4</c:v>
                </c:pt>
                <c:pt idx="1725">
                  <c:v>1.4523100000000001E-4</c:v>
                </c:pt>
                <c:pt idx="1726">
                  <c:v>1.451682E-4</c:v>
                </c:pt>
                <c:pt idx="1727">
                  <c:v>1.4510559999999999E-4</c:v>
                </c:pt>
                <c:pt idx="1728">
                  <c:v>1.4504329999999999E-4</c:v>
                </c:pt>
                <c:pt idx="1729">
                  <c:v>1.4498129999999999E-4</c:v>
                </c:pt>
                <c:pt idx="1730">
                  <c:v>1.4491950000000001E-4</c:v>
                </c:pt>
                <c:pt idx="1731">
                  <c:v>1.4485790000000001E-4</c:v>
                </c:pt>
                <c:pt idx="1732">
                  <c:v>1.4479670000000001E-4</c:v>
                </c:pt>
                <c:pt idx="1733">
                  <c:v>1.4473559999999999E-4</c:v>
                </c:pt>
                <c:pt idx="1734">
                  <c:v>1.446749E-4</c:v>
                </c:pt>
                <c:pt idx="1735">
                  <c:v>1.4461429999999999E-4</c:v>
                </c:pt>
                <c:pt idx="1736">
                  <c:v>1.44554E-4</c:v>
                </c:pt>
                <c:pt idx="1737">
                  <c:v>1.444939E-4</c:v>
                </c:pt>
                <c:pt idx="1738">
                  <c:v>1.4443400000000001E-4</c:v>
                </c:pt>
                <c:pt idx="1739">
                  <c:v>1.4437440000000001E-4</c:v>
                </c:pt>
                <c:pt idx="1740">
                  <c:v>1.44315E-4</c:v>
                </c:pt>
                <c:pt idx="1741">
                  <c:v>1.4425589999999999E-4</c:v>
                </c:pt>
                <c:pt idx="1742">
                  <c:v>1.4419699999999999E-4</c:v>
                </c:pt>
                <c:pt idx="1743">
                  <c:v>1.441383E-4</c:v>
                </c:pt>
                <c:pt idx="1744">
                  <c:v>1.440798E-4</c:v>
                </c:pt>
                <c:pt idx="1745">
                  <c:v>1.440216E-4</c:v>
                </c:pt>
                <c:pt idx="1746">
                  <c:v>1.4396360000000001E-4</c:v>
                </c:pt>
                <c:pt idx="1747">
                  <c:v>1.4390590000000001E-4</c:v>
                </c:pt>
                <c:pt idx="1748">
                  <c:v>1.438484E-4</c:v>
                </c:pt>
                <c:pt idx="1749">
                  <c:v>1.437911E-4</c:v>
                </c:pt>
                <c:pt idx="1750">
                  <c:v>1.437341E-4</c:v>
                </c:pt>
                <c:pt idx="1751">
                  <c:v>1.436772E-4</c:v>
                </c:pt>
                <c:pt idx="1752">
                  <c:v>1.4362070000000001E-4</c:v>
                </c:pt>
                <c:pt idx="1753">
                  <c:v>1.4356429999999999E-4</c:v>
                </c:pt>
                <c:pt idx="1754">
                  <c:v>1.435082E-4</c:v>
                </c:pt>
                <c:pt idx="1755">
                  <c:v>1.4345229999999999E-4</c:v>
                </c:pt>
                <c:pt idx="1756">
                  <c:v>1.433967E-4</c:v>
                </c:pt>
                <c:pt idx="1757">
                  <c:v>1.433413E-4</c:v>
                </c:pt>
                <c:pt idx="1758">
                  <c:v>1.4328609999999999E-4</c:v>
                </c:pt>
                <c:pt idx="1759">
                  <c:v>1.432312E-4</c:v>
                </c:pt>
                <c:pt idx="1760">
                  <c:v>1.4317649999999999E-4</c:v>
                </c:pt>
                <c:pt idx="1761">
                  <c:v>1.43122E-4</c:v>
                </c:pt>
                <c:pt idx="1762">
                  <c:v>1.4306780000000001E-4</c:v>
                </c:pt>
                <c:pt idx="1763">
                  <c:v>1.430138E-4</c:v>
                </c:pt>
                <c:pt idx="1764">
                  <c:v>1.4296E-4</c:v>
                </c:pt>
                <c:pt idx="1765">
                  <c:v>1.429065E-4</c:v>
                </c:pt>
                <c:pt idx="1766">
                  <c:v>1.4285320000000001E-4</c:v>
                </c:pt>
                <c:pt idx="1767">
                  <c:v>1.4280019999999999E-4</c:v>
                </c:pt>
                <c:pt idx="1768">
                  <c:v>1.427473E-4</c:v>
                </c:pt>
                <c:pt idx="1769">
                  <c:v>1.4269479999999999E-4</c:v>
                </c:pt>
                <c:pt idx="1770">
                  <c:v>1.4264240000000001E-4</c:v>
                </c:pt>
                <c:pt idx="1771">
                  <c:v>1.425903E-4</c:v>
                </c:pt>
                <c:pt idx="1772">
                  <c:v>1.425384E-4</c:v>
                </c:pt>
                <c:pt idx="1773">
                  <c:v>1.4248670000000001E-4</c:v>
                </c:pt>
                <c:pt idx="1774">
                  <c:v>1.4243529999999999E-4</c:v>
                </c:pt>
                <c:pt idx="1775">
                  <c:v>1.4238409999999999E-4</c:v>
                </c:pt>
                <c:pt idx="1776">
                  <c:v>1.4233320000000001E-4</c:v>
                </c:pt>
                <c:pt idx="1777">
                  <c:v>1.4228250000000001E-4</c:v>
                </c:pt>
                <c:pt idx="1778">
                  <c:v>1.42232E-4</c:v>
                </c:pt>
                <c:pt idx="1779">
                  <c:v>1.4218170000000001E-4</c:v>
                </c:pt>
                <c:pt idx="1780">
                  <c:v>1.4213170000000001E-4</c:v>
                </c:pt>
                <c:pt idx="1781">
                  <c:v>1.42082E-4</c:v>
                </c:pt>
                <c:pt idx="1782">
                  <c:v>1.420324E-4</c:v>
                </c:pt>
                <c:pt idx="1783">
                  <c:v>1.419832E-4</c:v>
                </c:pt>
                <c:pt idx="1784">
                  <c:v>1.4193419999999999E-4</c:v>
                </c:pt>
                <c:pt idx="1785">
                  <c:v>1.4188539999999999E-4</c:v>
                </c:pt>
                <c:pt idx="1786">
                  <c:v>1.4183690000000001E-4</c:v>
                </c:pt>
                <c:pt idx="1787">
                  <c:v>1.4178859999999999E-4</c:v>
                </c:pt>
                <c:pt idx="1788">
                  <c:v>1.417406E-4</c:v>
                </c:pt>
                <c:pt idx="1789">
                  <c:v>1.4169280000000001E-4</c:v>
                </c:pt>
                <c:pt idx="1790">
                  <c:v>1.4164519999999999E-4</c:v>
                </c:pt>
                <c:pt idx="1791">
                  <c:v>1.41598E-4</c:v>
                </c:pt>
                <c:pt idx="1792">
                  <c:v>1.4155090000000001E-4</c:v>
                </c:pt>
                <c:pt idx="1793">
                  <c:v>1.4150419999999999E-4</c:v>
                </c:pt>
                <c:pt idx="1794">
                  <c:v>1.4145760000000001E-4</c:v>
                </c:pt>
                <c:pt idx="1795">
                  <c:v>1.414113E-4</c:v>
                </c:pt>
                <c:pt idx="1796">
                  <c:v>1.4136530000000001E-4</c:v>
                </c:pt>
                <c:pt idx="1797">
                  <c:v>1.413195E-4</c:v>
                </c:pt>
                <c:pt idx="1798">
                  <c:v>1.4127399999999999E-4</c:v>
                </c:pt>
                <c:pt idx="1799">
                  <c:v>1.4122869999999999E-4</c:v>
                </c:pt>
                <c:pt idx="1800">
                  <c:v>1.4118369999999999E-4</c:v>
                </c:pt>
                <c:pt idx="1801">
                  <c:v>1.411389E-4</c:v>
                </c:pt>
                <c:pt idx="1802">
                  <c:v>1.410944E-4</c:v>
                </c:pt>
                <c:pt idx="1803">
                  <c:v>1.4105009999999999E-4</c:v>
                </c:pt>
                <c:pt idx="1804">
                  <c:v>1.41006E-4</c:v>
                </c:pt>
                <c:pt idx="1805">
                  <c:v>1.409622E-4</c:v>
                </c:pt>
                <c:pt idx="1806">
                  <c:v>1.4091869999999999E-4</c:v>
                </c:pt>
                <c:pt idx="1807">
                  <c:v>1.408754E-4</c:v>
                </c:pt>
                <c:pt idx="1808">
                  <c:v>1.408324E-4</c:v>
                </c:pt>
                <c:pt idx="1809">
                  <c:v>1.4078960000000001E-4</c:v>
                </c:pt>
                <c:pt idx="1810">
                  <c:v>1.4074700000000001E-4</c:v>
                </c:pt>
                <c:pt idx="1811">
                  <c:v>1.4070470000000001E-4</c:v>
                </c:pt>
                <c:pt idx="1812">
                  <c:v>1.406627E-4</c:v>
                </c:pt>
                <c:pt idx="1813">
                  <c:v>1.406209E-4</c:v>
                </c:pt>
                <c:pt idx="1814">
                  <c:v>1.4057929999999999E-4</c:v>
                </c:pt>
                <c:pt idx="1815">
                  <c:v>1.40538E-4</c:v>
                </c:pt>
                <c:pt idx="1816">
                  <c:v>1.4049700000000001E-4</c:v>
                </c:pt>
                <c:pt idx="1817">
                  <c:v>1.404562E-4</c:v>
                </c:pt>
                <c:pt idx="1818">
                  <c:v>1.404156E-4</c:v>
                </c:pt>
                <c:pt idx="1819">
                  <c:v>1.403753E-4</c:v>
                </c:pt>
                <c:pt idx="1820">
                  <c:v>1.403353E-4</c:v>
                </c:pt>
                <c:pt idx="1821">
                  <c:v>1.4029550000000001E-4</c:v>
                </c:pt>
                <c:pt idx="1822">
                  <c:v>1.402559E-4</c:v>
                </c:pt>
                <c:pt idx="1823">
                  <c:v>1.4021659999999999E-4</c:v>
                </c:pt>
                <c:pt idx="1824">
                  <c:v>1.401776E-4</c:v>
                </c:pt>
                <c:pt idx="1825">
                  <c:v>1.4013879999999999E-4</c:v>
                </c:pt>
                <c:pt idx="1826">
                  <c:v>1.401002E-4</c:v>
                </c:pt>
                <c:pt idx="1827">
                  <c:v>1.4006190000000001E-4</c:v>
                </c:pt>
                <c:pt idx="1828">
                  <c:v>1.4002390000000001E-4</c:v>
                </c:pt>
                <c:pt idx="1829">
                  <c:v>1.3998600000000001E-4</c:v>
                </c:pt>
                <c:pt idx="1830">
                  <c:v>1.3994849999999999E-4</c:v>
                </c:pt>
                <c:pt idx="1831">
                  <c:v>1.3991120000000001E-4</c:v>
                </c:pt>
                <c:pt idx="1832">
                  <c:v>1.3987409999999999E-4</c:v>
                </c:pt>
                <c:pt idx="1833">
                  <c:v>1.3983729999999999E-4</c:v>
                </c:pt>
                <c:pt idx="1834">
                  <c:v>1.398007E-4</c:v>
                </c:pt>
                <c:pt idx="1835">
                  <c:v>1.3976440000000001E-4</c:v>
                </c:pt>
                <c:pt idx="1836">
                  <c:v>1.3972839999999999E-4</c:v>
                </c:pt>
                <c:pt idx="1837">
                  <c:v>1.396925E-4</c:v>
                </c:pt>
                <c:pt idx="1838">
                  <c:v>1.3965700000000001E-4</c:v>
                </c:pt>
                <c:pt idx="1839">
                  <c:v>1.3962170000000001E-4</c:v>
                </c:pt>
                <c:pt idx="1840">
                  <c:v>1.3958659999999999E-4</c:v>
                </c:pt>
                <c:pt idx="1841">
                  <c:v>1.3955179999999999E-4</c:v>
                </c:pt>
                <c:pt idx="1842">
                  <c:v>1.3951720000000001E-4</c:v>
                </c:pt>
                <c:pt idx="1843">
                  <c:v>1.394829E-4</c:v>
                </c:pt>
                <c:pt idx="1844">
                  <c:v>1.394488E-4</c:v>
                </c:pt>
                <c:pt idx="1845">
                  <c:v>1.3941499999999999E-4</c:v>
                </c:pt>
                <c:pt idx="1846">
                  <c:v>1.393814E-4</c:v>
                </c:pt>
                <c:pt idx="1847">
                  <c:v>1.393481E-4</c:v>
                </c:pt>
                <c:pt idx="1848">
                  <c:v>1.3931499999999999E-4</c:v>
                </c:pt>
                <c:pt idx="1849">
                  <c:v>1.392822E-4</c:v>
                </c:pt>
                <c:pt idx="1850">
                  <c:v>1.392496E-4</c:v>
                </c:pt>
                <c:pt idx="1851">
                  <c:v>1.3921730000000001E-4</c:v>
                </c:pt>
                <c:pt idx="1852">
                  <c:v>1.3918519999999999E-4</c:v>
                </c:pt>
                <c:pt idx="1853">
                  <c:v>1.3915339999999999E-4</c:v>
                </c:pt>
                <c:pt idx="1854">
                  <c:v>1.391218E-4</c:v>
                </c:pt>
                <c:pt idx="1855">
                  <c:v>1.3909050000000001E-4</c:v>
                </c:pt>
                <c:pt idx="1856">
                  <c:v>1.390594E-4</c:v>
                </c:pt>
                <c:pt idx="1857">
                  <c:v>1.3902860000000001E-4</c:v>
                </c:pt>
                <c:pt idx="1858">
                  <c:v>1.3899800000000001E-4</c:v>
                </c:pt>
                <c:pt idx="1859">
                  <c:v>1.3896770000000001E-4</c:v>
                </c:pt>
                <c:pt idx="1860">
                  <c:v>1.3893759999999999E-4</c:v>
                </c:pt>
                <c:pt idx="1861">
                  <c:v>1.3890779999999999E-4</c:v>
                </c:pt>
                <c:pt idx="1862">
                  <c:v>1.3887820000000001E-4</c:v>
                </c:pt>
                <c:pt idx="1863">
                  <c:v>1.3884889999999999E-4</c:v>
                </c:pt>
                <c:pt idx="1864">
                  <c:v>1.388199E-4</c:v>
                </c:pt>
                <c:pt idx="1865">
                  <c:v>1.3879109999999999E-4</c:v>
                </c:pt>
                <c:pt idx="1866">
                  <c:v>1.3876249999999999E-4</c:v>
                </c:pt>
                <c:pt idx="1867">
                  <c:v>1.3873410000000001E-4</c:v>
                </c:pt>
                <c:pt idx="1868">
                  <c:v>1.38706E-4</c:v>
                </c:pt>
                <c:pt idx="1869">
                  <c:v>1.386781E-4</c:v>
                </c:pt>
                <c:pt idx="1870">
                  <c:v>1.3865040000000001E-4</c:v>
                </c:pt>
                <c:pt idx="1871">
                  <c:v>1.386228E-4</c:v>
                </c:pt>
                <c:pt idx="1872">
                  <c:v>1.3859549999999999E-4</c:v>
                </c:pt>
                <c:pt idx="1873">
                  <c:v>1.3856839999999999E-4</c:v>
                </c:pt>
                <c:pt idx="1874">
                  <c:v>1.3854150000000001E-4</c:v>
                </c:pt>
                <c:pt idx="1875">
                  <c:v>1.3851480000000001E-4</c:v>
                </c:pt>
                <c:pt idx="1876">
                  <c:v>1.384883E-4</c:v>
                </c:pt>
                <c:pt idx="1877">
                  <c:v>1.384619E-4</c:v>
                </c:pt>
                <c:pt idx="1878">
                  <c:v>1.3843579999999999E-4</c:v>
                </c:pt>
                <c:pt idx="1879">
                  <c:v>1.3840989999999999E-4</c:v>
                </c:pt>
                <c:pt idx="1880">
                  <c:v>1.3838420000000001E-4</c:v>
                </c:pt>
                <c:pt idx="1881">
                  <c:v>1.3835869999999999E-4</c:v>
                </c:pt>
                <c:pt idx="1882">
                  <c:v>1.3833340000000001E-4</c:v>
                </c:pt>
                <c:pt idx="1883">
                  <c:v>1.3830830000000001E-4</c:v>
                </c:pt>
                <c:pt idx="1884">
                  <c:v>1.382834E-4</c:v>
                </c:pt>
                <c:pt idx="1885">
                  <c:v>1.3825870000000001E-4</c:v>
                </c:pt>
                <c:pt idx="1886">
                  <c:v>1.3823420000000001E-4</c:v>
                </c:pt>
                <c:pt idx="1887">
                  <c:v>1.3820990000000001E-4</c:v>
                </c:pt>
                <c:pt idx="1888">
                  <c:v>1.3818580000000001E-4</c:v>
                </c:pt>
                <c:pt idx="1889">
                  <c:v>1.3816189999999999E-4</c:v>
                </c:pt>
                <c:pt idx="1890">
                  <c:v>1.3813820000000001E-4</c:v>
                </c:pt>
                <c:pt idx="1891">
                  <c:v>1.3811469999999999E-4</c:v>
                </c:pt>
                <c:pt idx="1892">
                  <c:v>1.3809139999999999E-4</c:v>
                </c:pt>
                <c:pt idx="1893">
                  <c:v>1.380683E-4</c:v>
                </c:pt>
                <c:pt idx="1894">
                  <c:v>1.380454E-4</c:v>
                </c:pt>
                <c:pt idx="1895">
                  <c:v>1.3802279999999999E-4</c:v>
                </c:pt>
                <c:pt idx="1896">
                  <c:v>1.3800029999999999E-4</c:v>
                </c:pt>
                <c:pt idx="1897">
                  <c:v>1.37978E-4</c:v>
                </c:pt>
                <c:pt idx="1898">
                  <c:v>1.379559E-4</c:v>
                </c:pt>
                <c:pt idx="1899">
                  <c:v>1.3793400000000001E-4</c:v>
                </c:pt>
                <c:pt idx="1900">
                  <c:v>1.3791230000000001E-4</c:v>
                </c:pt>
                <c:pt idx="1901">
                  <c:v>1.378909E-4</c:v>
                </c:pt>
                <c:pt idx="1902">
                  <c:v>1.3786960000000001E-4</c:v>
                </c:pt>
                <c:pt idx="1903">
                  <c:v>1.3784849999999999E-4</c:v>
                </c:pt>
                <c:pt idx="1904">
                  <c:v>1.3782759999999999E-4</c:v>
                </c:pt>
                <c:pt idx="1905">
                  <c:v>1.3780699999999999E-4</c:v>
                </c:pt>
                <c:pt idx="1906">
                  <c:v>1.3778649999999999E-4</c:v>
                </c:pt>
                <c:pt idx="1907">
                  <c:v>1.3776620000000001E-4</c:v>
                </c:pt>
                <c:pt idx="1908">
                  <c:v>1.3774619999999999E-4</c:v>
                </c:pt>
                <c:pt idx="1909">
                  <c:v>1.3772630000000001E-4</c:v>
                </c:pt>
                <c:pt idx="1910">
                  <c:v>1.3770659999999999E-4</c:v>
                </c:pt>
                <c:pt idx="1911">
                  <c:v>1.3768720000000001E-4</c:v>
                </c:pt>
                <c:pt idx="1912">
                  <c:v>1.3766789999999999E-4</c:v>
                </c:pt>
                <c:pt idx="1913">
                  <c:v>1.3764880000000001E-4</c:v>
                </c:pt>
                <c:pt idx="1914">
                  <c:v>1.3763E-4</c:v>
                </c:pt>
                <c:pt idx="1915">
                  <c:v>1.3761129999999999E-4</c:v>
                </c:pt>
                <c:pt idx="1916">
                  <c:v>1.3759279999999999E-4</c:v>
                </c:pt>
                <c:pt idx="1917">
                  <c:v>1.375746E-4</c:v>
                </c:pt>
                <c:pt idx="1918">
                  <c:v>1.375565E-4</c:v>
                </c:pt>
                <c:pt idx="1919">
                  <c:v>1.3753870000000001E-4</c:v>
                </c:pt>
                <c:pt idx="1920">
                  <c:v>1.3752099999999999E-4</c:v>
                </c:pt>
                <c:pt idx="1921">
                  <c:v>1.3750359999999999E-4</c:v>
                </c:pt>
                <c:pt idx="1922">
                  <c:v>1.374863E-4</c:v>
                </c:pt>
                <c:pt idx="1923">
                  <c:v>1.374693E-4</c:v>
                </c:pt>
                <c:pt idx="1924">
                  <c:v>1.3745249999999999E-4</c:v>
                </c:pt>
                <c:pt idx="1925">
                  <c:v>1.37436E-4</c:v>
                </c:pt>
                <c:pt idx="1926">
                  <c:v>1.374197E-4</c:v>
                </c:pt>
                <c:pt idx="1927">
                  <c:v>1.3740359999999999E-4</c:v>
                </c:pt>
                <c:pt idx="1928">
                  <c:v>1.3738779999999999E-4</c:v>
                </c:pt>
                <c:pt idx="1929">
                  <c:v>1.3737229999999999E-4</c:v>
                </c:pt>
                <c:pt idx="1930">
                  <c:v>1.3735700000000001E-4</c:v>
                </c:pt>
                <c:pt idx="1931">
                  <c:v>1.3734190000000001E-4</c:v>
                </c:pt>
                <c:pt idx="1932">
                  <c:v>1.373271E-4</c:v>
                </c:pt>
                <c:pt idx="1933">
                  <c:v>1.3731250000000001E-4</c:v>
                </c:pt>
                <c:pt idx="1934">
                  <c:v>1.3729820000000001E-4</c:v>
                </c:pt>
                <c:pt idx="1935">
                  <c:v>1.3728420000000001E-4</c:v>
                </c:pt>
                <c:pt idx="1936">
                  <c:v>1.3727030000000001E-4</c:v>
                </c:pt>
                <c:pt idx="1937">
                  <c:v>1.3725679999999999E-4</c:v>
                </c:pt>
                <c:pt idx="1938">
                  <c:v>1.372434E-4</c:v>
                </c:pt>
                <c:pt idx="1939">
                  <c:v>1.3723040000000001E-4</c:v>
                </c:pt>
                <c:pt idx="1940">
                  <c:v>1.3721750000000001E-4</c:v>
                </c:pt>
                <c:pt idx="1941">
                  <c:v>1.3720489999999999E-4</c:v>
                </c:pt>
                <c:pt idx="1942">
                  <c:v>1.371926E-4</c:v>
                </c:pt>
                <c:pt idx="1943">
                  <c:v>1.3718049999999999E-4</c:v>
                </c:pt>
                <c:pt idx="1944">
                  <c:v>1.3716870000000001E-4</c:v>
                </c:pt>
                <c:pt idx="1945">
                  <c:v>1.3715710000000001E-4</c:v>
                </c:pt>
                <c:pt idx="1946">
                  <c:v>1.371457E-4</c:v>
                </c:pt>
                <c:pt idx="1947">
                  <c:v>1.3713460000000001E-4</c:v>
                </c:pt>
                <c:pt idx="1948">
                  <c:v>1.3712380000000001E-4</c:v>
                </c:pt>
                <c:pt idx="1949">
                  <c:v>1.371132E-4</c:v>
                </c:pt>
                <c:pt idx="1950">
                  <c:v>1.371028E-4</c:v>
                </c:pt>
                <c:pt idx="1951">
                  <c:v>1.370927E-4</c:v>
                </c:pt>
                <c:pt idx="1952">
                  <c:v>1.3708279999999999E-4</c:v>
                </c:pt>
                <c:pt idx="1953">
                  <c:v>1.3707319999999999E-4</c:v>
                </c:pt>
                <c:pt idx="1954">
                  <c:v>1.3706379999999999E-4</c:v>
                </c:pt>
                <c:pt idx="1955">
                  <c:v>1.3705459999999999E-4</c:v>
                </c:pt>
                <c:pt idx="1956">
                  <c:v>1.3704569999999999E-4</c:v>
                </c:pt>
                <c:pt idx="1957">
                  <c:v>1.370369E-4</c:v>
                </c:pt>
                <c:pt idx="1958">
                  <c:v>1.370284E-4</c:v>
                </c:pt>
                <c:pt idx="1959">
                  <c:v>1.3702000000000001E-4</c:v>
                </c:pt>
                <c:pt idx="1960">
                  <c:v>1.3701189999999999E-4</c:v>
                </c:pt>
                <c:pt idx="1961">
                  <c:v>1.37004E-4</c:v>
                </c:pt>
                <c:pt idx="1962">
                  <c:v>1.3699630000000001E-4</c:v>
                </c:pt>
                <c:pt idx="1963">
                  <c:v>1.3698869999999999E-4</c:v>
                </c:pt>
                <c:pt idx="1964">
                  <c:v>1.369814E-4</c:v>
                </c:pt>
                <c:pt idx="1965">
                  <c:v>1.3697429999999999E-4</c:v>
                </c:pt>
                <c:pt idx="1966">
                  <c:v>1.3696739999999999E-4</c:v>
                </c:pt>
                <c:pt idx="1967">
                  <c:v>1.3696070000000001E-4</c:v>
                </c:pt>
                <c:pt idx="1968">
                  <c:v>1.369543E-4</c:v>
                </c:pt>
                <c:pt idx="1969">
                  <c:v>1.3694799999999999E-4</c:v>
                </c:pt>
                <c:pt idx="1970">
                  <c:v>1.369419E-4</c:v>
                </c:pt>
                <c:pt idx="1971">
                  <c:v>1.3693599999999999E-4</c:v>
                </c:pt>
                <c:pt idx="1972">
                  <c:v>1.3693040000000001E-4</c:v>
                </c:pt>
                <c:pt idx="1973">
                  <c:v>1.369249E-4</c:v>
                </c:pt>
                <c:pt idx="1974">
                  <c:v>1.3691969999999999E-4</c:v>
                </c:pt>
                <c:pt idx="1975">
                  <c:v>1.3691460000000001E-4</c:v>
                </c:pt>
                <c:pt idx="1976">
                  <c:v>1.369098E-4</c:v>
                </c:pt>
                <c:pt idx="1977">
                  <c:v>1.369051E-4</c:v>
                </c:pt>
                <c:pt idx="1978">
                  <c:v>1.3690069999999999E-4</c:v>
                </c:pt>
                <c:pt idx="1979">
                  <c:v>1.3689649999999999E-4</c:v>
                </c:pt>
                <c:pt idx="1980">
                  <c:v>1.3689250000000001E-4</c:v>
                </c:pt>
                <c:pt idx="1981">
                  <c:v>1.3688869999999999E-4</c:v>
                </c:pt>
                <c:pt idx="1982">
                  <c:v>1.3688510000000001E-4</c:v>
                </c:pt>
                <c:pt idx="1983">
                  <c:v>1.3688169999999999E-4</c:v>
                </c:pt>
                <c:pt idx="1984">
                  <c:v>1.3687850000000001E-4</c:v>
                </c:pt>
                <c:pt idx="1985">
                  <c:v>1.3687549999999999E-4</c:v>
                </c:pt>
                <c:pt idx="1986">
                  <c:v>1.3687270000000001E-4</c:v>
                </c:pt>
                <c:pt idx="1987">
                  <c:v>1.3687009999999999E-4</c:v>
                </c:pt>
                <c:pt idx="1988">
                  <c:v>1.3686770000000001E-4</c:v>
                </c:pt>
                <c:pt idx="1989">
                  <c:v>1.368656E-4</c:v>
                </c:pt>
                <c:pt idx="1990">
                  <c:v>1.368636E-4</c:v>
                </c:pt>
                <c:pt idx="1991">
                  <c:v>1.3686190000000001E-4</c:v>
                </c:pt>
                <c:pt idx="1992">
                  <c:v>1.3686030000000001E-4</c:v>
                </c:pt>
                <c:pt idx="1993">
                  <c:v>1.36859E-4</c:v>
                </c:pt>
                <c:pt idx="1994">
                  <c:v>1.368579E-4</c:v>
                </c:pt>
                <c:pt idx="1995">
                  <c:v>1.3685689999999999E-4</c:v>
                </c:pt>
                <c:pt idx="1996">
                  <c:v>1.3685619999999999E-4</c:v>
                </c:pt>
                <c:pt idx="1997">
                  <c:v>1.3685570000000001E-4</c:v>
                </c:pt>
                <c:pt idx="1998">
                  <c:v>1.3685539999999999E-4</c:v>
                </c:pt>
                <c:pt idx="1999">
                  <c:v>1.3685530000000001E-4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</c:marker>
          <c:xVal>
            <c:numRef>
              <c:f>portef2!$F$1:$F$100</c:f>
              <c:numCache>
                <c:formatCode>0.00E+00</c:formatCode>
                <c:ptCount val="100"/>
                <c:pt idx="0">
                  <c:v>3.4173997201001299E-3</c:v>
                </c:pt>
                <c:pt idx="1">
                  <c:v>8.6010861795034494E-3</c:v>
                </c:pt>
                <c:pt idx="2">
                  <c:v>8.5139970227928706E-3</c:v>
                </c:pt>
                <c:pt idx="3">
                  <c:v>8.4028170986372094E-3</c:v>
                </c:pt>
                <c:pt idx="4">
                  <c:v>8.0345150151184593E-3</c:v>
                </c:pt>
                <c:pt idx="5">
                  <c:v>8.4538152087643096E-3</c:v>
                </c:pt>
                <c:pt idx="6">
                  <c:v>8.2113754498152405E-3</c:v>
                </c:pt>
                <c:pt idx="7">
                  <c:v>8.2619791238590298E-3</c:v>
                </c:pt>
                <c:pt idx="8">
                  <c:v>8.2878208302680292E-3</c:v>
                </c:pt>
                <c:pt idx="9">
                  <c:v>8.2823968635514396E-3</c:v>
                </c:pt>
                <c:pt idx="10">
                  <c:v>8.05566003079769E-3</c:v>
                </c:pt>
                <c:pt idx="11">
                  <c:v>7.9583094594414001E-3</c:v>
                </c:pt>
                <c:pt idx="12">
                  <c:v>8.3136666079480104E-3</c:v>
                </c:pt>
                <c:pt idx="13">
                  <c:v>8.1186281653308507E-3</c:v>
                </c:pt>
                <c:pt idx="14">
                  <c:v>7.9484709165263592E-3</c:v>
                </c:pt>
                <c:pt idx="15">
                  <c:v>8.2051928789155792E-3</c:v>
                </c:pt>
                <c:pt idx="16">
                  <c:v>8.3735805494832196E-3</c:v>
                </c:pt>
                <c:pt idx="17">
                  <c:v>8.1849120292520807E-3</c:v>
                </c:pt>
                <c:pt idx="18">
                  <c:v>7.5422917666592799E-3</c:v>
                </c:pt>
                <c:pt idx="19">
                  <c:v>3.4777853411944899E-3</c:v>
                </c:pt>
                <c:pt idx="20">
                  <c:v>7.8066368892545099E-3</c:v>
                </c:pt>
                <c:pt idx="21">
                  <c:v>3.6597396866582502E-3</c:v>
                </c:pt>
                <c:pt idx="22">
                  <c:v>4.0860608029079397E-3</c:v>
                </c:pt>
                <c:pt idx="23">
                  <c:v>3.8714433369405501E-3</c:v>
                </c:pt>
                <c:pt idx="24">
                  <c:v>3.7088699255358802E-3</c:v>
                </c:pt>
                <c:pt idx="25">
                  <c:v>3.9364113152841503E-3</c:v>
                </c:pt>
                <c:pt idx="26">
                  <c:v>7.3453174933147099E-3</c:v>
                </c:pt>
                <c:pt idx="27">
                  <c:v>5.5578211300224001E-3</c:v>
                </c:pt>
                <c:pt idx="28">
                  <c:v>7.2505729914369398E-3</c:v>
                </c:pt>
                <c:pt idx="29">
                  <c:v>7.4689561982308004E-3</c:v>
                </c:pt>
                <c:pt idx="30">
                  <c:v>7.6601165041747096E-3</c:v>
                </c:pt>
                <c:pt idx="31">
                  <c:v>6.9595619169362799E-3</c:v>
                </c:pt>
                <c:pt idx="32">
                  <c:v>8.4733555344243608E-3</c:v>
                </c:pt>
                <c:pt idx="33">
                  <c:v>5.6596473824893096E-3</c:v>
                </c:pt>
                <c:pt idx="34">
                  <c:v>7.6305521118090001E-3</c:v>
                </c:pt>
                <c:pt idx="35">
                  <c:v>5.4772599832280501E-3</c:v>
                </c:pt>
                <c:pt idx="36">
                  <c:v>5.8901031511775998E-3</c:v>
                </c:pt>
                <c:pt idx="37">
                  <c:v>6.8981526347255502E-3</c:v>
                </c:pt>
                <c:pt idx="38">
                  <c:v>6.0902629586384897E-3</c:v>
                </c:pt>
                <c:pt idx="39">
                  <c:v>7.4391179493705599E-3</c:v>
                </c:pt>
                <c:pt idx="40">
                  <c:v>6.46724859249578E-3</c:v>
                </c:pt>
                <c:pt idx="41">
                  <c:v>7.6821493850010598E-3</c:v>
                </c:pt>
                <c:pt idx="42">
                  <c:v>6.1928761988372504E-3</c:v>
                </c:pt>
                <c:pt idx="43">
                  <c:v>4.5694334993462999E-3</c:v>
                </c:pt>
                <c:pt idx="44">
                  <c:v>7.1246509680688999E-3</c:v>
                </c:pt>
                <c:pt idx="45">
                  <c:v>6.6070724181644504E-3</c:v>
                </c:pt>
                <c:pt idx="46">
                  <c:v>5.05016465941871E-3</c:v>
                </c:pt>
                <c:pt idx="47">
                  <c:v>6.8393464813257402E-3</c:v>
                </c:pt>
                <c:pt idx="48">
                  <c:v>4.4883587391016501E-3</c:v>
                </c:pt>
                <c:pt idx="49">
                  <c:v>6.3802229119595804E-3</c:v>
                </c:pt>
                <c:pt idx="50">
                  <c:v>7.2012173697339598E-3</c:v>
                </c:pt>
                <c:pt idx="51">
                  <c:v>5.41299530708453E-3</c:v>
                </c:pt>
                <c:pt idx="52">
                  <c:v>4.2524609403448103E-3</c:v>
                </c:pt>
                <c:pt idx="53">
                  <c:v>6.7825686560800203E-3</c:v>
                </c:pt>
                <c:pt idx="54">
                  <c:v>5.9878139140865701E-3</c:v>
                </c:pt>
                <c:pt idx="55">
                  <c:v>7.0528092955692004E-3</c:v>
                </c:pt>
                <c:pt idx="56">
                  <c:v>7.0355116916970498E-3</c:v>
                </c:pt>
                <c:pt idx="57">
                  <c:v>6.2668174271900499E-3</c:v>
                </c:pt>
                <c:pt idx="58">
                  <c:v>6.6937475676713603E-3</c:v>
                </c:pt>
                <c:pt idx="59">
                  <c:v>6.1343628867942604E-3</c:v>
                </c:pt>
                <c:pt idx="60">
                  <c:v>5.3022863747308104E-3</c:v>
                </c:pt>
                <c:pt idx="61">
                  <c:v>7.3837184136361202E-3</c:v>
                </c:pt>
                <c:pt idx="62">
                  <c:v>7.5728746321311298E-3</c:v>
                </c:pt>
                <c:pt idx="63">
                  <c:v>6.5629368706760704E-3</c:v>
                </c:pt>
                <c:pt idx="64">
                  <c:v>6.5149095299921302E-3</c:v>
                </c:pt>
                <c:pt idx="65">
                  <c:v>4.9919990695469702E-3</c:v>
                </c:pt>
                <c:pt idx="66">
                  <c:v>5.3711025246801804E-3</c:v>
                </c:pt>
                <c:pt idx="67">
                  <c:v>5.1239558156508797E-3</c:v>
                </c:pt>
                <c:pt idx="68">
                  <c:v>5.7124360224243302E-3</c:v>
                </c:pt>
                <c:pt idx="69">
                  <c:v>4.9455254065036399E-3</c:v>
                </c:pt>
                <c:pt idx="70">
                  <c:v>5.2514454551557304E-3</c:v>
                </c:pt>
                <c:pt idx="71">
                  <c:v>5.7571176398543101E-3</c:v>
                </c:pt>
                <c:pt idx="72">
                  <c:v>5.9987424713595101E-3</c:v>
                </c:pt>
                <c:pt idx="73">
                  <c:v>7.7049671054351598E-3</c:v>
                </c:pt>
                <c:pt idx="74">
                  <c:v>5.2018543126946997E-3</c:v>
                </c:pt>
                <c:pt idx="75">
                  <c:v>7.7977364959400403E-3</c:v>
                </c:pt>
                <c:pt idx="76">
                  <c:v>6.6790296133099301E-3</c:v>
                </c:pt>
                <c:pt idx="77">
                  <c:v>4.3935123459691496E-3</c:v>
                </c:pt>
                <c:pt idx="78">
                  <c:v>7.1403959431199796E-3</c:v>
                </c:pt>
                <c:pt idx="79">
                  <c:v>7.7519404473915697E-3</c:v>
                </c:pt>
                <c:pt idx="80">
                  <c:v>7.5763351090916402E-3</c:v>
                </c:pt>
                <c:pt idx="81">
                  <c:v>5.85622542207981E-3</c:v>
                </c:pt>
                <c:pt idx="82">
                  <c:v>5.8049865281423804E-3</c:v>
                </c:pt>
                <c:pt idx="83">
                  <c:v>6.3529134098188498E-3</c:v>
                </c:pt>
                <c:pt idx="84">
                  <c:v>4.8870953764942804E-3</c:v>
                </c:pt>
                <c:pt idx="85">
                  <c:v>7.3828568134179E-3</c:v>
                </c:pt>
                <c:pt idx="86">
                  <c:v>4.16603023666529E-3</c:v>
                </c:pt>
                <c:pt idx="87">
                  <c:v>6.2971073079902103E-3</c:v>
                </c:pt>
                <c:pt idx="88">
                  <c:v>4.62586034849676E-3</c:v>
                </c:pt>
                <c:pt idx="89">
                  <c:v>5.1608864870239897E-3</c:v>
                </c:pt>
                <c:pt idx="90">
                  <c:v>4.4375651217199502E-3</c:v>
                </c:pt>
                <c:pt idx="91">
                  <c:v>4.6965004196066699E-3</c:v>
                </c:pt>
                <c:pt idx="92">
                  <c:v>8.3451127358309205E-3</c:v>
                </c:pt>
                <c:pt idx="93">
                  <c:v>6.7856040411405699E-3</c:v>
                </c:pt>
                <c:pt idx="94">
                  <c:v>4.7468187952957996E-3</c:v>
                </c:pt>
                <c:pt idx="95">
                  <c:v>4.1867544933866198E-3</c:v>
                </c:pt>
                <c:pt idx="96">
                  <c:v>8.3402955370201308E-3</c:v>
                </c:pt>
                <c:pt idx="97">
                  <c:v>4.3077293788273997E-3</c:v>
                </c:pt>
                <c:pt idx="98">
                  <c:v>4.3298678245325996E-3</c:v>
                </c:pt>
                <c:pt idx="99">
                  <c:v>4.6581229719683597E-3</c:v>
                </c:pt>
              </c:numCache>
            </c:numRef>
          </c:xVal>
          <c:yVal>
            <c:numRef>
              <c:f>portef2!$G$1:$G$100</c:f>
              <c:numCache>
                <c:formatCode>General</c:formatCode>
                <c:ptCount val="100"/>
                <c:pt idx="0">
                  <c:v>1.6859379062674301E-4</c:v>
                </c:pt>
                <c:pt idx="1">
                  <c:v>1.9437232453204301E-3</c:v>
                </c:pt>
                <c:pt idx="2">
                  <c:v>1.46076677379376E-3</c:v>
                </c:pt>
                <c:pt idx="3">
                  <c:v>1.3170595003827001E-3</c:v>
                </c:pt>
                <c:pt idx="4">
                  <c:v>7.6757136029145605E-4</c:v>
                </c:pt>
                <c:pt idx="5">
                  <c:v>1.41963686560823E-3</c:v>
                </c:pt>
                <c:pt idx="6">
                  <c:v>9.79871391713158E-4</c:v>
                </c:pt>
                <c:pt idx="7">
                  <c:v>1.04148616019028E-3</c:v>
                </c:pt>
                <c:pt idx="8">
                  <c:v>1.1498535651957801E-3</c:v>
                </c:pt>
                <c:pt idx="9">
                  <c:v>1.10022865710282E-3</c:v>
                </c:pt>
                <c:pt idx="10">
                  <c:v>8.4846168004766597E-4</c:v>
                </c:pt>
                <c:pt idx="11">
                  <c:v>7.13754410973225E-4</c:v>
                </c:pt>
                <c:pt idx="12">
                  <c:v>1.2284847370866701E-3</c:v>
                </c:pt>
                <c:pt idx="13">
                  <c:v>8.5289498541949501E-4</c:v>
                </c:pt>
                <c:pt idx="14">
                  <c:v>6.8414964784319998E-4</c:v>
                </c:pt>
                <c:pt idx="15">
                  <c:v>9.10361859917822E-4</c:v>
                </c:pt>
                <c:pt idx="16">
                  <c:v>1.26331138055168E-3</c:v>
                </c:pt>
                <c:pt idx="17">
                  <c:v>8.99596556536359E-4</c:v>
                </c:pt>
                <c:pt idx="18">
                  <c:v>5.37537642296052E-4</c:v>
                </c:pt>
                <c:pt idx="19">
                  <c:v>1.7062569908504399E-4</c:v>
                </c:pt>
                <c:pt idx="20">
                  <c:v>6.7270043775525504E-4</c:v>
                </c:pt>
                <c:pt idx="21">
                  <c:v>1.7102498434602099E-4</c:v>
                </c:pt>
                <c:pt idx="22">
                  <c:v>1.7832058360523799E-4</c:v>
                </c:pt>
                <c:pt idx="23">
                  <c:v>1.7607322660815E-4</c:v>
                </c:pt>
                <c:pt idx="24">
                  <c:v>1.7337415397063701E-4</c:v>
                </c:pt>
                <c:pt idx="25">
                  <c:v>1.7683949561159501E-4</c:v>
                </c:pt>
                <c:pt idx="26">
                  <c:v>4.62645668048684E-4</c:v>
                </c:pt>
                <c:pt idx="27">
                  <c:v>2.5619876174963501E-4</c:v>
                </c:pt>
                <c:pt idx="28">
                  <c:v>4.49877490864882E-4</c:v>
                </c:pt>
                <c:pt idx="29">
                  <c:v>5.1533658391451301E-4</c:v>
                </c:pt>
                <c:pt idx="30">
                  <c:v>6.0409696051169095E-4</c:v>
                </c:pt>
                <c:pt idx="31">
                  <c:v>4.0052594488039099E-4</c:v>
                </c:pt>
                <c:pt idx="32">
                  <c:v>1.45041505109973E-3</c:v>
                </c:pt>
                <c:pt idx="33">
                  <c:v>2.6320731456292199E-4</c:v>
                </c:pt>
                <c:pt idx="34">
                  <c:v>5.8453399728100998E-4</c:v>
                </c:pt>
                <c:pt idx="35">
                  <c:v>2.5442731810373898E-4</c:v>
                </c:pt>
                <c:pt idx="36">
                  <c:v>2.8346075236963E-4</c:v>
                </c:pt>
                <c:pt idx="37">
                  <c:v>3.93142404139652E-4</c:v>
                </c:pt>
                <c:pt idx="38">
                  <c:v>2.9759902504431499E-4</c:v>
                </c:pt>
                <c:pt idx="39">
                  <c:v>5.0440666299691604E-4</c:v>
                </c:pt>
                <c:pt idx="40">
                  <c:v>3.3450733486993099E-4</c:v>
                </c:pt>
                <c:pt idx="41">
                  <c:v>6.3426020183947004E-4</c:v>
                </c:pt>
                <c:pt idx="42">
                  <c:v>3.0861291754880998E-4</c:v>
                </c:pt>
                <c:pt idx="43">
                  <c:v>1.9484756142894299E-4</c:v>
                </c:pt>
                <c:pt idx="44">
                  <c:v>4.2860439953421199E-4</c:v>
                </c:pt>
                <c:pt idx="45">
                  <c:v>3.5451640175031599E-4</c:v>
                </c:pt>
                <c:pt idx="46">
                  <c:v>2.2063635928835701E-4</c:v>
                </c:pt>
                <c:pt idx="47">
                  <c:v>3.83308800652213E-4</c:v>
                </c:pt>
                <c:pt idx="48">
                  <c:v>1.91799471869602E-4</c:v>
                </c:pt>
                <c:pt idx="49">
                  <c:v>3.2885590108897901E-4</c:v>
                </c:pt>
                <c:pt idx="50">
                  <c:v>4.4148172894281802E-4</c:v>
                </c:pt>
                <c:pt idx="51">
                  <c:v>2.4548419377097699E-4</c:v>
                </c:pt>
                <c:pt idx="52">
                  <c:v>1.8293116163676501E-4</c:v>
                </c:pt>
                <c:pt idx="53">
                  <c:v>3.6862540671303302E-4</c:v>
                </c:pt>
                <c:pt idx="54">
                  <c:v>2.9114222788299599E-4</c:v>
                </c:pt>
                <c:pt idx="55">
                  <c:v>4.1554471367726399E-4</c:v>
                </c:pt>
                <c:pt idx="56">
                  <c:v>4.1209568581231098E-4</c:v>
                </c:pt>
                <c:pt idx="57">
                  <c:v>3.1690884976882201E-4</c:v>
                </c:pt>
                <c:pt idx="58">
                  <c:v>3.6442354740271002E-4</c:v>
                </c:pt>
                <c:pt idx="59">
                  <c:v>3.0546845339331501E-4</c:v>
                </c:pt>
                <c:pt idx="60">
                  <c:v>2.3921340321637801E-4</c:v>
                </c:pt>
                <c:pt idx="61">
                  <c:v>4.8664666233435498E-4</c:v>
                </c:pt>
                <c:pt idx="62">
                  <c:v>5.6609398293678301E-4</c:v>
                </c:pt>
                <c:pt idx="63">
                  <c:v>3.4659608277835097E-4</c:v>
                </c:pt>
                <c:pt idx="64">
                  <c:v>3.40404075596483E-4</c:v>
                </c:pt>
                <c:pt idx="65">
                  <c:v>2.1737909389273101E-4</c:v>
                </c:pt>
                <c:pt idx="66">
                  <c:v>2.4130656899513201E-4</c:v>
                </c:pt>
                <c:pt idx="67">
                  <c:v>2.2249864175093401E-4</c:v>
                </c:pt>
                <c:pt idx="68">
                  <c:v>2.6462946783012501E-4</c:v>
                </c:pt>
                <c:pt idx="69">
                  <c:v>2.12174957832997E-4</c:v>
                </c:pt>
                <c:pt idx="70">
                  <c:v>2.3621173759068699E-4</c:v>
                </c:pt>
                <c:pt idx="71">
                  <c:v>2.7337586229032098E-4</c:v>
                </c:pt>
                <c:pt idx="72">
                  <c:v>2.9382975253006599E-4</c:v>
                </c:pt>
                <c:pt idx="73">
                  <c:v>6.4578124744053898E-4</c:v>
                </c:pt>
                <c:pt idx="74">
                  <c:v>2.30874377206217E-4</c:v>
                </c:pt>
                <c:pt idx="75">
                  <c:v>6.5240751897794398E-4</c:v>
                </c:pt>
                <c:pt idx="76">
                  <c:v>3.5787882832669099E-4</c:v>
                </c:pt>
                <c:pt idx="77">
                  <c:v>1.8948024911296499E-4</c:v>
                </c:pt>
                <c:pt idx="78">
                  <c:v>4.3804072206372901E-4</c:v>
                </c:pt>
                <c:pt idx="79">
                  <c:v>6.5152675696204397E-4</c:v>
                </c:pt>
                <c:pt idx="80">
                  <c:v>5.7157436421363E-4</c:v>
                </c:pt>
                <c:pt idx="81">
                  <c:v>2.7742815433757102E-4</c:v>
                </c:pt>
                <c:pt idx="82">
                  <c:v>2.74524207573397E-4</c:v>
                </c:pt>
                <c:pt idx="83">
                  <c:v>3.2377501009717803E-4</c:v>
                </c:pt>
                <c:pt idx="84">
                  <c:v>2.1032100959907999E-4</c:v>
                </c:pt>
                <c:pt idx="85">
                  <c:v>4.7789221538478103E-4</c:v>
                </c:pt>
                <c:pt idx="86">
                  <c:v>1.7971612768693599E-4</c:v>
                </c:pt>
                <c:pt idx="87">
                  <c:v>3.1941804729081799E-4</c:v>
                </c:pt>
                <c:pt idx="88">
                  <c:v>1.9844913189674199E-4</c:v>
                </c:pt>
                <c:pt idx="89">
                  <c:v>2.2653418505895801E-4</c:v>
                </c:pt>
                <c:pt idx="90">
                  <c:v>1.9008961730750099E-4</c:v>
                </c:pt>
                <c:pt idx="91">
                  <c:v>2.0117028231513999E-4</c:v>
                </c:pt>
                <c:pt idx="92">
                  <c:v>1.24954228058861E-3</c:v>
                </c:pt>
                <c:pt idx="93">
                  <c:v>3.8146953193063198E-4</c:v>
                </c:pt>
                <c:pt idx="94">
                  <c:v>2.0391513713997501E-4</c:v>
                </c:pt>
                <c:pt idx="95">
                  <c:v>1.80486933075333E-4</c:v>
                </c:pt>
                <c:pt idx="96">
                  <c:v>1.2405759179131501E-3</c:v>
                </c:pt>
                <c:pt idx="97">
                  <c:v>1.87694938759966E-4</c:v>
                </c:pt>
                <c:pt idx="98">
                  <c:v>1.87844377125334E-4</c:v>
                </c:pt>
                <c:pt idx="99">
                  <c:v>2.0015053216302099E-4</c:v>
                </c:pt>
              </c:numCache>
            </c:numRef>
          </c:yVal>
          <c:smooth val="1"/>
        </c:ser>
        <c:axId val="162317440"/>
        <c:axId val="162318976"/>
      </c:scatterChart>
      <c:valAx>
        <c:axId val="162317440"/>
        <c:scaling>
          <c:orientation val="minMax"/>
        </c:scaling>
        <c:axPos val="b"/>
        <c:numFmt formatCode="General" sourceLinked="1"/>
        <c:tickLblPos val="nextTo"/>
        <c:crossAx val="162318976"/>
        <c:crosses val="autoZero"/>
        <c:crossBetween val="midCat"/>
      </c:valAx>
      <c:valAx>
        <c:axId val="162318976"/>
        <c:scaling>
          <c:orientation val="minMax"/>
        </c:scaling>
        <c:axPos val="l"/>
        <c:majorGridlines/>
        <c:numFmt formatCode="General" sourceLinked="1"/>
        <c:tickLblPos val="nextTo"/>
        <c:crossAx val="16231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4</xdr:row>
      <xdr:rowOff>85725</xdr:rowOff>
    </xdr:from>
    <xdr:to>
      <xdr:col>16</xdr:col>
      <xdr:colOff>9525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000"/>
  <sheetViews>
    <sheetView tabSelected="1" workbookViewId="0">
      <selection activeCell="N25" sqref="N25"/>
    </sheetView>
  </sheetViews>
  <sheetFormatPr defaultRowHeight="14.25"/>
  <sheetData>
    <row r="1" spans="2:7">
      <c r="B1">
        <v>9.7940000000000006E-3</v>
      </c>
      <c r="C1">
        <v>2.8352429999999999E-3</v>
      </c>
      <c r="E1">
        <v>-3.4173997201001299E-3</v>
      </c>
      <c r="F1" s="1">
        <f>-E1</f>
        <v>3.4173997201001299E-3</v>
      </c>
      <c r="G1">
        <v>1.6859379062674301E-4</v>
      </c>
    </row>
    <row r="2" spans="2:7">
      <c r="B2">
        <v>9.7901524E-3</v>
      </c>
      <c r="C2">
        <v>2.8133037999999999E-3</v>
      </c>
      <c r="E2">
        <v>-8.6010861795034494E-3</v>
      </c>
      <c r="F2" s="1">
        <f t="shared" ref="F2:F65" si="0">-E2</f>
        <v>8.6010861795034494E-3</v>
      </c>
      <c r="G2">
        <v>1.9437232453204301E-3</v>
      </c>
    </row>
    <row r="3" spans="2:7">
      <c r="B3">
        <v>9.7863047999999994E-3</v>
      </c>
      <c r="C3">
        <v>2.7914953999999999E-3</v>
      </c>
      <c r="E3">
        <v>-8.5139970227928706E-3</v>
      </c>
      <c r="F3" s="1">
        <f t="shared" si="0"/>
        <v>8.5139970227928706E-3</v>
      </c>
      <c r="G3">
        <v>1.46076677379376E-3</v>
      </c>
    </row>
    <row r="4" spans="2:7">
      <c r="B4">
        <v>9.7824570999999992E-3</v>
      </c>
      <c r="C4">
        <v>2.7698175000000001E-3</v>
      </c>
      <c r="E4">
        <v>-8.4028170986372094E-3</v>
      </c>
      <c r="F4" s="1">
        <f t="shared" si="0"/>
        <v>8.4028170986372094E-3</v>
      </c>
      <c r="G4">
        <v>1.3170595003827001E-3</v>
      </c>
    </row>
    <row r="5" spans="2:7">
      <c r="B5">
        <v>9.7786095000000003E-3</v>
      </c>
      <c r="C5">
        <v>2.7482703999999998E-3</v>
      </c>
      <c r="E5">
        <v>-8.0345150151184593E-3</v>
      </c>
      <c r="F5" s="1">
        <f t="shared" si="0"/>
        <v>8.0345150151184593E-3</v>
      </c>
      <c r="G5">
        <v>7.6757136029145605E-4</v>
      </c>
    </row>
    <row r="6" spans="2:7">
      <c r="B6">
        <v>9.7747618999999997E-3</v>
      </c>
      <c r="C6">
        <v>2.7268537999999998E-3</v>
      </c>
      <c r="E6">
        <v>-8.4538152087643096E-3</v>
      </c>
      <c r="F6" s="1">
        <f t="shared" si="0"/>
        <v>8.4538152087643096E-3</v>
      </c>
      <c r="G6">
        <v>1.41963686560823E-3</v>
      </c>
    </row>
    <row r="7" spans="2:7">
      <c r="B7">
        <v>9.7709142999999991E-3</v>
      </c>
      <c r="C7">
        <v>2.7055680000000002E-3</v>
      </c>
      <c r="E7">
        <v>-8.2113754498152405E-3</v>
      </c>
      <c r="F7" s="1">
        <f t="shared" si="0"/>
        <v>8.2113754498152405E-3</v>
      </c>
      <c r="G7">
        <v>9.79871391713158E-4</v>
      </c>
    </row>
    <row r="8" spans="2:7">
      <c r="B8">
        <v>9.7670666000000007E-3</v>
      </c>
      <c r="C8">
        <v>2.6844128E-3</v>
      </c>
      <c r="E8">
        <v>-8.2619791238590298E-3</v>
      </c>
      <c r="F8" s="1">
        <f t="shared" si="0"/>
        <v>8.2619791238590298E-3</v>
      </c>
      <c r="G8">
        <v>1.04148616019028E-3</v>
      </c>
    </row>
    <row r="9" spans="2:7">
      <c r="B9">
        <v>9.7632190000000001E-3</v>
      </c>
      <c r="C9">
        <v>2.6633883000000001E-3</v>
      </c>
      <c r="E9">
        <v>-8.2878208302680292E-3</v>
      </c>
      <c r="F9" s="1">
        <f t="shared" si="0"/>
        <v>8.2878208302680292E-3</v>
      </c>
      <c r="G9">
        <v>1.1498535651957801E-3</v>
      </c>
    </row>
    <row r="10" spans="2:7">
      <c r="B10">
        <v>9.7593713999999995E-3</v>
      </c>
      <c r="C10">
        <v>2.6424944000000001E-3</v>
      </c>
      <c r="E10">
        <v>-8.2823968635514396E-3</v>
      </c>
      <c r="F10" s="1">
        <f t="shared" si="0"/>
        <v>8.2823968635514396E-3</v>
      </c>
      <c r="G10">
        <v>1.10022865710282E-3</v>
      </c>
    </row>
    <row r="11" spans="2:7">
      <c r="B11">
        <v>9.7555238000000006E-3</v>
      </c>
      <c r="C11">
        <v>2.6217312E-3</v>
      </c>
      <c r="E11">
        <v>-8.05566003079769E-3</v>
      </c>
      <c r="F11" s="1">
        <f t="shared" si="0"/>
        <v>8.05566003079769E-3</v>
      </c>
      <c r="G11">
        <v>8.4846168004766597E-4</v>
      </c>
    </row>
    <row r="12" spans="2:7">
      <c r="B12">
        <v>9.7516762E-3</v>
      </c>
      <c r="C12">
        <v>2.6010985999999998E-3</v>
      </c>
      <c r="E12">
        <v>-7.9583094594414001E-3</v>
      </c>
      <c r="F12" s="1">
        <f t="shared" si="0"/>
        <v>7.9583094594414001E-3</v>
      </c>
      <c r="G12">
        <v>7.13754410973225E-4</v>
      </c>
    </row>
    <row r="13" spans="2:7">
      <c r="B13">
        <v>9.7478284999999998E-3</v>
      </c>
      <c r="C13">
        <v>2.5805967999999999E-3</v>
      </c>
      <c r="E13">
        <v>-8.3136666079480104E-3</v>
      </c>
      <c r="F13" s="1">
        <f t="shared" si="0"/>
        <v>8.3136666079480104E-3</v>
      </c>
      <c r="G13">
        <v>1.2284847370866701E-3</v>
      </c>
    </row>
    <row r="14" spans="2:7">
      <c r="B14">
        <v>9.7439808999999992E-3</v>
      </c>
      <c r="C14">
        <v>2.5602255999999999E-3</v>
      </c>
      <c r="E14">
        <v>-8.1186281653308507E-3</v>
      </c>
      <c r="F14" s="1">
        <f t="shared" si="0"/>
        <v>8.1186281653308507E-3</v>
      </c>
      <c r="G14">
        <v>8.5289498541949501E-4</v>
      </c>
    </row>
    <row r="15" spans="2:7">
      <c r="B15">
        <v>9.7401333000000003E-3</v>
      </c>
      <c r="C15">
        <v>2.5399850999999998E-3</v>
      </c>
      <c r="E15">
        <v>-7.9484709165263592E-3</v>
      </c>
      <c r="F15" s="1">
        <f t="shared" si="0"/>
        <v>7.9484709165263592E-3</v>
      </c>
      <c r="G15">
        <v>6.8414964784319998E-4</v>
      </c>
    </row>
    <row r="16" spans="2:7">
      <c r="B16">
        <v>9.7362856999999997E-3</v>
      </c>
      <c r="C16">
        <v>2.5198752E-3</v>
      </c>
      <c r="E16">
        <v>-8.2051928789155792E-3</v>
      </c>
      <c r="F16" s="1">
        <f t="shared" si="0"/>
        <v>8.2051928789155792E-3</v>
      </c>
      <c r="G16">
        <v>9.10361859917822E-4</v>
      </c>
    </row>
    <row r="17" spans="2:7">
      <c r="B17">
        <v>9.7324381000000008E-3</v>
      </c>
      <c r="C17">
        <v>2.4998959000000001E-3</v>
      </c>
      <c r="E17">
        <v>-8.3735805494832196E-3</v>
      </c>
      <c r="F17" s="1">
        <f t="shared" si="0"/>
        <v>8.3735805494832196E-3</v>
      </c>
      <c r="G17">
        <v>1.26331138055168E-3</v>
      </c>
    </row>
    <row r="18" spans="2:7">
      <c r="B18">
        <v>9.7285904000000006E-3</v>
      </c>
      <c r="C18">
        <v>2.4800473000000001E-3</v>
      </c>
      <c r="E18">
        <v>-8.1849120292520807E-3</v>
      </c>
      <c r="F18" s="1">
        <f t="shared" si="0"/>
        <v>8.1849120292520807E-3</v>
      </c>
      <c r="G18">
        <v>8.99596556536359E-4</v>
      </c>
    </row>
    <row r="19" spans="2:7">
      <c r="B19">
        <v>9.7247428E-3</v>
      </c>
      <c r="C19">
        <v>2.4603294E-3</v>
      </c>
      <c r="E19">
        <v>-7.5422917666592799E-3</v>
      </c>
      <c r="F19" s="1">
        <f t="shared" si="0"/>
        <v>7.5422917666592799E-3</v>
      </c>
      <c r="G19">
        <v>5.37537642296052E-4</v>
      </c>
    </row>
    <row r="20" spans="2:7">
      <c r="B20">
        <v>9.7208960999999993E-3</v>
      </c>
      <c r="C20">
        <v>2.4407470000000001E-3</v>
      </c>
      <c r="E20">
        <v>-3.4777853411944899E-3</v>
      </c>
      <c r="F20" s="1">
        <f t="shared" si="0"/>
        <v>3.4777853411944899E-3</v>
      </c>
      <c r="G20">
        <v>1.7062569908504399E-4</v>
      </c>
    </row>
    <row r="21" spans="2:7">
      <c r="B21">
        <v>9.7170485000000004E-3</v>
      </c>
      <c r="C21">
        <v>2.4212903000000001E-3</v>
      </c>
      <c r="E21">
        <v>-7.8066368892545099E-3</v>
      </c>
      <c r="F21" s="1">
        <f t="shared" si="0"/>
        <v>7.8066368892545099E-3</v>
      </c>
      <c r="G21">
        <v>6.7270043775525504E-4</v>
      </c>
    </row>
    <row r="22" spans="2:7">
      <c r="B22">
        <v>9.7132008999999998E-3</v>
      </c>
      <c r="C22">
        <v>2.4019644000000001E-3</v>
      </c>
      <c r="E22">
        <v>-3.6597396866582502E-3</v>
      </c>
      <c r="F22" s="1">
        <f t="shared" si="0"/>
        <v>3.6597396866582502E-3</v>
      </c>
      <c r="G22">
        <v>1.7102498434602099E-4</v>
      </c>
    </row>
    <row r="23" spans="2:7">
      <c r="B23">
        <v>9.7093531999999996E-3</v>
      </c>
      <c r="C23">
        <v>2.3827690999999999E-3</v>
      </c>
      <c r="E23">
        <v>-4.0860608029079397E-3</v>
      </c>
      <c r="F23" s="1">
        <f t="shared" si="0"/>
        <v>4.0860608029079397E-3</v>
      </c>
      <c r="G23">
        <v>1.7832058360523799E-4</v>
      </c>
    </row>
    <row r="24" spans="2:7">
      <c r="B24">
        <v>9.7055056000000008E-3</v>
      </c>
      <c r="C24">
        <v>2.3637045000000001E-3</v>
      </c>
      <c r="E24">
        <v>-3.8714433369405501E-3</v>
      </c>
      <c r="F24" s="1">
        <f t="shared" si="0"/>
        <v>3.8714433369405501E-3</v>
      </c>
      <c r="G24">
        <v>1.7607322660815E-4</v>
      </c>
    </row>
    <row r="25" spans="2:7">
      <c r="B25">
        <v>9.7016580000000002E-3</v>
      </c>
      <c r="C25">
        <v>2.3447705000000001E-3</v>
      </c>
      <c r="E25">
        <v>-3.7088699255358802E-3</v>
      </c>
      <c r="F25" s="1">
        <f t="shared" si="0"/>
        <v>3.7088699255358802E-3</v>
      </c>
      <c r="G25">
        <v>1.7337415397063701E-4</v>
      </c>
    </row>
    <row r="26" spans="2:7">
      <c r="B26">
        <v>9.6978103999999996E-3</v>
      </c>
      <c r="C26">
        <v>2.3259672E-3</v>
      </c>
      <c r="E26">
        <v>-3.9364113152841503E-3</v>
      </c>
      <c r="F26" s="1">
        <f t="shared" si="0"/>
        <v>3.9364113152841503E-3</v>
      </c>
      <c r="G26">
        <v>1.7683949561159501E-4</v>
      </c>
    </row>
    <row r="27" spans="2:7">
      <c r="B27">
        <v>9.6939626999999993E-3</v>
      </c>
      <c r="C27">
        <v>2.3072943999999998E-3</v>
      </c>
      <c r="E27">
        <v>-7.3453174933147099E-3</v>
      </c>
      <c r="F27" s="1">
        <f t="shared" si="0"/>
        <v>7.3453174933147099E-3</v>
      </c>
      <c r="G27">
        <v>4.62645668048684E-4</v>
      </c>
    </row>
    <row r="28" spans="2:7">
      <c r="B28">
        <v>9.6901151000000005E-3</v>
      </c>
      <c r="C28">
        <v>2.2887525E-3</v>
      </c>
      <c r="E28">
        <v>-5.5578211300224001E-3</v>
      </c>
      <c r="F28" s="1">
        <f t="shared" si="0"/>
        <v>5.5578211300224001E-3</v>
      </c>
      <c r="G28">
        <v>2.5619876174963501E-4</v>
      </c>
    </row>
    <row r="29" spans="2:7">
      <c r="B29">
        <v>9.6862674999999999E-3</v>
      </c>
      <c r="C29">
        <v>2.2703412E-3</v>
      </c>
      <c r="E29">
        <v>-7.2505729914369398E-3</v>
      </c>
      <c r="F29" s="1">
        <f t="shared" si="0"/>
        <v>7.2505729914369398E-3</v>
      </c>
      <c r="G29">
        <v>4.49877490864882E-4</v>
      </c>
    </row>
    <row r="30" spans="2:7">
      <c r="B30">
        <v>9.6824198999999993E-3</v>
      </c>
      <c r="C30">
        <v>2.2520605999999999E-3</v>
      </c>
      <c r="E30">
        <v>-7.4689561982308004E-3</v>
      </c>
      <c r="F30" s="1">
        <f t="shared" si="0"/>
        <v>7.4689561982308004E-3</v>
      </c>
      <c r="G30">
        <v>5.1533658391451301E-4</v>
      </c>
    </row>
    <row r="31" spans="2:7">
      <c r="B31">
        <v>9.6785723000000004E-3</v>
      </c>
      <c r="C31">
        <v>2.2339107000000002E-3</v>
      </c>
      <c r="E31">
        <v>-7.6601165041747096E-3</v>
      </c>
      <c r="F31" s="1">
        <f t="shared" si="0"/>
        <v>7.6601165041747096E-3</v>
      </c>
      <c r="G31">
        <v>6.0409696051169095E-4</v>
      </c>
    </row>
    <row r="32" spans="2:7">
      <c r="B32">
        <v>9.6747246999999998E-3</v>
      </c>
      <c r="C32">
        <v>2.2158913999999999E-3</v>
      </c>
      <c r="E32">
        <v>-6.9595619169362799E-3</v>
      </c>
      <c r="F32" s="1">
        <f t="shared" si="0"/>
        <v>6.9595619169362799E-3</v>
      </c>
      <c r="G32">
        <v>4.0052594488039099E-4</v>
      </c>
    </row>
    <row r="33" spans="2:7">
      <c r="B33">
        <v>9.6708769999999996E-3</v>
      </c>
      <c r="C33">
        <v>2.1980023999999998E-3</v>
      </c>
      <c r="E33">
        <v>-8.4733555344243608E-3</v>
      </c>
      <c r="F33" s="1">
        <f t="shared" si="0"/>
        <v>8.4733555344243608E-3</v>
      </c>
      <c r="G33">
        <v>1.45041505109973E-3</v>
      </c>
    </row>
    <row r="34" spans="2:7">
      <c r="B34">
        <v>9.6670294000000007E-3</v>
      </c>
      <c r="C34">
        <v>2.1802445999999998E-3</v>
      </c>
      <c r="E34">
        <v>-5.6596473824893096E-3</v>
      </c>
      <c r="F34" s="1">
        <f t="shared" si="0"/>
        <v>5.6596473824893096E-3</v>
      </c>
      <c r="G34">
        <v>2.6320731456292199E-4</v>
      </c>
    </row>
    <row r="35" spans="2:7">
      <c r="B35">
        <v>9.6631818000000001E-3</v>
      </c>
      <c r="C35">
        <v>2.1626172E-3</v>
      </c>
      <c r="E35">
        <v>-7.6305521118090001E-3</v>
      </c>
      <c r="F35" s="1">
        <f t="shared" si="0"/>
        <v>7.6305521118090001E-3</v>
      </c>
      <c r="G35">
        <v>5.8453399728100998E-4</v>
      </c>
    </row>
    <row r="36" spans="2:7">
      <c r="B36">
        <v>9.6593341999999995E-3</v>
      </c>
      <c r="C36">
        <v>2.1451206000000001E-3</v>
      </c>
      <c r="E36">
        <v>-5.4772599832280501E-3</v>
      </c>
      <c r="F36" s="1">
        <f t="shared" si="0"/>
        <v>5.4772599832280501E-3</v>
      </c>
      <c r="G36">
        <v>2.5442731810373898E-4</v>
      </c>
    </row>
    <row r="37" spans="2:7">
      <c r="B37">
        <v>9.6554866000000007E-3</v>
      </c>
      <c r="C37">
        <v>2.1277547000000002E-3</v>
      </c>
      <c r="E37">
        <v>-5.8901031511775998E-3</v>
      </c>
      <c r="F37" s="1">
        <f t="shared" si="0"/>
        <v>5.8901031511775998E-3</v>
      </c>
      <c r="G37">
        <v>2.8346075236963E-4</v>
      </c>
    </row>
    <row r="38" spans="2:7">
      <c r="B38">
        <v>9.6516390000000001E-3</v>
      </c>
      <c r="C38">
        <v>2.1105194000000001E-3</v>
      </c>
      <c r="E38">
        <v>-6.8981526347255502E-3</v>
      </c>
      <c r="F38" s="1">
        <f t="shared" si="0"/>
        <v>6.8981526347255502E-3</v>
      </c>
      <c r="G38">
        <v>3.93142404139652E-4</v>
      </c>
    </row>
    <row r="39" spans="2:7">
      <c r="B39">
        <v>9.6477912999999998E-3</v>
      </c>
      <c r="C39">
        <v>2.0934147999999999E-3</v>
      </c>
      <c r="E39">
        <v>-6.0902629586384897E-3</v>
      </c>
      <c r="F39" s="1">
        <f t="shared" si="0"/>
        <v>6.0902629586384897E-3</v>
      </c>
      <c r="G39">
        <v>2.9759902504431499E-4</v>
      </c>
    </row>
    <row r="40" spans="2:7">
      <c r="B40">
        <v>9.6439436999999992E-3</v>
      </c>
      <c r="C40">
        <v>2.0764404999999999E-3</v>
      </c>
      <c r="E40">
        <v>-7.4391179493705599E-3</v>
      </c>
      <c r="F40" s="1">
        <f t="shared" si="0"/>
        <v>7.4391179493705599E-3</v>
      </c>
      <c r="G40">
        <v>5.0440666299691604E-4</v>
      </c>
    </row>
    <row r="41" spans="2:7">
      <c r="B41">
        <v>9.6400960000000008E-3</v>
      </c>
      <c r="C41">
        <v>2.0595970999999999E-3</v>
      </c>
      <c r="E41">
        <v>-6.46724859249578E-3</v>
      </c>
      <c r="F41" s="1">
        <f t="shared" si="0"/>
        <v>6.46724859249578E-3</v>
      </c>
      <c r="G41">
        <v>3.3450733486993099E-4</v>
      </c>
    </row>
    <row r="42" spans="2:7">
      <c r="B42">
        <v>9.6362484000000002E-3</v>
      </c>
      <c r="C42">
        <v>2.0428845000000002E-3</v>
      </c>
      <c r="E42">
        <v>-7.6821493850010598E-3</v>
      </c>
      <c r="F42" s="1">
        <f t="shared" si="0"/>
        <v>7.6821493850010598E-3</v>
      </c>
      <c r="G42">
        <v>6.3426020183947004E-4</v>
      </c>
    </row>
    <row r="43" spans="2:7">
      <c r="B43">
        <v>9.6324007999999996E-3</v>
      </c>
      <c r="C43">
        <v>2.0263025E-3</v>
      </c>
      <c r="E43">
        <v>-6.1928761988372504E-3</v>
      </c>
      <c r="F43" s="1">
        <f t="shared" si="0"/>
        <v>6.1928761988372504E-3</v>
      </c>
      <c r="G43">
        <v>3.0861291754880998E-4</v>
      </c>
    </row>
    <row r="44" spans="2:7">
      <c r="B44">
        <v>9.6285532000000007E-3</v>
      </c>
      <c r="C44">
        <v>2.0098512000000001E-3</v>
      </c>
      <c r="E44">
        <v>-4.5694334993462999E-3</v>
      </c>
      <c r="F44" s="1">
        <f t="shared" si="0"/>
        <v>4.5694334993462999E-3</v>
      </c>
      <c r="G44">
        <v>1.9484756142894299E-4</v>
      </c>
    </row>
    <row r="45" spans="2:7">
      <c r="B45">
        <v>9.6247056000000001E-3</v>
      </c>
      <c r="C45">
        <v>1.9935305E-3</v>
      </c>
      <c r="E45">
        <v>-7.1246509680688999E-3</v>
      </c>
      <c r="F45" s="1">
        <f t="shared" si="0"/>
        <v>7.1246509680688999E-3</v>
      </c>
      <c r="G45">
        <v>4.2860439953421199E-4</v>
      </c>
    </row>
    <row r="46" spans="2:7">
      <c r="B46">
        <v>9.6208578999999999E-3</v>
      </c>
      <c r="C46">
        <v>1.9773401999999998E-3</v>
      </c>
      <c r="E46">
        <v>-6.6070724181644504E-3</v>
      </c>
      <c r="F46" s="1">
        <f t="shared" si="0"/>
        <v>6.6070724181644504E-3</v>
      </c>
      <c r="G46">
        <v>3.5451640175031599E-4</v>
      </c>
    </row>
    <row r="47" spans="2:7">
      <c r="B47">
        <v>9.6170102999999993E-3</v>
      </c>
      <c r="C47">
        <v>1.9612808E-3</v>
      </c>
      <c r="E47">
        <v>-5.05016465941871E-3</v>
      </c>
      <c r="F47" s="1">
        <f t="shared" si="0"/>
        <v>5.05016465941871E-3</v>
      </c>
      <c r="G47">
        <v>2.2063635928835701E-4</v>
      </c>
    </row>
    <row r="48" spans="2:7">
      <c r="B48">
        <v>9.6131627000000004E-3</v>
      </c>
      <c r="C48">
        <v>1.9453521000000001E-3</v>
      </c>
      <c r="E48">
        <v>-6.8393464813257402E-3</v>
      </c>
      <c r="F48" s="1">
        <f t="shared" si="0"/>
        <v>6.8393464813257402E-3</v>
      </c>
      <c r="G48">
        <v>3.83308800652213E-4</v>
      </c>
    </row>
    <row r="49" spans="2:7">
      <c r="B49">
        <v>9.6093150999999998E-3</v>
      </c>
      <c r="C49">
        <v>1.9295541E-3</v>
      </c>
      <c r="E49">
        <v>-4.4883587391016501E-3</v>
      </c>
      <c r="F49" s="1">
        <f t="shared" si="0"/>
        <v>4.4883587391016501E-3</v>
      </c>
      <c r="G49">
        <v>1.91799471869602E-4</v>
      </c>
    </row>
    <row r="50" spans="2:7">
      <c r="B50">
        <v>9.6054674999999992E-3</v>
      </c>
      <c r="C50">
        <v>1.9138867999999999E-3</v>
      </c>
      <c r="E50">
        <v>-6.3802229119595804E-3</v>
      </c>
      <c r="F50" s="1">
        <f t="shared" si="0"/>
        <v>6.3802229119595804E-3</v>
      </c>
      <c r="G50">
        <v>3.2885590108897901E-4</v>
      </c>
    </row>
    <row r="51" spans="2:7">
      <c r="B51">
        <v>9.6016199000000003E-3</v>
      </c>
      <c r="C51">
        <v>1.8983501000000001E-3</v>
      </c>
      <c r="E51">
        <v>-7.2012173697339598E-3</v>
      </c>
      <c r="F51" s="1">
        <f t="shared" si="0"/>
        <v>7.2012173697339598E-3</v>
      </c>
      <c r="G51">
        <v>4.4148172894281802E-4</v>
      </c>
    </row>
    <row r="52" spans="2:7">
      <c r="B52">
        <v>9.5977722000000001E-3</v>
      </c>
      <c r="C52">
        <v>1.8829438E-3</v>
      </c>
      <c r="E52">
        <v>-5.41299530708453E-3</v>
      </c>
      <c r="F52" s="1">
        <f t="shared" si="0"/>
        <v>5.41299530708453E-3</v>
      </c>
      <c r="G52">
        <v>2.4548419377097699E-4</v>
      </c>
    </row>
    <row r="53" spans="2:7">
      <c r="B53">
        <v>9.5939245999999995E-3</v>
      </c>
      <c r="C53">
        <v>1.8676682999999999E-3</v>
      </c>
      <c r="E53">
        <v>-4.2524609403448103E-3</v>
      </c>
      <c r="F53" s="1">
        <f t="shared" si="0"/>
        <v>4.2524609403448103E-3</v>
      </c>
      <c r="G53">
        <v>1.8293116163676501E-4</v>
      </c>
    </row>
    <row r="54" spans="2:7">
      <c r="B54">
        <v>9.5900770000000007E-3</v>
      </c>
      <c r="C54">
        <v>1.8525236E-3</v>
      </c>
      <c r="E54">
        <v>-6.7825686560800203E-3</v>
      </c>
      <c r="F54" s="1">
        <f t="shared" si="0"/>
        <v>6.7825686560800203E-3</v>
      </c>
      <c r="G54">
        <v>3.6862540671303302E-4</v>
      </c>
    </row>
    <row r="55" spans="2:7">
      <c r="B55">
        <v>9.5862294000000001E-3</v>
      </c>
      <c r="C55">
        <v>1.8375096E-3</v>
      </c>
      <c r="E55">
        <v>-5.9878139140865701E-3</v>
      </c>
      <c r="F55" s="1">
        <f t="shared" si="0"/>
        <v>5.9878139140865701E-3</v>
      </c>
      <c r="G55">
        <v>2.9114222788299599E-4</v>
      </c>
    </row>
    <row r="56" spans="2:7">
      <c r="B56">
        <v>9.5823825999999997E-3</v>
      </c>
      <c r="C56">
        <v>1.8226296000000001E-3</v>
      </c>
      <c r="E56">
        <v>-7.0528092955692004E-3</v>
      </c>
      <c r="F56" s="1">
        <f t="shared" si="0"/>
        <v>7.0528092955692004E-3</v>
      </c>
      <c r="G56">
        <v>4.1554471367726399E-4</v>
      </c>
    </row>
    <row r="57" spans="2:7">
      <c r="B57">
        <v>9.5785349999999991E-3</v>
      </c>
      <c r="C57">
        <v>1.8078768E-3</v>
      </c>
      <c r="E57">
        <v>-7.0355116916970498E-3</v>
      </c>
      <c r="F57" s="1">
        <f t="shared" si="0"/>
        <v>7.0355116916970498E-3</v>
      </c>
      <c r="G57">
        <v>4.1209568581231098E-4</v>
      </c>
    </row>
    <row r="58" spans="2:7">
      <c r="B58">
        <v>9.5746874000000003E-3</v>
      </c>
      <c r="C58">
        <v>1.7932547E-3</v>
      </c>
      <c r="E58">
        <v>-6.2668174271900499E-3</v>
      </c>
      <c r="F58" s="1">
        <f t="shared" si="0"/>
        <v>6.2668174271900499E-3</v>
      </c>
      <c r="G58">
        <v>3.1690884976882201E-4</v>
      </c>
    </row>
    <row r="59" spans="2:7">
      <c r="B59">
        <v>9.5708397999999997E-3</v>
      </c>
      <c r="C59">
        <v>1.7787632999999999E-3</v>
      </c>
      <c r="E59">
        <v>-6.6937475676713603E-3</v>
      </c>
      <c r="F59" s="1">
        <f t="shared" si="0"/>
        <v>6.6937475676713603E-3</v>
      </c>
      <c r="G59">
        <v>3.6442354740271002E-4</v>
      </c>
    </row>
    <row r="60" spans="2:7">
      <c r="B60">
        <v>9.5669922000000008E-3</v>
      </c>
      <c r="C60">
        <v>1.7644026E-3</v>
      </c>
      <c r="E60">
        <v>-6.1343628867942604E-3</v>
      </c>
      <c r="F60" s="1">
        <f t="shared" si="0"/>
        <v>6.1343628867942604E-3</v>
      </c>
      <c r="G60">
        <v>3.0546845339331501E-4</v>
      </c>
    </row>
    <row r="61" spans="2:7">
      <c r="B61">
        <v>9.5631446000000002E-3</v>
      </c>
      <c r="C61">
        <v>1.7501725000000001E-3</v>
      </c>
      <c r="E61">
        <v>-5.3022863747308104E-3</v>
      </c>
      <c r="F61" s="1">
        <f t="shared" si="0"/>
        <v>5.3022863747308104E-3</v>
      </c>
      <c r="G61">
        <v>2.3921340321637801E-4</v>
      </c>
    </row>
    <row r="62" spans="2:7">
      <c r="B62">
        <v>9.5592969999999996E-3</v>
      </c>
      <c r="C62">
        <v>1.7360729000000001E-3</v>
      </c>
      <c r="E62">
        <v>-7.3837184136361202E-3</v>
      </c>
      <c r="F62" s="1">
        <f t="shared" si="0"/>
        <v>7.3837184136361202E-3</v>
      </c>
      <c r="G62">
        <v>4.8664666233435498E-4</v>
      </c>
    </row>
    <row r="63" spans="2:7">
      <c r="B63">
        <v>9.5554492999999994E-3</v>
      </c>
      <c r="C63">
        <v>1.7221039000000001E-3</v>
      </c>
      <c r="E63">
        <v>-7.5728746321311298E-3</v>
      </c>
      <c r="F63" s="1">
        <f t="shared" si="0"/>
        <v>7.5728746321311298E-3</v>
      </c>
      <c r="G63">
        <v>5.6609398293678301E-4</v>
      </c>
    </row>
    <row r="64" spans="2:7">
      <c r="B64">
        <v>9.5516017000000005E-3</v>
      </c>
      <c r="C64">
        <v>1.7082658000000001E-3</v>
      </c>
      <c r="E64">
        <v>-6.5629368706760704E-3</v>
      </c>
      <c r="F64" s="1">
        <f t="shared" si="0"/>
        <v>6.5629368706760704E-3</v>
      </c>
      <c r="G64">
        <v>3.4659608277835097E-4</v>
      </c>
    </row>
    <row r="65" spans="2:7">
      <c r="B65">
        <v>9.5477540999999999E-3</v>
      </c>
      <c r="C65">
        <v>1.6945583E-3</v>
      </c>
      <c r="E65">
        <v>-6.5149095299921302E-3</v>
      </c>
      <c r="F65" s="1">
        <f t="shared" si="0"/>
        <v>6.5149095299921302E-3</v>
      </c>
      <c r="G65">
        <v>3.40404075596483E-4</v>
      </c>
    </row>
    <row r="66" spans="2:7">
      <c r="B66">
        <v>9.5439064999999993E-3</v>
      </c>
      <c r="C66">
        <v>1.6809816E-3</v>
      </c>
      <c r="E66">
        <v>-4.9919990695469702E-3</v>
      </c>
      <c r="F66" s="1">
        <f t="shared" ref="F66:F100" si="1">-E66</f>
        <v>4.9919990695469702E-3</v>
      </c>
      <c r="G66">
        <v>2.1737909389273101E-4</v>
      </c>
    </row>
    <row r="67" spans="2:7">
      <c r="B67">
        <v>9.5400588000000008E-3</v>
      </c>
      <c r="C67">
        <v>1.6675354000000001E-3</v>
      </c>
      <c r="E67">
        <v>-5.3711025246801804E-3</v>
      </c>
      <c r="F67" s="1">
        <f t="shared" si="1"/>
        <v>5.3711025246801804E-3</v>
      </c>
      <c r="G67">
        <v>2.4130656899513201E-4</v>
      </c>
    </row>
    <row r="68" spans="2:7">
      <c r="B68">
        <v>9.5362111000000006E-3</v>
      </c>
      <c r="C68">
        <v>1.6542195999999999E-3</v>
      </c>
      <c r="E68">
        <v>-5.1239558156508797E-3</v>
      </c>
      <c r="F68" s="1">
        <f t="shared" si="1"/>
        <v>5.1239558156508797E-3</v>
      </c>
      <c r="G68">
        <v>2.2249864175093401E-4</v>
      </c>
    </row>
    <row r="69" spans="2:7">
      <c r="B69">
        <v>9.5323635999999996E-3</v>
      </c>
      <c r="C69">
        <v>1.6410352E-3</v>
      </c>
      <c r="E69">
        <v>-5.7124360224243302E-3</v>
      </c>
      <c r="F69" s="1">
        <f t="shared" si="1"/>
        <v>5.7124360224243302E-3</v>
      </c>
      <c r="G69">
        <v>2.6462946783012501E-4</v>
      </c>
    </row>
    <row r="70" spans="2:7">
      <c r="B70">
        <v>9.5285158999999994E-3</v>
      </c>
      <c r="C70">
        <v>1.6279807E-3</v>
      </c>
      <c r="E70">
        <v>-4.9455254065036399E-3</v>
      </c>
      <c r="F70" s="1">
        <f t="shared" si="1"/>
        <v>4.9455254065036399E-3</v>
      </c>
      <c r="G70">
        <v>2.12174957832997E-4</v>
      </c>
    </row>
    <row r="71" spans="2:7">
      <c r="B71">
        <v>9.5246683000000006E-3</v>
      </c>
      <c r="C71">
        <v>1.6150572000000001E-3</v>
      </c>
      <c r="E71">
        <v>-5.2514454551557304E-3</v>
      </c>
      <c r="F71" s="1">
        <f t="shared" si="1"/>
        <v>5.2514454551557304E-3</v>
      </c>
      <c r="G71">
        <v>2.3621173759068699E-4</v>
      </c>
    </row>
    <row r="72" spans="2:7">
      <c r="B72">
        <v>9.5208207E-3</v>
      </c>
      <c r="C72">
        <v>1.6022644000000001E-3</v>
      </c>
      <c r="E72">
        <v>-5.7571176398543101E-3</v>
      </c>
      <c r="F72" s="1">
        <f t="shared" si="1"/>
        <v>5.7571176398543101E-3</v>
      </c>
      <c r="G72">
        <v>2.7337586229032098E-4</v>
      </c>
    </row>
    <row r="73" spans="2:7">
      <c r="B73">
        <v>9.5169730999999994E-3</v>
      </c>
      <c r="C73">
        <v>1.5896021999999999E-3</v>
      </c>
      <c r="E73">
        <v>-5.9987424713595101E-3</v>
      </c>
      <c r="F73" s="1">
        <f t="shared" si="1"/>
        <v>5.9987424713595101E-3</v>
      </c>
      <c r="G73">
        <v>2.9382975253006599E-4</v>
      </c>
    </row>
    <row r="74" spans="2:7">
      <c r="B74">
        <v>9.5131255000000005E-3</v>
      </c>
      <c r="C74">
        <v>1.5770707000000001E-3</v>
      </c>
      <c r="E74">
        <v>-7.7049671054351598E-3</v>
      </c>
      <c r="F74" s="1">
        <f t="shared" si="1"/>
        <v>7.7049671054351598E-3</v>
      </c>
      <c r="G74">
        <v>6.4578124744053898E-4</v>
      </c>
    </row>
    <row r="75" spans="2:7">
      <c r="B75">
        <v>9.5092778000000003E-3</v>
      </c>
      <c r="C75">
        <v>1.5646697000000001E-3</v>
      </c>
      <c r="E75">
        <v>-5.2018543126946997E-3</v>
      </c>
      <c r="F75" s="1">
        <f t="shared" si="1"/>
        <v>5.2018543126946997E-3</v>
      </c>
      <c r="G75">
        <v>2.30874377206217E-4</v>
      </c>
    </row>
    <row r="76" spans="2:7">
      <c r="B76">
        <v>9.5054301999999997E-3</v>
      </c>
      <c r="C76">
        <v>1.5523994E-3</v>
      </c>
      <c r="E76">
        <v>-7.7977364959400403E-3</v>
      </c>
      <c r="F76" s="1">
        <f t="shared" si="1"/>
        <v>7.7977364959400403E-3</v>
      </c>
      <c r="G76">
        <v>6.5240751897794398E-4</v>
      </c>
    </row>
    <row r="77" spans="2:7">
      <c r="B77">
        <v>9.5015826000000008E-3</v>
      </c>
      <c r="C77">
        <v>1.5402599000000001E-3</v>
      </c>
      <c r="E77">
        <v>-6.6790296133099301E-3</v>
      </c>
      <c r="F77" s="1">
        <f t="shared" si="1"/>
        <v>6.6790296133099301E-3</v>
      </c>
      <c r="G77">
        <v>3.5787882832669099E-4</v>
      </c>
    </row>
    <row r="78" spans="2:7">
      <c r="B78">
        <v>9.4977350000000002E-3</v>
      </c>
      <c r="C78">
        <v>1.528251E-3</v>
      </c>
      <c r="E78">
        <v>-4.3935123459691496E-3</v>
      </c>
      <c r="F78" s="1">
        <f t="shared" si="1"/>
        <v>4.3935123459691496E-3</v>
      </c>
      <c r="G78">
        <v>1.8948024911296499E-4</v>
      </c>
    </row>
    <row r="79" spans="2:7">
      <c r="B79">
        <v>9.4938873999999996E-3</v>
      </c>
      <c r="C79">
        <v>1.5163729000000001E-3</v>
      </c>
      <c r="E79">
        <v>-7.1403959431199796E-3</v>
      </c>
      <c r="F79" s="1">
        <f t="shared" si="1"/>
        <v>7.1403959431199796E-3</v>
      </c>
      <c r="G79">
        <v>4.3804072206372901E-4</v>
      </c>
    </row>
    <row r="80" spans="2:7">
      <c r="B80">
        <v>9.4900398000000007E-3</v>
      </c>
      <c r="C80">
        <v>1.5046253E-3</v>
      </c>
      <c r="E80">
        <v>-7.7519404473915697E-3</v>
      </c>
      <c r="F80" s="1">
        <f t="shared" si="1"/>
        <v>7.7519404473915697E-3</v>
      </c>
      <c r="G80">
        <v>6.5152675696204397E-4</v>
      </c>
    </row>
    <row r="81" spans="2:7">
      <c r="B81">
        <v>9.4861921000000005E-3</v>
      </c>
      <c r="C81">
        <v>1.4930083E-3</v>
      </c>
      <c r="E81">
        <v>-7.5763351090916402E-3</v>
      </c>
      <c r="F81" s="1">
        <f t="shared" si="1"/>
        <v>7.5763351090916402E-3</v>
      </c>
      <c r="G81">
        <v>5.7157436421363E-4</v>
      </c>
    </row>
    <row r="82" spans="2:7">
      <c r="B82">
        <v>9.4823444999999999E-3</v>
      </c>
      <c r="C82">
        <v>1.4815220000000001E-3</v>
      </c>
      <c r="E82">
        <v>-5.85622542207981E-3</v>
      </c>
      <c r="F82" s="1">
        <f t="shared" si="1"/>
        <v>5.85622542207981E-3</v>
      </c>
      <c r="G82">
        <v>2.7742815433757102E-4</v>
      </c>
    </row>
    <row r="83" spans="2:7">
      <c r="B83">
        <v>9.4784968999999993E-3</v>
      </c>
      <c r="C83">
        <v>1.4701664000000001E-3</v>
      </c>
      <c r="E83">
        <v>-5.8049865281423804E-3</v>
      </c>
      <c r="F83" s="1">
        <f t="shared" si="1"/>
        <v>5.8049865281423804E-3</v>
      </c>
      <c r="G83">
        <v>2.74524207573397E-4</v>
      </c>
    </row>
    <row r="84" spans="2:7">
      <c r="B84">
        <v>9.4746492000000009E-3</v>
      </c>
      <c r="C84">
        <v>1.4589416E-3</v>
      </c>
      <c r="E84">
        <v>-6.3529134098188498E-3</v>
      </c>
      <c r="F84" s="1">
        <f t="shared" si="1"/>
        <v>6.3529134098188498E-3</v>
      </c>
      <c r="G84">
        <v>3.2377501009717803E-4</v>
      </c>
    </row>
    <row r="85" spans="2:7">
      <c r="B85">
        <v>9.4708016000000003E-3</v>
      </c>
      <c r="C85">
        <v>1.4478473E-3</v>
      </c>
      <c r="E85">
        <v>-4.8870953764942804E-3</v>
      </c>
      <c r="F85" s="1">
        <f t="shared" si="1"/>
        <v>4.8870953764942804E-3</v>
      </c>
      <c r="G85">
        <v>2.1032100959907999E-4</v>
      </c>
    </row>
    <row r="86" spans="2:7">
      <c r="B86">
        <v>9.4669539999999996E-3</v>
      </c>
      <c r="C86">
        <v>1.4368838E-3</v>
      </c>
      <c r="E86">
        <v>-7.3828568134179E-3</v>
      </c>
      <c r="F86" s="1">
        <f t="shared" si="1"/>
        <v>7.3828568134179E-3</v>
      </c>
      <c r="G86">
        <v>4.7789221538478103E-4</v>
      </c>
    </row>
    <row r="87" spans="2:7">
      <c r="B87">
        <v>9.4631064000000008E-3</v>
      </c>
      <c r="C87">
        <v>1.4260506999999999E-3</v>
      </c>
      <c r="E87">
        <v>-4.16603023666529E-3</v>
      </c>
      <c r="F87" s="1">
        <f t="shared" si="1"/>
        <v>4.16603023666529E-3</v>
      </c>
      <c r="G87">
        <v>1.7971612768693599E-4</v>
      </c>
    </row>
    <row r="88" spans="2:7">
      <c r="B88">
        <v>9.4592588000000002E-3</v>
      </c>
      <c r="C88">
        <v>1.4153486000000001E-3</v>
      </c>
      <c r="E88">
        <v>-6.2971073079902103E-3</v>
      </c>
      <c r="F88" s="1">
        <f t="shared" si="1"/>
        <v>6.2971073079902103E-3</v>
      </c>
      <c r="G88">
        <v>3.1941804729081799E-4</v>
      </c>
    </row>
    <row r="89" spans="2:7">
      <c r="B89">
        <v>9.4554111E-3</v>
      </c>
      <c r="C89">
        <v>1.4047768E-3</v>
      </c>
      <c r="E89">
        <v>-4.62586034849676E-3</v>
      </c>
      <c r="F89" s="1">
        <f t="shared" si="1"/>
        <v>4.62586034849676E-3</v>
      </c>
      <c r="G89">
        <v>1.9844913189674199E-4</v>
      </c>
    </row>
    <row r="90" spans="2:7">
      <c r="B90">
        <v>9.4515634999999994E-3</v>
      </c>
      <c r="C90">
        <v>1.3943358999999999E-3</v>
      </c>
      <c r="E90">
        <v>-5.1608864870239897E-3</v>
      </c>
      <c r="F90" s="1">
        <f t="shared" si="1"/>
        <v>5.1608864870239897E-3</v>
      </c>
      <c r="G90">
        <v>2.2653418505895801E-4</v>
      </c>
    </row>
    <row r="91" spans="2:7">
      <c r="B91">
        <v>9.4477159000000005E-3</v>
      </c>
      <c r="C91">
        <v>1.3840256999999999E-3</v>
      </c>
      <c r="E91">
        <v>-4.4375651217199502E-3</v>
      </c>
      <c r="F91" s="1">
        <f t="shared" si="1"/>
        <v>4.4375651217199502E-3</v>
      </c>
      <c r="G91">
        <v>1.9008961730750099E-4</v>
      </c>
    </row>
    <row r="92" spans="2:7">
      <c r="B92">
        <v>9.4438682999999999E-3</v>
      </c>
      <c r="C92">
        <v>1.3738461E-3</v>
      </c>
      <c r="E92">
        <v>-4.6965004196066699E-3</v>
      </c>
      <c r="F92" s="1">
        <f t="shared" si="1"/>
        <v>4.6965004196066699E-3</v>
      </c>
      <c r="G92">
        <v>2.0117028231513999E-4</v>
      </c>
    </row>
    <row r="93" spans="2:7">
      <c r="B93">
        <v>9.4400215999999992E-3</v>
      </c>
      <c r="C93">
        <v>1.3637994000000001E-3</v>
      </c>
      <c r="E93">
        <v>-8.3451127358309205E-3</v>
      </c>
      <c r="F93" s="1">
        <f t="shared" si="1"/>
        <v>8.3451127358309205E-3</v>
      </c>
      <c r="G93">
        <v>1.24954228058861E-3</v>
      </c>
    </row>
    <row r="94" spans="2:7">
      <c r="B94">
        <v>9.4361740000000003E-3</v>
      </c>
      <c r="C94">
        <v>1.3538811E-3</v>
      </c>
      <c r="E94">
        <v>-6.7856040411405699E-3</v>
      </c>
      <c r="F94" s="1">
        <f t="shared" si="1"/>
        <v>6.7856040411405699E-3</v>
      </c>
      <c r="G94">
        <v>3.8146953193063198E-4</v>
      </c>
    </row>
    <row r="95" spans="2:7">
      <c r="B95">
        <v>9.4323263999999997E-3</v>
      </c>
      <c r="C95">
        <v>1.3440934999999999E-3</v>
      </c>
      <c r="E95">
        <v>-4.7468187952957996E-3</v>
      </c>
      <c r="F95" s="1">
        <f t="shared" si="1"/>
        <v>4.7468187952957996E-3</v>
      </c>
      <c r="G95">
        <v>2.0391513713997501E-4</v>
      </c>
    </row>
    <row r="96" spans="2:7">
      <c r="B96">
        <v>9.4284786999999995E-3</v>
      </c>
      <c r="C96">
        <v>1.3344365E-3</v>
      </c>
      <c r="E96">
        <v>-4.1867544933866198E-3</v>
      </c>
      <c r="F96" s="1">
        <f t="shared" si="1"/>
        <v>4.1867544933866198E-3</v>
      </c>
      <c r="G96">
        <v>1.80486933075333E-4</v>
      </c>
    </row>
    <row r="97" spans="2:7">
      <c r="B97">
        <v>9.4246311000000006E-3</v>
      </c>
      <c r="C97">
        <v>1.3249100999999999E-3</v>
      </c>
      <c r="E97">
        <v>-8.3402955370201308E-3</v>
      </c>
      <c r="F97" s="1">
        <f t="shared" si="1"/>
        <v>8.3402955370201308E-3</v>
      </c>
      <c r="G97">
        <v>1.2405759179131501E-3</v>
      </c>
    </row>
    <row r="98" spans="2:7">
      <c r="B98">
        <v>9.4207834000000004E-3</v>
      </c>
      <c r="C98">
        <v>1.3155142999999999E-3</v>
      </c>
      <c r="E98">
        <v>-4.3077293788273997E-3</v>
      </c>
      <c r="F98" s="1">
        <f t="shared" si="1"/>
        <v>4.3077293788273997E-3</v>
      </c>
      <c r="G98">
        <v>1.87694938759966E-4</v>
      </c>
    </row>
    <row r="99" spans="2:7">
      <c r="B99">
        <v>9.4169358999999994E-3</v>
      </c>
      <c r="C99">
        <v>1.3062493999999999E-3</v>
      </c>
      <c r="E99">
        <v>-4.3298678245325996E-3</v>
      </c>
      <c r="F99" s="1">
        <f t="shared" si="1"/>
        <v>4.3298678245325996E-3</v>
      </c>
      <c r="G99">
        <v>1.87844377125334E-4</v>
      </c>
    </row>
    <row r="100" spans="2:7">
      <c r="B100">
        <v>9.4130881999999992E-3</v>
      </c>
      <c r="C100">
        <v>1.2971149999999999E-3</v>
      </c>
      <c r="E100">
        <v>-4.6581229719683597E-3</v>
      </c>
      <c r="F100" s="1">
        <f t="shared" si="1"/>
        <v>4.6581229719683597E-3</v>
      </c>
      <c r="G100">
        <v>2.0015053216302099E-4</v>
      </c>
    </row>
    <row r="101" spans="2:7">
      <c r="B101">
        <v>9.4092406000000003E-3</v>
      </c>
      <c r="C101">
        <v>1.2881113000000001E-3</v>
      </c>
    </row>
    <row r="102" spans="2:7">
      <c r="B102">
        <v>9.4053929999999997E-3</v>
      </c>
      <c r="C102">
        <v>1.2792382999999999E-3</v>
      </c>
    </row>
    <row r="103" spans="2:7">
      <c r="B103">
        <v>9.4015453999999991E-3</v>
      </c>
      <c r="C103">
        <v>1.2704960000000001E-3</v>
      </c>
    </row>
    <row r="104" spans="2:7">
      <c r="B104">
        <v>9.3976978000000003E-3</v>
      </c>
      <c r="C104">
        <v>1.2618842999999999E-3</v>
      </c>
    </row>
    <row r="105" spans="2:7">
      <c r="B105">
        <v>9.3938501000000001E-3</v>
      </c>
      <c r="C105">
        <v>1.2534032E-3</v>
      </c>
    </row>
    <row r="106" spans="2:7">
      <c r="B106">
        <v>9.3900024999999995E-3</v>
      </c>
      <c r="C106">
        <v>1.2450527E-3</v>
      </c>
    </row>
    <row r="107" spans="2:7">
      <c r="B107">
        <v>9.3861549000000006E-3</v>
      </c>
      <c r="C107">
        <v>1.2368329999999999E-3</v>
      </c>
    </row>
    <row r="108" spans="2:7">
      <c r="B108">
        <v>9.3823073E-3</v>
      </c>
      <c r="C108">
        <v>1.2287439999999999E-3</v>
      </c>
    </row>
    <row r="109" spans="2:7">
      <c r="B109">
        <v>9.3784596999999994E-3</v>
      </c>
      <c r="C109">
        <v>1.2207856E-3</v>
      </c>
    </row>
    <row r="110" spans="2:7">
      <c r="B110">
        <v>9.3746121000000005E-3</v>
      </c>
      <c r="C110">
        <v>1.2129579000000001E-3</v>
      </c>
    </row>
    <row r="111" spans="2:7">
      <c r="B111">
        <v>9.3707644000000003E-3</v>
      </c>
      <c r="C111">
        <v>1.2052606999999999E-3</v>
      </c>
    </row>
    <row r="112" spans="2:7">
      <c r="B112">
        <v>9.3669167999999997E-3</v>
      </c>
      <c r="C112">
        <v>1.1976942999999999E-3</v>
      </c>
    </row>
    <row r="113" spans="2:3">
      <c r="B113">
        <v>9.3630690999999995E-3</v>
      </c>
      <c r="C113">
        <v>1.1902586E-3</v>
      </c>
    </row>
    <row r="114" spans="2:3">
      <c r="B114">
        <v>9.3592215000000006E-3</v>
      </c>
      <c r="C114">
        <v>1.1829535E-3</v>
      </c>
    </row>
    <row r="115" spans="2:3">
      <c r="B115">
        <v>9.3553739E-3</v>
      </c>
      <c r="C115">
        <v>1.1757791000000001E-3</v>
      </c>
    </row>
    <row r="116" spans="2:3">
      <c r="B116">
        <v>9.3515262999999994E-3</v>
      </c>
      <c r="C116">
        <v>1.1687353000000001E-3</v>
      </c>
    </row>
    <row r="117" spans="2:3">
      <c r="B117">
        <v>9.3476785999999992E-3</v>
      </c>
      <c r="C117">
        <v>1.1618221000000001E-3</v>
      </c>
    </row>
    <row r="118" spans="2:3">
      <c r="B118">
        <v>9.3438310000000004E-3</v>
      </c>
      <c r="C118">
        <v>1.1550397000000001E-3</v>
      </c>
    </row>
    <row r="119" spans="2:3">
      <c r="B119">
        <v>9.3399833999999998E-3</v>
      </c>
      <c r="C119">
        <v>1.148388E-3</v>
      </c>
    </row>
    <row r="120" spans="2:3">
      <c r="B120">
        <v>9.3361357999999992E-3</v>
      </c>
      <c r="C120">
        <v>1.1418668999999999E-3</v>
      </c>
    </row>
    <row r="121" spans="2:3">
      <c r="B121">
        <v>9.3322882000000003E-3</v>
      </c>
      <c r="C121">
        <v>1.1354764E-3</v>
      </c>
    </row>
    <row r="122" spans="2:3">
      <c r="B122">
        <v>9.3284405999999997E-3</v>
      </c>
      <c r="C122">
        <v>1.1292167E-3</v>
      </c>
    </row>
    <row r="123" spans="2:3">
      <c r="B123">
        <v>9.3245928999999995E-3</v>
      </c>
      <c r="C123">
        <v>1.1230875E-3</v>
      </c>
    </row>
    <row r="124" spans="2:3">
      <c r="B124">
        <v>9.3207453000000006E-3</v>
      </c>
      <c r="C124">
        <v>1.1170889999999999E-3</v>
      </c>
    </row>
    <row r="125" spans="2:3">
      <c r="B125">
        <v>9.3168977E-3</v>
      </c>
      <c r="C125">
        <v>1.1112212E-3</v>
      </c>
    </row>
    <row r="126" spans="2:3">
      <c r="B126">
        <v>9.3130500999999994E-3</v>
      </c>
      <c r="C126">
        <v>1.1054840999999999E-3</v>
      </c>
    </row>
    <row r="127" spans="2:3">
      <c r="B127">
        <v>9.3092025000000005E-3</v>
      </c>
      <c r="C127">
        <v>1.0998776E-3</v>
      </c>
    </row>
    <row r="128" spans="2:3">
      <c r="B128">
        <v>9.3053548999999999E-3</v>
      </c>
      <c r="C128">
        <v>1.0944017999999999E-3</v>
      </c>
    </row>
    <row r="129" spans="2:3">
      <c r="B129">
        <v>9.3015080999999996E-3</v>
      </c>
      <c r="C129">
        <v>1.0890578999999999E-3</v>
      </c>
    </row>
    <row r="130" spans="2:3">
      <c r="B130">
        <v>9.2976605000000007E-3</v>
      </c>
      <c r="C130">
        <v>1.0838434000000001E-3</v>
      </c>
    </row>
    <row r="131" spans="2:3">
      <c r="B131">
        <v>9.2938129000000001E-3</v>
      </c>
      <c r="C131">
        <v>1.0787595000000001E-3</v>
      </c>
    </row>
    <row r="132" spans="2:3">
      <c r="B132">
        <v>9.2899652999999995E-3</v>
      </c>
      <c r="C132">
        <v>1.0738063E-3</v>
      </c>
    </row>
    <row r="133" spans="2:3">
      <c r="B133">
        <v>9.2861175999999993E-3</v>
      </c>
      <c r="C133">
        <v>1.0689836999999999E-3</v>
      </c>
    </row>
    <row r="134" spans="2:3">
      <c r="B134">
        <v>9.2822700000000005E-3</v>
      </c>
      <c r="C134">
        <v>1.0642919000000001E-3</v>
      </c>
    </row>
    <row r="135" spans="2:3">
      <c r="B135">
        <v>9.2784223999999998E-3</v>
      </c>
      <c r="C135">
        <v>1.0597306E-3</v>
      </c>
    </row>
    <row r="136" spans="2:3">
      <c r="B136">
        <v>9.2745747999999992E-3</v>
      </c>
      <c r="C136">
        <v>1.0553000999999999E-3</v>
      </c>
    </row>
    <row r="137" spans="2:3">
      <c r="B137">
        <v>9.2707272000000004E-3</v>
      </c>
      <c r="C137">
        <v>1.0510001999999999E-3</v>
      </c>
    </row>
    <row r="138" spans="2:3">
      <c r="B138">
        <v>9.2668795999999998E-3</v>
      </c>
      <c r="C138">
        <v>1.046831E-3</v>
      </c>
    </row>
    <row r="139" spans="2:3">
      <c r="B139">
        <v>9.2630319999999992E-3</v>
      </c>
      <c r="C139">
        <v>1.0427924E-3</v>
      </c>
    </row>
    <row r="140" spans="2:3">
      <c r="B140">
        <v>9.2591840000000002E-3</v>
      </c>
      <c r="C140">
        <v>1.0388656999999999E-3</v>
      </c>
    </row>
    <row r="141" spans="2:3">
      <c r="B141">
        <v>9.2553358999999998E-3</v>
      </c>
      <c r="C141">
        <v>1.0349695999999999E-3</v>
      </c>
    </row>
    <row r="142" spans="2:3">
      <c r="B142">
        <v>9.2514877999999995E-3</v>
      </c>
      <c r="C142">
        <v>1.0310947E-3</v>
      </c>
    </row>
    <row r="143" spans="2:3">
      <c r="B143">
        <v>9.2476396999999991E-3</v>
      </c>
      <c r="C143">
        <v>1.0272409000000001E-3</v>
      </c>
    </row>
    <row r="144" spans="2:3">
      <c r="B144">
        <v>9.2437916000000005E-3</v>
      </c>
      <c r="C144">
        <v>1.0234084000000001E-3</v>
      </c>
    </row>
    <row r="145" spans="2:3">
      <c r="B145">
        <v>9.2399435000000002E-3</v>
      </c>
      <c r="C145">
        <v>1.0195970999999999E-3</v>
      </c>
    </row>
    <row r="146" spans="2:3">
      <c r="B146">
        <v>9.2360953000000003E-3</v>
      </c>
      <c r="C146">
        <v>1.0158069E-3</v>
      </c>
    </row>
    <row r="147" spans="2:3">
      <c r="B147">
        <v>9.2322471999999999E-3</v>
      </c>
      <c r="C147">
        <v>1.012038E-3</v>
      </c>
    </row>
    <row r="148" spans="2:3">
      <c r="B148">
        <v>9.2283990999999996E-3</v>
      </c>
      <c r="C148">
        <v>1.0082902000000001E-3</v>
      </c>
    </row>
    <row r="149" spans="2:3">
      <c r="B149">
        <v>9.2245509999999992E-3</v>
      </c>
      <c r="C149">
        <v>1.0045637E-3</v>
      </c>
    </row>
    <row r="150" spans="2:3">
      <c r="B150">
        <v>9.2207029000000006E-3</v>
      </c>
      <c r="C150">
        <v>1.0008584E-3</v>
      </c>
    </row>
    <row r="151" spans="2:3">
      <c r="B151">
        <v>9.2168548000000003E-3</v>
      </c>
      <c r="C151">
        <v>9.9717420000000005E-4</v>
      </c>
    </row>
    <row r="152" spans="2:3">
      <c r="B152">
        <v>9.2130067E-3</v>
      </c>
      <c r="C152">
        <v>9.9351129999999998E-4</v>
      </c>
    </row>
    <row r="153" spans="2:3">
      <c r="B153">
        <v>9.2091585E-3</v>
      </c>
      <c r="C153">
        <v>9.8986949999999995E-4</v>
      </c>
    </row>
    <row r="154" spans="2:3">
      <c r="B154">
        <v>9.2053104999999993E-3</v>
      </c>
      <c r="C154">
        <v>9.8624900000000002E-4</v>
      </c>
    </row>
    <row r="155" spans="2:3">
      <c r="B155">
        <v>9.2014624000000007E-3</v>
      </c>
      <c r="C155">
        <v>9.8264969999999996E-4</v>
      </c>
    </row>
    <row r="156" spans="2:3">
      <c r="B156">
        <v>9.1976142000000007E-3</v>
      </c>
      <c r="C156">
        <v>9.7907149999999993E-4</v>
      </c>
    </row>
    <row r="157" spans="2:3">
      <c r="B157">
        <v>9.1937662E-3</v>
      </c>
      <c r="C157">
        <v>9.7551460000000001E-4</v>
      </c>
    </row>
    <row r="158" spans="2:3">
      <c r="B158">
        <v>9.189918E-3</v>
      </c>
      <c r="C158">
        <v>9.7197869999999999E-4</v>
      </c>
    </row>
    <row r="159" spans="2:3">
      <c r="B159">
        <v>9.1860698999999997E-3</v>
      </c>
      <c r="C159">
        <v>9.684642E-4</v>
      </c>
    </row>
    <row r="160" spans="2:3">
      <c r="B160">
        <v>9.1822217999999994E-3</v>
      </c>
      <c r="C160">
        <v>9.6497079999999995E-4</v>
      </c>
    </row>
    <row r="161" spans="2:3">
      <c r="B161">
        <v>9.1783737000000008E-3</v>
      </c>
      <c r="C161">
        <v>9.614987E-4</v>
      </c>
    </row>
    <row r="162" spans="2:3">
      <c r="B162">
        <v>9.1745256000000004E-3</v>
      </c>
      <c r="C162">
        <v>9.5804769999999998E-4</v>
      </c>
    </row>
    <row r="163" spans="2:3">
      <c r="B163">
        <v>9.1706774000000005E-3</v>
      </c>
      <c r="C163">
        <v>9.5461790000000003E-4</v>
      </c>
    </row>
    <row r="164" spans="2:3">
      <c r="B164">
        <v>9.1668293999999997E-3</v>
      </c>
      <c r="C164">
        <v>9.5120929999999995E-4</v>
      </c>
    </row>
    <row r="165" spans="2:3">
      <c r="B165">
        <v>9.1629812999999994E-3</v>
      </c>
      <c r="C165">
        <v>9.4782199999999997E-4</v>
      </c>
    </row>
    <row r="166" spans="2:3">
      <c r="B166">
        <v>9.1591341000000007E-3</v>
      </c>
      <c r="C166">
        <v>9.4445659999999997E-4</v>
      </c>
    </row>
    <row r="167" spans="2:3">
      <c r="B167">
        <v>9.1552860000000003E-3</v>
      </c>
      <c r="C167">
        <v>9.411116E-4</v>
      </c>
    </row>
    <row r="168" spans="2:3">
      <c r="B168">
        <v>9.1514379E-3</v>
      </c>
      <c r="C168">
        <v>9.3778779999999999E-4</v>
      </c>
    </row>
    <row r="169" spans="2:3">
      <c r="B169">
        <v>9.1475897999999996E-3</v>
      </c>
      <c r="C169">
        <v>9.3448520000000005E-4</v>
      </c>
    </row>
    <row r="170" spans="2:3">
      <c r="B170">
        <v>9.1437416999999993E-3</v>
      </c>
      <c r="C170">
        <v>9.3120379999999997E-4</v>
      </c>
    </row>
    <row r="171" spans="2:3">
      <c r="B171">
        <v>9.1398934999999994E-3</v>
      </c>
      <c r="C171">
        <v>9.2794359999999996E-4</v>
      </c>
    </row>
    <row r="172" spans="2:3">
      <c r="B172">
        <v>9.1360454000000008E-3</v>
      </c>
      <c r="C172">
        <v>9.2470460000000003E-4</v>
      </c>
    </row>
    <row r="173" spans="2:3">
      <c r="B173">
        <v>9.1321973000000004E-3</v>
      </c>
      <c r="C173">
        <v>9.2148689999999999E-4</v>
      </c>
    </row>
    <row r="174" spans="2:3">
      <c r="B174">
        <v>9.1283492000000001E-3</v>
      </c>
      <c r="C174">
        <v>9.1829019999999995E-4</v>
      </c>
    </row>
    <row r="175" spans="2:3">
      <c r="B175">
        <v>9.1245010999999997E-3</v>
      </c>
      <c r="C175">
        <v>9.1511480000000002E-4</v>
      </c>
    </row>
    <row r="176" spans="2:3">
      <c r="B176">
        <v>9.1206529999999994E-3</v>
      </c>
      <c r="C176">
        <v>9.1196059999999995E-4</v>
      </c>
    </row>
    <row r="177" spans="2:3">
      <c r="B177">
        <v>9.1168049000000008E-3</v>
      </c>
      <c r="C177">
        <v>9.0882759999999995E-4</v>
      </c>
    </row>
    <row r="178" spans="2:3">
      <c r="B178">
        <v>9.1129568000000005E-3</v>
      </c>
      <c r="C178">
        <v>9.0571580000000003E-4</v>
      </c>
    </row>
    <row r="179" spans="2:3">
      <c r="B179">
        <v>9.1091086000000005E-3</v>
      </c>
      <c r="C179">
        <v>9.0262519999999996E-4</v>
      </c>
    </row>
    <row r="180" spans="2:3">
      <c r="B180">
        <v>9.1052605999999998E-3</v>
      </c>
      <c r="C180">
        <v>8.9955579999999996E-4</v>
      </c>
    </row>
    <row r="181" spans="2:3">
      <c r="B181">
        <v>9.1014123999999998E-3</v>
      </c>
      <c r="C181">
        <v>8.9650750000000001E-4</v>
      </c>
    </row>
    <row r="182" spans="2:3">
      <c r="B182">
        <v>9.0975642999999995E-3</v>
      </c>
      <c r="C182">
        <v>8.9348050000000005E-4</v>
      </c>
    </row>
    <row r="183" spans="2:3">
      <c r="B183">
        <v>9.0937161999999992E-3</v>
      </c>
      <c r="C183">
        <v>8.9047460000000003E-4</v>
      </c>
    </row>
    <row r="184" spans="2:3">
      <c r="B184">
        <v>9.0898681000000005E-3</v>
      </c>
      <c r="C184">
        <v>8.8749010000000004E-4</v>
      </c>
    </row>
    <row r="185" spans="2:3">
      <c r="B185">
        <v>9.0860200000000002E-3</v>
      </c>
      <c r="C185">
        <v>8.8452660000000005E-4</v>
      </c>
    </row>
    <row r="186" spans="2:3">
      <c r="B186">
        <v>9.0821718999999999E-3</v>
      </c>
      <c r="C186">
        <v>8.8158439999999995E-4</v>
      </c>
    </row>
    <row r="187" spans="2:3">
      <c r="B187">
        <v>9.0783237999999995E-3</v>
      </c>
      <c r="C187">
        <v>8.7866330000000001E-4</v>
      </c>
    </row>
    <row r="188" spans="2:3">
      <c r="B188">
        <v>9.0744755999999996E-3</v>
      </c>
      <c r="C188">
        <v>8.7576349999999995E-4</v>
      </c>
    </row>
    <row r="189" spans="2:3">
      <c r="B189">
        <v>9.0706276000000006E-3</v>
      </c>
      <c r="C189">
        <v>8.7288489999999997E-4</v>
      </c>
    </row>
    <row r="190" spans="2:3">
      <c r="B190">
        <v>9.0667795000000002E-3</v>
      </c>
      <c r="C190">
        <v>8.7002749999999995E-4</v>
      </c>
    </row>
    <row r="191" spans="2:3">
      <c r="B191">
        <v>9.0629313000000003E-3</v>
      </c>
      <c r="C191">
        <v>8.6719119999999997E-4</v>
      </c>
    </row>
    <row r="192" spans="2:3">
      <c r="B192">
        <v>9.0590832999999996E-3</v>
      </c>
      <c r="C192">
        <v>8.6437619999999999E-4</v>
      </c>
    </row>
    <row r="193" spans="2:3">
      <c r="B193">
        <v>9.0552350999999996E-3</v>
      </c>
      <c r="C193">
        <v>8.6158230000000005E-4</v>
      </c>
    </row>
    <row r="194" spans="2:3">
      <c r="B194">
        <v>9.0513869999999993E-3</v>
      </c>
      <c r="C194">
        <v>8.5880959999999997E-4</v>
      </c>
    </row>
    <row r="195" spans="2:3">
      <c r="B195">
        <v>9.0475387999999993E-3</v>
      </c>
      <c r="C195">
        <v>8.560582E-4</v>
      </c>
    </row>
    <row r="196" spans="2:3">
      <c r="B196">
        <v>9.0436908000000003E-3</v>
      </c>
      <c r="C196">
        <v>8.5332789999999995E-4</v>
      </c>
    </row>
    <row r="197" spans="2:3">
      <c r="B197">
        <v>9.0398427E-3</v>
      </c>
      <c r="C197">
        <v>8.5061890000000002E-4</v>
      </c>
    </row>
    <row r="198" spans="2:3">
      <c r="B198">
        <v>9.0359945000000001E-3</v>
      </c>
      <c r="C198">
        <v>8.4793100000000001E-4</v>
      </c>
    </row>
    <row r="199" spans="2:3">
      <c r="B199">
        <v>9.0321464999999993E-3</v>
      </c>
      <c r="C199">
        <v>8.452644E-4</v>
      </c>
    </row>
    <row r="200" spans="2:3">
      <c r="B200">
        <v>9.0282984000000007E-3</v>
      </c>
      <c r="C200">
        <v>8.4261890000000004E-4</v>
      </c>
    </row>
    <row r="201" spans="2:3">
      <c r="B201">
        <v>9.0244502000000008E-3</v>
      </c>
      <c r="C201">
        <v>8.3999460000000004E-4</v>
      </c>
    </row>
    <row r="202" spans="2:3">
      <c r="B202">
        <v>9.0206030000000003E-3</v>
      </c>
      <c r="C202">
        <v>8.3739209999999999E-4</v>
      </c>
    </row>
    <row r="203" spans="2:3">
      <c r="B203">
        <v>9.0167549999999996E-3</v>
      </c>
      <c r="C203">
        <v>8.3481039999999999E-4</v>
      </c>
    </row>
    <row r="204" spans="2:3">
      <c r="B204">
        <v>9.0129067999999996E-3</v>
      </c>
      <c r="C204">
        <v>8.3224959999999995E-4</v>
      </c>
    </row>
    <row r="205" spans="2:3">
      <c r="B205">
        <v>9.0090586999999993E-3</v>
      </c>
      <c r="C205">
        <v>8.2971010000000003E-4</v>
      </c>
    </row>
    <row r="206" spans="2:3">
      <c r="B206">
        <v>9.0052104999999993E-3</v>
      </c>
      <c r="C206">
        <v>8.2719179999999996E-4</v>
      </c>
    </row>
    <row r="207" spans="2:3">
      <c r="B207">
        <v>9.0013625000000003E-3</v>
      </c>
      <c r="C207">
        <v>8.246948E-4</v>
      </c>
    </row>
    <row r="208" spans="2:3">
      <c r="B208">
        <v>8.9975144E-3</v>
      </c>
      <c r="C208">
        <v>8.2221889999999998E-4</v>
      </c>
    </row>
    <row r="209" spans="2:3">
      <c r="B209">
        <v>8.9936662000000001E-3</v>
      </c>
      <c r="C209">
        <v>8.1976409999999999E-4</v>
      </c>
    </row>
    <row r="210" spans="2:3">
      <c r="B210">
        <v>8.9898181999999993E-3</v>
      </c>
      <c r="C210">
        <v>8.1733070000000003E-4</v>
      </c>
    </row>
    <row r="211" spans="2:3">
      <c r="B211">
        <v>8.9859699999999994E-3</v>
      </c>
      <c r="C211">
        <v>8.1491840000000001E-4</v>
      </c>
    </row>
    <row r="212" spans="2:3">
      <c r="B212">
        <v>8.9821219000000008E-3</v>
      </c>
      <c r="C212">
        <v>8.1252729999999995E-4</v>
      </c>
    </row>
    <row r="213" spans="2:3">
      <c r="B213">
        <v>8.9782739E-3</v>
      </c>
      <c r="C213">
        <v>8.1015739999999996E-4</v>
      </c>
    </row>
    <row r="214" spans="2:3">
      <c r="B214">
        <v>8.9744257000000001E-3</v>
      </c>
      <c r="C214">
        <v>8.0780870000000005E-4</v>
      </c>
    </row>
    <row r="215" spans="2:3">
      <c r="B215">
        <v>8.9705775999999997E-3</v>
      </c>
      <c r="C215">
        <v>8.054812E-4</v>
      </c>
    </row>
    <row r="216" spans="2:3">
      <c r="B216">
        <v>8.9667293999999998E-3</v>
      </c>
      <c r="C216">
        <v>8.0317479999999998E-4</v>
      </c>
    </row>
    <row r="217" spans="2:3">
      <c r="B217">
        <v>8.9628814000000008E-3</v>
      </c>
      <c r="C217">
        <v>8.008898E-4</v>
      </c>
    </row>
    <row r="218" spans="2:3">
      <c r="B218">
        <v>8.9590333000000005E-3</v>
      </c>
      <c r="C218">
        <v>7.9862589999999995E-4</v>
      </c>
    </row>
    <row r="219" spans="2:3">
      <c r="B219">
        <v>8.9551851000000005E-3</v>
      </c>
      <c r="C219">
        <v>7.9638310000000004E-4</v>
      </c>
    </row>
    <row r="220" spans="2:3">
      <c r="B220">
        <v>8.9513370999999998E-3</v>
      </c>
      <c r="C220">
        <v>7.9416160000000003E-4</v>
      </c>
    </row>
    <row r="221" spans="2:3">
      <c r="B221">
        <v>8.9474888999999998E-3</v>
      </c>
      <c r="C221">
        <v>7.9196129999999998E-4</v>
      </c>
    </row>
    <row r="222" spans="2:3">
      <c r="B222">
        <v>8.9436407999999995E-3</v>
      </c>
      <c r="C222">
        <v>7.8978209999999997E-4</v>
      </c>
    </row>
    <row r="223" spans="2:3">
      <c r="B223">
        <v>8.9397928000000005E-3</v>
      </c>
      <c r="C223">
        <v>7.8762419999999997E-4</v>
      </c>
    </row>
    <row r="224" spans="2:3">
      <c r="B224">
        <v>8.9359446000000006E-3</v>
      </c>
      <c r="C224">
        <v>7.8548750000000003E-4</v>
      </c>
    </row>
    <row r="225" spans="2:3">
      <c r="B225">
        <v>8.9320965000000002E-3</v>
      </c>
      <c r="C225">
        <v>7.8337199999999995E-4</v>
      </c>
    </row>
    <row r="226" spans="2:3">
      <c r="B226">
        <v>8.9282483000000003E-3</v>
      </c>
      <c r="C226">
        <v>7.8127760000000002E-4</v>
      </c>
    </row>
    <row r="227" spans="2:3">
      <c r="B227">
        <v>8.9244002999999995E-3</v>
      </c>
      <c r="C227">
        <v>7.7920449999999998E-4</v>
      </c>
    </row>
    <row r="228" spans="2:3">
      <c r="B228">
        <v>8.9205520999999996E-3</v>
      </c>
      <c r="C228">
        <v>7.7715249999999998E-4</v>
      </c>
    </row>
    <row r="229" spans="2:3">
      <c r="B229">
        <v>8.9167039999999993E-3</v>
      </c>
      <c r="C229">
        <v>7.7512179999999998E-4</v>
      </c>
    </row>
    <row r="230" spans="2:3">
      <c r="B230">
        <v>8.9128560999999999E-3</v>
      </c>
      <c r="C230">
        <v>7.7311229999999995E-4</v>
      </c>
    </row>
    <row r="231" spans="2:3">
      <c r="B231">
        <v>8.9090078000000003E-3</v>
      </c>
      <c r="C231">
        <v>7.7112389999999995E-4</v>
      </c>
    </row>
    <row r="232" spans="2:3">
      <c r="B232">
        <v>8.9051597E-3</v>
      </c>
      <c r="C232">
        <v>7.6915679999999995E-4</v>
      </c>
    </row>
    <row r="233" spans="2:3">
      <c r="B233">
        <v>8.9013116999999992E-3</v>
      </c>
      <c r="C233">
        <v>7.6721090000000003E-4</v>
      </c>
    </row>
    <row r="234" spans="2:3">
      <c r="B234">
        <v>8.8974634999999993E-3</v>
      </c>
      <c r="C234">
        <v>7.6528610000000004E-4</v>
      </c>
    </row>
    <row r="235" spans="2:3">
      <c r="B235">
        <v>8.8936154000000007E-3</v>
      </c>
      <c r="C235">
        <v>7.6338250000000001E-4</v>
      </c>
    </row>
    <row r="236" spans="2:3">
      <c r="B236">
        <v>8.8897672000000007E-3</v>
      </c>
      <c r="C236">
        <v>7.6150009999999995E-4</v>
      </c>
    </row>
    <row r="237" spans="2:3">
      <c r="B237">
        <v>8.8859192999999996E-3</v>
      </c>
      <c r="C237">
        <v>7.59639E-4</v>
      </c>
    </row>
    <row r="238" spans="2:3">
      <c r="B238">
        <v>8.8820710000000001E-3</v>
      </c>
      <c r="C238">
        <v>7.5779899999999997E-4</v>
      </c>
    </row>
    <row r="239" spans="2:3">
      <c r="B239">
        <v>8.8782238999999992E-3</v>
      </c>
      <c r="C239">
        <v>7.5598069999999998E-4</v>
      </c>
    </row>
    <row r="240" spans="2:3">
      <c r="B240">
        <v>8.8743758000000006E-3</v>
      </c>
      <c r="C240">
        <v>7.5418309999999999E-4</v>
      </c>
    </row>
    <row r="241" spans="2:3">
      <c r="B241">
        <v>8.8705277000000003E-3</v>
      </c>
      <c r="C241">
        <v>7.5240680000000001E-4</v>
      </c>
    </row>
    <row r="242" spans="2:3">
      <c r="B242">
        <v>8.8666795999999999E-3</v>
      </c>
      <c r="C242">
        <v>7.5065159999999995E-4</v>
      </c>
    </row>
    <row r="243" spans="2:3">
      <c r="B243">
        <v>8.8628314999999996E-3</v>
      </c>
      <c r="C243">
        <v>7.4891759999999997E-4</v>
      </c>
    </row>
    <row r="244" spans="2:3">
      <c r="B244">
        <v>8.8589833999999992E-3</v>
      </c>
      <c r="C244">
        <v>7.4720489999999999E-4</v>
      </c>
    </row>
    <row r="245" spans="2:3">
      <c r="B245">
        <v>8.8551353000000006E-3</v>
      </c>
      <c r="C245">
        <v>7.4551330000000005E-4</v>
      </c>
    </row>
    <row r="246" spans="2:3">
      <c r="B246">
        <v>8.8512871000000007E-3</v>
      </c>
      <c r="C246">
        <v>7.4384289999999997E-4</v>
      </c>
    </row>
    <row r="247" spans="2:3">
      <c r="B247">
        <v>8.8474390000000003E-3</v>
      </c>
      <c r="C247">
        <v>7.4219369999999995E-4</v>
      </c>
    </row>
    <row r="248" spans="2:3">
      <c r="B248">
        <v>8.8435909999999996E-3</v>
      </c>
      <c r="C248">
        <v>7.4056570000000002E-4</v>
      </c>
    </row>
    <row r="249" spans="2:3">
      <c r="B249">
        <v>8.8397427999999997E-3</v>
      </c>
      <c r="C249">
        <v>7.3895890000000004E-4</v>
      </c>
    </row>
    <row r="250" spans="2:3">
      <c r="B250">
        <v>8.8358946999999993E-3</v>
      </c>
      <c r="C250">
        <v>7.3737330000000004E-4</v>
      </c>
    </row>
    <row r="251" spans="2:3">
      <c r="B251">
        <v>8.8320466000000007E-3</v>
      </c>
      <c r="C251">
        <v>7.3580889999999999E-4</v>
      </c>
    </row>
    <row r="252" spans="2:3">
      <c r="B252">
        <v>8.8281985000000004E-3</v>
      </c>
      <c r="C252">
        <v>7.3426570000000003E-4</v>
      </c>
    </row>
    <row r="253" spans="2:3">
      <c r="B253">
        <v>8.8243504E-3</v>
      </c>
      <c r="C253">
        <v>7.3274370000000002E-4</v>
      </c>
    </row>
    <row r="254" spans="2:3">
      <c r="B254">
        <v>8.8205022000000001E-3</v>
      </c>
      <c r="C254">
        <v>7.3124289999999998E-4</v>
      </c>
    </row>
    <row r="255" spans="2:3">
      <c r="B255">
        <v>8.8166547000000008E-3</v>
      </c>
      <c r="C255">
        <v>7.2975920000000003E-4</v>
      </c>
    </row>
    <row r="256" spans="2:3">
      <c r="B256">
        <v>8.8128071999999998E-3</v>
      </c>
      <c r="C256">
        <v>7.2828110000000004E-4</v>
      </c>
    </row>
    <row r="257" spans="2:3">
      <c r="B257">
        <v>8.8089598000000002E-3</v>
      </c>
      <c r="C257">
        <v>7.2680819999999997E-4</v>
      </c>
    </row>
    <row r="258" spans="2:3">
      <c r="B258">
        <v>8.8051124000000005E-3</v>
      </c>
      <c r="C258">
        <v>7.2534029999999998E-4</v>
      </c>
    </row>
    <row r="259" spans="2:3">
      <c r="B259">
        <v>8.8012650000000008E-3</v>
      </c>
      <c r="C259">
        <v>7.2387739999999997E-4</v>
      </c>
    </row>
    <row r="260" spans="2:3">
      <c r="B260">
        <v>8.7974174999999998E-3</v>
      </c>
      <c r="C260">
        <v>7.2241959999999996E-4</v>
      </c>
    </row>
    <row r="261" spans="2:3">
      <c r="B261">
        <v>8.7935701000000002E-3</v>
      </c>
      <c r="C261">
        <v>7.2096689999999995E-4</v>
      </c>
    </row>
    <row r="262" spans="2:3">
      <c r="B262">
        <v>8.7897228000000001E-3</v>
      </c>
      <c r="C262">
        <v>7.1951920000000002E-4</v>
      </c>
    </row>
    <row r="263" spans="2:3">
      <c r="B263">
        <v>8.7858754000000004E-3</v>
      </c>
      <c r="C263">
        <v>7.1807659999999999E-4</v>
      </c>
    </row>
    <row r="264" spans="2:3">
      <c r="B264">
        <v>8.7820278999999994E-3</v>
      </c>
      <c r="C264">
        <v>7.1663909999999996E-4</v>
      </c>
    </row>
    <row r="265" spans="2:3">
      <c r="B265">
        <v>8.7781804000000001E-3</v>
      </c>
      <c r="C265">
        <v>7.1520660000000001E-4</v>
      </c>
    </row>
    <row r="266" spans="2:3">
      <c r="B266">
        <v>8.7743331000000001E-3</v>
      </c>
      <c r="C266">
        <v>7.1377919999999996E-4</v>
      </c>
    </row>
    <row r="267" spans="2:3">
      <c r="B267">
        <v>8.7704856000000008E-3</v>
      </c>
      <c r="C267">
        <v>7.1235679999999998E-4</v>
      </c>
    </row>
    <row r="268" spans="2:3">
      <c r="B268">
        <v>8.7666381999999994E-3</v>
      </c>
      <c r="C268">
        <v>7.1093950000000001E-4</v>
      </c>
    </row>
    <row r="269" spans="2:3">
      <c r="B269">
        <v>8.7627908999999993E-3</v>
      </c>
      <c r="C269">
        <v>7.0952730000000005E-4</v>
      </c>
    </row>
    <row r="270" spans="2:3">
      <c r="B270">
        <v>8.7589434999999997E-3</v>
      </c>
      <c r="C270">
        <v>7.0812019999999998E-4</v>
      </c>
    </row>
    <row r="271" spans="2:3">
      <c r="B271">
        <v>8.7550960000000004E-3</v>
      </c>
      <c r="C271">
        <v>7.0671809999999999E-4</v>
      </c>
    </row>
    <row r="272" spans="2:3">
      <c r="B272">
        <v>8.7512484999999994E-3</v>
      </c>
      <c r="C272">
        <v>7.0532099999999996E-4</v>
      </c>
    </row>
    <row r="273" spans="2:3">
      <c r="B273">
        <v>8.7474011999999993E-3</v>
      </c>
      <c r="C273">
        <v>7.0392899999999995E-4</v>
      </c>
    </row>
    <row r="274" spans="2:3">
      <c r="B274">
        <v>8.7435537999999997E-3</v>
      </c>
      <c r="C274">
        <v>7.0254219999999997E-4</v>
      </c>
    </row>
    <row r="275" spans="2:3">
      <c r="B275">
        <v>8.7397072999999999E-3</v>
      </c>
      <c r="C275">
        <v>7.0116060000000003E-4</v>
      </c>
    </row>
    <row r="276" spans="2:3">
      <c r="B276">
        <v>8.7358599000000002E-3</v>
      </c>
      <c r="C276">
        <v>6.9978390000000003E-4</v>
      </c>
    </row>
    <row r="277" spans="2:3">
      <c r="B277">
        <v>8.7320123999999992E-3</v>
      </c>
      <c r="C277">
        <v>6.9841209999999996E-4</v>
      </c>
    </row>
    <row r="278" spans="2:3">
      <c r="B278">
        <v>8.7281650999999991E-3</v>
      </c>
      <c r="C278">
        <v>6.9704550000000004E-4</v>
      </c>
    </row>
    <row r="279" spans="2:3">
      <c r="B279">
        <v>8.7243175999999999E-3</v>
      </c>
      <c r="C279">
        <v>6.9568379999999995E-4</v>
      </c>
    </row>
    <row r="280" spans="2:3">
      <c r="B280">
        <v>8.7204701000000006E-3</v>
      </c>
      <c r="C280">
        <v>6.943273E-4</v>
      </c>
    </row>
    <row r="281" spans="2:3">
      <c r="B281">
        <v>8.7166226999999992E-3</v>
      </c>
      <c r="C281">
        <v>6.9297580000000003E-4</v>
      </c>
    </row>
    <row r="282" spans="2:3">
      <c r="B282">
        <v>8.7127754000000009E-3</v>
      </c>
      <c r="C282">
        <v>6.9162939999999995E-4</v>
      </c>
    </row>
    <row r="283" spans="2:3">
      <c r="B283">
        <v>8.7089279999999995E-3</v>
      </c>
      <c r="C283">
        <v>6.9028809999999998E-4</v>
      </c>
    </row>
    <row r="284" spans="2:3">
      <c r="B284">
        <v>8.7050805000000002E-3</v>
      </c>
      <c r="C284">
        <v>6.8895169999999995E-4</v>
      </c>
    </row>
    <row r="285" spans="2:3">
      <c r="B285">
        <v>8.7012331000000005E-3</v>
      </c>
      <c r="C285">
        <v>6.8762049999999996E-4</v>
      </c>
    </row>
    <row r="286" spans="2:3">
      <c r="B286">
        <v>8.6973857000000009E-3</v>
      </c>
      <c r="C286">
        <v>6.8629430000000005E-4</v>
      </c>
    </row>
    <row r="287" spans="2:3">
      <c r="B287">
        <v>8.6935382999999995E-3</v>
      </c>
      <c r="C287">
        <v>6.8497320000000003E-4</v>
      </c>
    </row>
    <row r="288" spans="2:3">
      <c r="B288">
        <v>8.6896908999999998E-3</v>
      </c>
      <c r="C288">
        <v>6.8365720000000002E-4</v>
      </c>
    </row>
    <row r="289" spans="2:3">
      <c r="B289">
        <v>8.6858435000000001E-3</v>
      </c>
      <c r="C289">
        <v>6.8234619999999998E-4</v>
      </c>
    </row>
    <row r="290" spans="2:3">
      <c r="B290">
        <v>8.6819960000000009E-3</v>
      </c>
      <c r="C290">
        <v>6.8104030000000005E-4</v>
      </c>
    </row>
    <row r="291" spans="2:3">
      <c r="B291">
        <v>8.6781485999999994E-3</v>
      </c>
      <c r="C291">
        <v>6.7973939999999998E-4</v>
      </c>
    </row>
    <row r="292" spans="2:3">
      <c r="B292">
        <v>8.6743011000000002E-3</v>
      </c>
      <c r="C292">
        <v>6.7844360000000002E-4</v>
      </c>
    </row>
    <row r="293" spans="2:3">
      <c r="B293">
        <v>8.6704538000000001E-3</v>
      </c>
      <c r="C293">
        <v>6.7715289999999997E-4</v>
      </c>
    </row>
    <row r="294" spans="2:3">
      <c r="B294">
        <v>8.6666064000000004E-3</v>
      </c>
      <c r="C294">
        <v>6.7586730000000002E-4</v>
      </c>
    </row>
    <row r="295" spans="2:3">
      <c r="B295">
        <v>8.6627591000000004E-3</v>
      </c>
      <c r="C295">
        <v>6.7458670000000004E-4</v>
      </c>
    </row>
    <row r="296" spans="2:3">
      <c r="B296">
        <v>8.6589114999999998E-3</v>
      </c>
      <c r="C296">
        <v>6.7331110000000004E-4</v>
      </c>
    </row>
    <row r="297" spans="2:3">
      <c r="B297">
        <v>8.6550641000000001E-3</v>
      </c>
      <c r="C297">
        <v>6.7204060000000004E-4</v>
      </c>
    </row>
    <row r="298" spans="2:3">
      <c r="B298">
        <v>8.6512167000000004E-3</v>
      </c>
      <c r="C298">
        <v>6.7077520000000004E-4</v>
      </c>
    </row>
    <row r="299" spans="2:3">
      <c r="B299">
        <v>8.6473693000000008E-3</v>
      </c>
      <c r="C299">
        <v>6.6951480000000002E-4</v>
      </c>
    </row>
    <row r="300" spans="2:3">
      <c r="B300">
        <v>8.6435218999999994E-3</v>
      </c>
      <c r="C300">
        <v>6.6825949999999999E-4</v>
      </c>
    </row>
    <row r="301" spans="2:3">
      <c r="B301">
        <v>8.6396744999999997E-3</v>
      </c>
      <c r="C301">
        <v>6.6700929999999998E-4</v>
      </c>
    </row>
    <row r="302" spans="2:3">
      <c r="B302">
        <v>8.6358270000000004E-3</v>
      </c>
      <c r="C302">
        <v>6.6576410000000004E-4</v>
      </c>
    </row>
    <row r="303" spans="2:3">
      <c r="B303">
        <v>8.6319797000000004E-3</v>
      </c>
      <c r="C303">
        <v>6.64524E-4</v>
      </c>
    </row>
    <row r="304" spans="2:3">
      <c r="B304">
        <v>8.6281321999999994E-3</v>
      </c>
      <c r="C304">
        <v>6.6328890000000003E-4</v>
      </c>
    </row>
    <row r="305" spans="2:3">
      <c r="B305">
        <v>8.6242847999999997E-3</v>
      </c>
      <c r="C305">
        <v>6.62059E-4</v>
      </c>
    </row>
    <row r="306" spans="2:3">
      <c r="B306">
        <v>8.6204374999999996E-3</v>
      </c>
      <c r="C306">
        <v>6.6083410000000004E-4</v>
      </c>
    </row>
    <row r="307" spans="2:3">
      <c r="B307">
        <v>8.6165900000000004E-3</v>
      </c>
      <c r="C307">
        <v>6.5961419999999995E-4</v>
      </c>
    </row>
    <row r="308" spans="2:3">
      <c r="B308">
        <v>8.6127424999999994E-3</v>
      </c>
      <c r="C308">
        <v>6.5839939999999997E-4</v>
      </c>
    </row>
    <row r="309" spans="2:3">
      <c r="B309">
        <v>8.6088950999999997E-3</v>
      </c>
      <c r="C309">
        <v>6.5718969999999999E-4</v>
      </c>
    </row>
    <row r="310" spans="2:3">
      <c r="B310">
        <v>8.6050477E-3</v>
      </c>
      <c r="C310">
        <v>6.5598499999999999E-4</v>
      </c>
    </row>
    <row r="311" spans="2:3">
      <c r="B311">
        <v>8.6012004E-3</v>
      </c>
      <c r="C311">
        <v>6.5478539999999999E-4</v>
      </c>
    </row>
    <row r="312" spans="2:3">
      <c r="B312">
        <v>8.5973539000000002E-3</v>
      </c>
      <c r="C312">
        <v>6.5359109999999995E-4</v>
      </c>
    </row>
    <row r="313" spans="2:3">
      <c r="B313">
        <v>8.5935063999999992E-3</v>
      </c>
      <c r="C313">
        <v>6.5240160000000003E-4</v>
      </c>
    </row>
    <row r="314" spans="2:3">
      <c r="B314">
        <v>8.5896589999999995E-3</v>
      </c>
      <c r="C314">
        <v>6.5121720000000001E-4</v>
      </c>
    </row>
    <row r="315" spans="2:3">
      <c r="B315">
        <v>8.5858115999999998E-3</v>
      </c>
      <c r="C315">
        <v>6.5003779999999996E-4</v>
      </c>
    </row>
    <row r="316" spans="2:3">
      <c r="B316">
        <v>8.5819642000000002E-3</v>
      </c>
      <c r="C316">
        <v>6.4886360000000005E-4</v>
      </c>
    </row>
    <row r="317" spans="2:3">
      <c r="B317">
        <v>8.5781166999999992E-3</v>
      </c>
      <c r="C317">
        <v>6.4769429999999998E-4</v>
      </c>
    </row>
    <row r="318" spans="2:3">
      <c r="B318">
        <v>8.5742692999999995E-3</v>
      </c>
      <c r="C318">
        <v>6.4653010000000001E-4</v>
      </c>
    </row>
    <row r="319" spans="2:3">
      <c r="B319">
        <v>8.5704219999999994E-3</v>
      </c>
      <c r="C319">
        <v>6.4537100000000005E-4</v>
      </c>
    </row>
    <row r="320" spans="2:3">
      <c r="B320">
        <v>8.5665745999999997E-3</v>
      </c>
      <c r="C320">
        <v>6.4421699999999999E-4</v>
      </c>
    </row>
    <row r="321" spans="2:3">
      <c r="B321">
        <v>8.5627269999999991E-3</v>
      </c>
      <c r="C321">
        <v>6.43068E-4</v>
      </c>
    </row>
    <row r="322" spans="2:3">
      <c r="B322">
        <v>8.5588797000000008E-3</v>
      </c>
      <c r="C322">
        <v>6.4192399999999999E-4</v>
      </c>
    </row>
    <row r="323" spans="2:3">
      <c r="B323">
        <v>8.5550322999999994E-3</v>
      </c>
      <c r="C323">
        <v>6.4078520000000001E-4</v>
      </c>
    </row>
    <row r="324" spans="2:3">
      <c r="B324">
        <v>8.5511848999999997E-3</v>
      </c>
      <c r="C324">
        <v>6.3965140000000001E-4</v>
      </c>
    </row>
    <row r="325" spans="2:3">
      <c r="B325">
        <v>8.5473374000000005E-3</v>
      </c>
      <c r="C325">
        <v>6.3852259999999997E-4</v>
      </c>
    </row>
    <row r="326" spans="2:3">
      <c r="B326">
        <v>8.5434900000000008E-3</v>
      </c>
      <c r="C326">
        <v>6.3739890000000005E-4</v>
      </c>
    </row>
    <row r="327" spans="2:3">
      <c r="B327">
        <v>8.5396425999999994E-3</v>
      </c>
      <c r="C327">
        <v>6.3628030000000002E-4</v>
      </c>
    </row>
    <row r="328" spans="2:3">
      <c r="B328">
        <v>8.5357951999999997E-3</v>
      </c>
      <c r="C328">
        <v>6.351668E-4</v>
      </c>
    </row>
    <row r="329" spans="2:3">
      <c r="B329">
        <v>8.5319477000000005E-3</v>
      </c>
      <c r="C329">
        <v>6.3405829999999995E-4</v>
      </c>
    </row>
    <row r="330" spans="2:3">
      <c r="B330">
        <v>8.5281004000000004E-3</v>
      </c>
      <c r="C330">
        <v>6.3295490000000001E-4</v>
      </c>
    </row>
    <row r="331" spans="2:3">
      <c r="B331">
        <v>8.5242530000000007E-3</v>
      </c>
      <c r="C331">
        <v>6.3185650000000004E-4</v>
      </c>
    </row>
    <row r="332" spans="2:3">
      <c r="B332">
        <v>8.5204054999999997E-3</v>
      </c>
      <c r="C332">
        <v>6.3076319999999996E-4</v>
      </c>
    </row>
    <row r="333" spans="2:3">
      <c r="B333">
        <v>8.5165581000000001E-3</v>
      </c>
      <c r="C333">
        <v>6.29675E-4</v>
      </c>
    </row>
    <row r="334" spans="2:3">
      <c r="B334">
        <v>8.5127107000000004E-3</v>
      </c>
      <c r="C334">
        <v>6.2859180000000001E-4</v>
      </c>
    </row>
    <row r="335" spans="2:3">
      <c r="B335">
        <v>8.5088633000000007E-3</v>
      </c>
      <c r="C335">
        <v>6.2751370000000003E-4</v>
      </c>
    </row>
    <row r="336" spans="2:3">
      <c r="B336">
        <v>8.5050157999999997E-3</v>
      </c>
      <c r="C336">
        <v>6.2644060000000001E-4</v>
      </c>
    </row>
    <row r="337" spans="2:3">
      <c r="B337">
        <v>8.5011684000000001E-3</v>
      </c>
      <c r="C337">
        <v>6.253726E-4</v>
      </c>
    </row>
    <row r="338" spans="2:3">
      <c r="B338">
        <v>8.4973210000000004E-3</v>
      </c>
      <c r="C338">
        <v>6.243097E-4</v>
      </c>
    </row>
    <row r="339" spans="2:3">
      <c r="B339">
        <v>8.4934736000000007E-3</v>
      </c>
      <c r="C339">
        <v>6.2325179999999996E-4</v>
      </c>
    </row>
    <row r="340" spans="2:3">
      <c r="B340">
        <v>8.4896263000000007E-3</v>
      </c>
      <c r="C340">
        <v>6.2219900000000004E-4</v>
      </c>
    </row>
    <row r="341" spans="2:3">
      <c r="B341">
        <v>8.4857787999999996E-3</v>
      </c>
      <c r="C341">
        <v>6.2115130000000001E-4</v>
      </c>
    </row>
    <row r="342" spans="2:3">
      <c r="B342">
        <v>8.4819314E-3</v>
      </c>
      <c r="C342">
        <v>6.2010859999999995E-4</v>
      </c>
    </row>
    <row r="343" spans="2:3">
      <c r="B343">
        <v>8.4780840000000003E-3</v>
      </c>
      <c r="C343">
        <v>6.1907100000000001E-4</v>
      </c>
    </row>
    <row r="344" spans="2:3">
      <c r="B344">
        <v>8.4742364999999993E-3</v>
      </c>
      <c r="C344">
        <v>6.1803840000000004E-4</v>
      </c>
    </row>
    <row r="345" spans="2:3">
      <c r="B345">
        <v>8.4703890999999996E-3</v>
      </c>
      <c r="C345">
        <v>6.1701089999999996E-4</v>
      </c>
    </row>
    <row r="346" spans="2:3">
      <c r="B346">
        <v>8.4665417E-3</v>
      </c>
      <c r="C346">
        <v>6.1598849999999999E-4</v>
      </c>
    </row>
    <row r="347" spans="2:3">
      <c r="B347">
        <v>8.4626943999999999E-3</v>
      </c>
      <c r="C347">
        <v>6.149711E-4</v>
      </c>
    </row>
    <row r="348" spans="2:3">
      <c r="B348">
        <v>8.4588478000000005E-3</v>
      </c>
      <c r="C348">
        <v>6.139591E-4</v>
      </c>
    </row>
    <row r="349" spans="2:3">
      <c r="B349">
        <v>8.4550005000000004E-3</v>
      </c>
      <c r="C349">
        <v>6.1295179999999998E-4</v>
      </c>
    </row>
    <row r="350" spans="2:3">
      <c r="B350">
        <v>8.4511529999999994E-3</v>
      </c>
      <c r="C350">
        <v>6.1194959999999997E-4</v>
      </c>
    </row>
    <row r="351" spans="2:3">
      <c r="B351">
        <v>8.4473055000000002E-3</v>
      </c>
      <c r="C351">
        <v>6.1095249999999995E-4</v>
      </c>
    </row>
    <row r="352" spans="2:3">
      <c r="B352">
        <v>8.4434581000000005E-3</v>
      </c>
      <c r="C352">
        <v>6.0996040000000002E-4</v>
      </c>
    </row>
    <row r="353" spans="2:3">
      <c r="B353">
        <v>8.4396108000000004E-3</v>
      </c>
      <c r="C353">
        <v>6.0897350000000002E-4</v>
      </c>
    </row>
    <row r="354" spans="2:3">
      <c r="B354">
        <v>8.4357632999999994E-3</v>
      </c>
      <c r="C354">
        <v>6.0799149999999995E-4</v>
      </c>
    </row>
    <row r="355" spans="2:3">
      <c r="B355">
        <v>8.4319158999999998E-3</v>
      </c>
      <c r="C355">
        <v>6.0701430000000001E-4</v>
      </c>
    </row>
    <row r="356" spans="2:3">
      <c r="B356">
        <v>8.4280681999999996E-3</v>
      </c>
      <c r="C356">
        <v>6.0604039999999999E-4</v>
      </c>
    </row>
    <row r="357" spans="2:3">
      <c r="B357">
        <v>8.4242204999999994E-3</v>
      </c>
      <c r="C357">
        <v>6.0506980000000002E-4</v>
      </c>
    </row>
    <row r="358" spans="2:3">
      <c r="B358">
        <v>8.4203730999999997E-3</v>
      </c>
      <c r="C358">
        <v>6.0410240000000005E-4</v>
      </c>
    </row>
    <row r="359" spans="2:3">
      <c r="B359">
        <v>8.4165252999999999E-3</v>
      </c>
      <c r="C359">
        <v>6.0313809999999995E-4</v>
      </c>
    </row>
    <row r="360" spans="2:3">
      <c r="B360">
        <v>8.4126778000000006E-3</v>
      </c>
      <c r="C360">
        <v>6.021771E-4</v>
      </c>
    </row>
    <row r="361" spans="2:3">
      <c r="B361">
        <v>8.4088301000000004E-3</v>
      </c>
      <c r="C361">
        <v>6.0121930000000005E-4</v>
      </c>
    </row>
    <row r="362" spans="2:3">
      <c r="B362">
        <v>8.4049825999999994E-3</v>
      </c>
      <c r="C362">
        <v>6.0026470000000001E-4</v>
      </c>
    </row>
    <row r="363" spans="2:3">
      <c r="B363">
        <v>8.4011350000000005E-3</v>
      </c>
      <c r="C363">
        <v>5.993134E-4</v>
      </c>
    </row>
    <row r="364" spans="2:3">
      <c r="B364">
        <v>8.3972873999999999E-3</v>
      </c>
      <c r="C364">
        <v>5.9836519999999997E-4</v>
      </c>
    </row>
    <row r="365" spans="2:3">
      <c r="B365">
        <v>8.3934396999999997E-3</v>
      </c>
      <c r="C365">
        <v>5.9742029999999998E-4</v>
      </c>
    </row>
    <row r="366" spans="2:3">
      <c r="B366">
        <v>8.3895922000000005E-3</v>
      </c>
      <c r="C366">
        <v>5.9647859999999999E-4</v>
      </c>
    </row>
    <row r="367" spans="2:3">
      <c r="B367">
        <v>8.3857445000000003E-3</v>
      </c>
      <c r="C367">
        <v>5.9554010000000001E-4</v>
      </c>
    </row>
    <row r="368" spans="2:3">
      <c r="B368">
        <v>8.3818969999999993E-3</v>
      </c>
      <c r="C368">
        <v>5.9460480000000004E-4</v>
      </c>
    </row>
    <row r="369" spans="2:3">
      <c r="B369">
        <v>8.3780493000000008E-3</v>
      </c>
      <c r="C369">
        <v>5.9367269999999997E-4</v>
      </c>
    </row>
    <row r="370" spans="2:3">
      <c r="B370">
        <v>8.3742018999999994E-3</v>
      </c>
      <c r="C370">
        <v>5.9274380000000002E-4</v>
      </c>
    </row>
    <row r="371" spans="2:3">
      <c r="B371">
        <v>8.3703543000000005E-3</v>
      </c>
      <c r="C371">
        <v>5.9181819999999999E-4</v>
      </c>
    </row>
    <row r="372" spans="2:3">
      <c r="B372">
        <v>8.3665066000000003E-3</v>
      </c>
      <c r="C372">
        <v>5.9089570000000005E-4</v>
      </c>
    </row>
    <row r="373" spans="2:3">
      <c r="B373">
        <v>8.3626589999999997E-3</v>
      </c>
      <c r="C373">
        <v>5.8997650000000004E-4</v>
      </c>
    </row>
    <row r="374" spans="2:3">
      <c r="B374">
        <v>8.3588114000000008E-3</v>
      </c>
      <c r="C374">
        <v>5.8906050000000004E-4</v>
      </c>
    </row>
    <row r="375" spans="2:3">
      <c r="B375">
        <v>8.3549637000000006E-3</v>
      </c>
      <c r="C375">
        <v>5.8814770000000004E-4</v>
      </c>
    </row>
    <row r="376" spans="2:3">
      <c r="B376">
        <v>8.3511161999999996E-3</v>
      </c>
      <c r="C376">
        <v>5.8723810000000005E-4</v>
      </c>
    </row>
    <row r="377" spans="2:3">
      <c r="B377">
        <v>8.3472684999999994E-3</v>
      </c>
      <c r="C377">
        <v>5.8633169999999996E-4</v>
      </c>
    </row>
    <row r="378" spans="2:3">
      <c r="B378">
        <v>8.3434210000000002E-3</v>
      </c>
      <c r="C378">
        <v>5.8542860000000002E-4</v>
      </c>
    </row>
    <row r="379" spans="2:3">
      <c r="B379">
        <v>8.3395733E-3</v>
      </c>
      <c r="C379">
        <v>5.8452860000000005E-4</v>
      </c>
    </row>
    <row r="380" spans="2:3">
      <c r="B380">
        <v>8.3357255999999998E-3</v>
      </c>
      <c r="C380">
        <v>5.8363190000000002E-4</v>
      </c>
    </row>
    <row r="381" spans="2:3">
      <c r="B381">
        <v>8.3318781000000005E-3</v>
      </c>
      <c r="C381">
        <v>5.8273839999999999E-4</v>
      </c>
    </row>
    <row r="382" spans="2:3">
      <c r="B382">
        <v>8.3280304999999999E-3</v>
      </c>
      <c r="C382">
        <v>5.8184809999999997E-4</v>
      </c>
    </row>
    <row r="383" spans="2:3">
      <c r="B383">
        <v>8.3241828999999993E-3</v>
      </c>
      <c r="C383">
        <v>5.8096099999999996E-4</v>
      </c>
    </row>
    <row r="384" spans="2:3">
      <c r="B384">
        <v>8.3203352000000008E-3</v>
      </c>
      <c r="C384">
        <v>5.8007709999999995E-4</v>
      </c>
    </row>
    <row r="385" spans="2:3">
      <c r="B385">
        <v>8.3164886999999993E-3</v>
      </c>
      <c r="C385">
        <v>5.7919670000000005E-4</v>
      </c>
    </row>
    <row r="386" spans="2:3">
      <c r="B386">
        <v>8.3126411000000004E-3</v>
      </c>
      <c r="C386">
        <v>5.7831919999999995E-4</v>
      </c>
    </row>
    <row r="387" spans="2:3">
      <c r="B387">
        <v>8.3087934999999998E-3</v>
      </c>
      <c r="C387">
        <v>5.77445E-4</v>
      </c>
    </row>
    <row r="388" spans="2:3">
      <c r="B388">
        <v>8.3049458999999992E-3</v>
      </c>
      <c r="C388">
        <v>5.7657400000000005E-4</v>
      </c>
    </row>
    <row r="389" spans="2:3">
      <c r="B389">
        <v>8.3010983999999999E-3</v>
      </c>
      <c r="C389">
        <v>5.7570620000000001E-4</v>
      </c>
    </row>
    <row r="390" spans="2:3">
      <c r="B390">
        <v>8.2972506000000001E-3</v>
      </c>
      <c r="C390">
        <v>5.7484159999999997E-4</v>
      </c>
    </row>
    <row r="391" spans="2:3">
      <c r="B391">
        <v>8.2934030999999991E-3</v>
      </c>
      <c r="C391">
        <v>5.7398020000000004E-4</v>
      </c>
    </row>
    <row r="392" spans="2:3">
      <c r="B392">
        <v>8.2895554000000007E-3</v>
      </c>
      <c r="C392">
        <v>5.7312200000000002E-4</v>
      </c>
    </row>
    <row r="393" spans="2:3">
      <c r="B393">
        <v>8.2857078999999997E-3</v>
      </c>
      <c r="C393">
        <v>5.7226710000000004E-4</v>
      </c>
    </row>
    <row r="394" spans="2:3">
      <c r="B394">
        <v>8.2818601999999995E-3</v>
      </c>
      <c r="C394">
        <v>5.7141530000000002E-4</v>
      </c>
    </row>
    <row r="395" spans="2:3">
      <c r="B395">
        <v>8.2780127000000002E-3</v>
      </c>
      <c r="C395">
        <v>5.7056679999999995E-4</v>
      </c>
    </row>
    <row r="396" spans="2:3">
      <c r="B396">
        <v>8.274165E-3</v>
      </c>
      <c r="C396">
        <v>5.6972149999999998E-4</v>
      </c>
    </row>
    <row r="397" spans="2:3">
      <c r="B397">
        <v>8.2703175000000007E-3</v>
      </c>
      <c r="C397">
        <v>5.6887940000000003E-4</v>
      </c>
    </row>
    <row r="398" spans="2:3">
      <c r="B398">
        <v>8.2664698000000005E-3</v>
      </c>
      <c r="C398">
        <v>5.6804049999999997E-4</v>
      </c>
    </row>
    <row r="399" spans="2:3">
      <c r="B399">
        <v>8.2626221999999999E-3</v>
      </c>
      <c r="C399">
        <v>5.6720489999999995E-4</v>
      </c>
    </row>
    <row r="400" spans="2:3">
      <c r="B400">
        <v>8.2587745999999993E-3</v>
      </c>
      <c r="C400">
        <v>5.6637240000000002E-4</v>
      </c>
    </row>
    <row r="401" spans="2:3">
      <c r="B401">
        <v>8.2549270000000004E-3</v>
      </c>
      <c r="C401">
        <v>5.6554320000000002E-4</v>
      </c>
    </row>
    <row r="402" spans="2:3">
      <c r="B402">
        <v>8.2510793999999998E-3</v>
      </c>
      <c r="C402">
        <v>5.6471709999999999E-4</v>
      </c>
    </row>
    <row r="403" spans="2:3">
      <c r="B403">
        <v>8.2472317999999992E-3</v>
      </c>
      <c r="C403">
        <v>5.638943E-4</v>
      </c>
    </row>
    <row r="404" spans="2:3">
      <c r="B404">
        <v>8.2433841000000008E-3</v>
      </c>
      <c r="C404">
        <v>5.6307470000000002E-4</v>
      </c>
    </row>
    <row r="405" spans="2:3">
      <c r="B405">
        <v>8.2395365000000002E-3</v>
      </c>
      <c r="C405">
        <v>5.6225830000000004E-4</v>
      </c>
    </row>
    <row r="406" spans="2:3">
      <c r="B406">
        <v>8.2356888999999996E-3</v>
      </c>
      <c r="C406">
        <v>5.614452E-4</v>
      </c>
    </row>
    <row r="407" spans="2:3">
      <c r="B407">
        <v>8.2318411999999994E-3</v>
      </c>
      <c r="C407">
        <v>5.6063520000000004E-4</v>
      </c>
    </row>
    <row r="408" spans="2:3">
      <c r="B408">
        <v>8.2279940000000006E-3</v>
      </c>
      <c r="C408">
        <v>5.5982850000000002E-4</v>
      </c>
    </row>
    <row r="409" spans="2:3">
      <c r="B409">
        <v>8.2241463000000004E-3</v>
      </c>
      <c r="C409">
        <v>5.59025E-4</v>
      </c>
    </row>
    <row r="410" spans="2:3">
      <c r="B410">
        <v>8.2202986999999998E-3</v>
      </c>
      <c r="C410">
        <v>5.5822469999999998E-4</v>
      </c>
    </row>
    <row r="411" spans="2:3">
      <c r="B411">
        <v>8.2164509999999996E-3</v>
      </c>
      <c r="C411">
        <v>5.5742759999999998E-4</v>
      </c>
    </row>
    <row r="412" spans="2:3">
      <c r="B412">
        <v>8.2126035000000003E-3</v>
      </c>
      <c r="C412">
        <v>5.5663369999999998E-4</v>
      </c>
    </row>
    <row r="413" spans="2:3">
      <c r="B413">
        <v>8.2087558999999997E-3</v>
      </c>
      <c r="C413">
        <v>5.5584299999999998E-4</v>
      </c>
    </row>
    <row r="414" spans="2:3">
      <c r="B414">
        <v>8.2049082999999991E-3</v>
      </c>
      <c r="C414">
        <v>5.5505560000000003E-4</v>
      </c>
    </row>
    <row r="415" spans="2:3">
      <c r="B415">
        <v>8.2010607000000003E-3</v>
      </c>
      <c r="C415">
        <v>5.5427129999999995E-4</v>
      </c>
    </row>
    <row r="416" spans="2:3">
      <c r="B416">
        <v>8.1972130000000001E-3</v>
      </c>
      <c r="C416">
        <v>5.5349030000000001E-4</v>
      </c>
    </row>
    <row r="417" spans="2:3">
      <c r="B417">
        <v>8.1933653999999995E-3</v>
      </c>
      <c r="C417">
        <v>5.5271249999999997E-4</v>
      </c>
    </row>
    <row r="418" spans="2:3">
      <c r="B418">
        <v>8.1895179000000002E-3</v>
      </c>
      <c r="C418">
        <v>5.5193790000000005E-4</v>
      </c>
    </row>
    <row r="419" spans="2:3">
      <c r="B419">
        <v>8.1856702E-3</v>
      </c>
      <c r="C419">
        <v>5.5116650000000002E-4</v>
      </c>
    </row>
    <row r="420" spans="2:3">
      <c r="B420">
        <v>8.1818225999999994E-3</v>
      </c>
      <c r="C420">
        <v>5.5039830000000001E-4</v>
      </c>
    </row>
    <row r="421" spans="2:3">
      <c r="B421">
        <v>8.1779759000000004E-3</v>
      </c>
      <c r="C421">
        <v>5.4963349999999995E-4</v>
      </c>
    </row>
    <row r="422" spans="2:3">
      <c r="B422">
        <v>8.1741282999999998E-3</v>
      </c>
      <c r="C422">
        <v>5.4887169999999995E-4</v>
      </c>
    </row>
    <row r="423" spans="2:3">
      <c r="B423">
        <v>8.1702805999999996E-3</v>
      </c>
      <c r="C423">
        <v>5.4811319999999999E-4</v>
      </c>
    </row>
    <row r="424" spans="2:3">
      <c r="B424">
        <v>8.1664331000000003E-3</v>
      </c>
      <c r="C424">
        <v>5.4735790000000003E-4</v>
      </c>
    </row>
    <row r="425" spans="2:3">
      <c r="B425">
        <v>8.1625853000000005E-3</v>
      </c>
      <c r="C425">
        <v>5.4660579999999998E-4</v>
      </c>
    </row>
    <row r="426" spans="2:3">
      <c r="B426">
        <v>8.1587379000000008E-3</v>
      </c>
      <c r="C426">
        <v>5.4585690000000004E-4</v>
      </c>
    </row>
    <row r="427" spans="2:3">
      <c r="B427">
        <v>8.1548900999999993E-3</v>
      </c>
      <c r="C427">
        <v>5.4511119999999999E-4</v>
      </c>
    </row>
    <row r="428" spans="2:3">
      <c r="B428">
        <v>8.1510426999999996E-3</v>
      </c>
      <c r="C428">
        <v>5.4436879999999999E-4</v>
      </c>
    </row>
    <row r="429" spans="2:3">
      <c r="B429">
        <v>8.1471951000000008E-3</v>
      </c>
      <c r="C429">
        <v>5.4362949999999996E-4</v>
      </c>
    </row>
    <row r="430" spans="2:3">
      <c r="B430">
        <v>8.1433474000000006E-3</v>
      </c>
      <c r="C430">
        <v>5.4289349999999998E-4</v>
      </c>
    </row>
    <row r="431" spans="2:3">
      <c r="B431">
        <v>8.1394999999999992E-3</v>
      </c>
      <c r="C431">
        <v>5.4216069999999999E-4</v>
      </c>
    </row>
    <row r="432" spans="2:3">
      <c r="B432">
        <v>8.1356524999999999E-3</v>
      </c>
      <c r="C432">
        <v>5.4143110000000002E-4</v>
      </c>
    </row>
    <row r="433" spans="2:3">
      <c r="B433">
        <v>8.1318047999999997E-3</v>
      </c>
      <c r="C433">
        <v>5.4070469999999995E-4</v>
      </c>
    </row>
    <row r="434" spans="2:3">
      <c r="B434">
        <v>8.1279573000000004E-3</v>
      </c>
      <c r="C434">
        <v>5.3998149999999999E-4</v>
      </c>
    </row>
    <row r="435" spans="2:3">
      <c r="B435">
        <v>8.1241092000000001E-3</v>
      </c>
      <c r="C435">
        <v>5.3926080000000001E-4</v>
      </c>
    </row>
    <row r="436" spans="2:3">
      <c r="B436">
        <v>8.1202610999999997E-3</v>
      </c>
      <c r="C436">
        <v>5.3854140000000005E-4</v>
      </c>
    </row>
    <row r="437" spans="2:3">
      <c r="B437">
        <v>8.1164132999999999E-3</v>
      </c>
      <c r="C437">
        <v>5.3782340000000002E-4</v>
      </c>
    </row>
    <row r="438" spans="2:3">
      <c r="B438">
        <v>8.1125652999999992E-3</v>
      </c>
      <c r="C438">
        <v>5.3710680000000003E-4</v>
      </c>
    </row>
    <row r="439" spans="2:3">
      <c r="B439">
        <v>8.1087173999999998E-3</v>
      </c>
      <c r="C439">
        <v>5.3639149999999995E-4</v>
      </c>
    </row>
    <row r="440" spans="2:3">
      <c r="B440">
        <v>8.1048696E-3</v>
      </c>
      <c r="C440">
        <v>5.3567760000000002E-4</v>
      </c>
    </row>
    <row r="441" spans="2:3">
      <c r="B441">
        <v>8.1010217000000006E-3</v>
      </c>
      <c r="C441">
        <v>5.3496510000000002E-4</v>
      </c>
    </row>
    <row r="442" spans="2:3">
      <c r="B442">
        <v>8.0971737999999994E-3</v>
      </c>
      <c r="C442">
        <v>5.3425390000000003E-4</v>
      </c>
    </row>
    <row r="443" spans="2:3">
      <c r="B443">
        <v>8.0933259E-3</v>
      </c>
      <c r="C443">
        <v>5.3354409999999998E-4</v>
      </c>
    </row>
    <row r="444" spans="2:3">
      <c r="B444">
        <v>8.0894777999999997E-3</v>
      </c>
      <c r="C444">
        <v>5.3283560000000005E-4</v>
      </c>
    </row>
    <row r="445" spans="2:3">
      <c r="B445">
        <v>8.0856299999999999E-3</v>
      </c>
      <c r="C445">
        <v>5.3212850000000005E-4</v>
      </c>
    </row>
    <row r="446" spans="2:3">
      <c r="B446">
        <v>8.0817821000000005E-3</v>
      </c>
      <c r="C446">
        <v>5.3142279999999998E-4</v>
      </c>
    </row>
    <row r="447" spans="2:3">
      <c r="B447">
        <v>8.0779339000000006E-3</v>
      </c>
      <c r="C447">
        <v>5.307183E-4</v>
      </c>
    </row>
    <row r="448" spans="2:3">
      <c r="B448">
        <v>8.0740861000000008E-3</v>
      </c>
      <c r="C448">
        <v>5.3001540000000003E-4</v>
      </c>
    </row>
    <row r="449" spans="2:3">
      <c r="B449">
        <v>8.0702381999999996E-3</v>
      </c>
      <c r="C449">
        <v>5.2931370000000003E-4</v>
      </c>
    </row>
    <row r="450" spans="2:3">
      <c r="B450">
        <v>8.0663903000000002E-3</v>
      </c>
      <c r="C450">
        <v>5.2861339999999996E-4</v>
      </c>
    </row>
    <row r="451" spans="2:3">
      <c r="B451">
        <v>8.0625421999999999E-3</v>
      </c>
      <c r="C451">
        <v>5.2791440000000002E-4</v>
      </c>
    </row>
    <row r="452" spans="2:3">
      <c r="B452">
        <v>8.0586943000000005E-3</v>
      </c>
      <c r="C452">
        <v>5.2721690000000004E-4</v>
      </c>
    </row>
    <row r="453" spans="2:3">
      <c r="B453">
        <v>8.0548463999999993E-3</v>
      </c>
      <c r="C453">
        <v>5.2652069999999996E-4</v>
      </c>
    </row>
    <row r="454" spans="2:3">
      <c r="B454">
        <v>8.0509984999999999E-3</v>
      </c>
      <c r="C454">
        <v>5.258258E-4</v>
      </c>
    </row>
    <row r="455" spans="2:3">
      <c r="B455">
        <v>8.0471503999999996E-3</v>
      </c>
      <c r="C455">
        <v>5.2513229999999998E-4</v>
      </c>
    </row>
    <row r="456" spans="2:3">
      <c r="B456">
        <v>8.0433028000000007E-3</v>
      </c>
      <c r="C456">
        <v>5.244402E-4</v>
      </c>
    </row>
    <row r="457" spans="2:3">
      <c r="B457">
        <v>8.0394548E-3</v>
      </c>
      <c r="C457">
        <v>5.2374949999999996E-4</v>
      </c>
    </row>
    <row r="458" spans="2:3">
      <c r="B458">
        <v>8.0356077000000008E-3</v>
      </c>
      <c r="C458">
        <v>5.2306019999999996E-4</v>
      </c>
    </row>
    <row r="459" spans="2:3">
      <c r="B459">
        <v>8.0317597999999997E-3</v>
      </c>
      <c r="C459">
        <v>5.2237219999999997E-4</v>
      </c>
    </row>
    <row r="460" spans="2:3">
      <c r="B460">
        <v>8.0279119000000003E-3</v>
      </c>
      <c r="C460">
        <v>5.2168549999999998E-4</v>
      </c>
    </row>
    <row r="461" spans="2:3">
      <c r="B461">
        <v>8.0240639999999992E-3</v>
      </c>
      <c r="C461">
        <v>5.2100020000000005E-4</v>
      </c>
    </row>
    <row r="462" spans="2:3">
      <c r="B462">
        <v>8.0202159000000006E-3</v>
      </c>
      <c r="C462">
        <v>5.2031620000000001E-4</v>
      </c>
    </row>
    <row r="463" spans="2:3">
      <c r="B463">
        <v>8.0163679999999994E-3</v>
      </c>
      <c r="C463">
        <v>5.1963360000000002E-4</v>
      </c>
    </row>
    <row r="464" spans="2:3">
      <c r="B464">
        <v>8.0125201E-3</v>
      </c>
      <c r="C464">
        <v>5.1895239999999996E-4</v>
      </c>
    </row>
    <row r="465" spans="2:3">
      <c r="B465">
        <v>8.0086722000000006E-3</v>
      </c>
      <c r="C465">
        <v>5.1827250000000002E-4</v>
      </c>
    </row>
    <row r="466" spans="2:3">
      <c r="B466">
        <v>8.0048244000000008E-3</v>
      </c>
      <c r="C466">
        <v>5.1759400000000002E-4</v>
      </c>
    </row>
    <row r="467" spans="2:3">
      <c r="B467">
        <v>8.0009764999999997E-3</v>
      </c>
      <c r="C467">
        <v>5.1691680000000002E-4</v>
      </c>
    </row>
    <row r="468" spans="2:3">
      <c r="B468">
        <v>7.9971285000000007E-3</v>
      </c>
      <c r="C468">
        <v>5.1624099999999997E-4</v>
      </c>
    </row>
    <row r="469" spans="2:3">
      <c r="B469">
        <v>7.9932807000000008E-3</v>
      </c>
      <c r="C469">
        <v>5.1556659999999995E-4</v>
      </c>
    </row>
    <row r="470" spans="2:3">
      <c r="B470">
        <v>7.9894326000000005E-3</v>
      </c>
      <c r="C470">
        <v>5.1489350000000005E-4</v>
      </c>
    </row>
    <row r="471" spans="2:3">
      <c r="B471">
        <v>7.9855846999999994E-3</v>
      </c>
      <c r="C471">
        <v>5.1422179999999998E-4</v>
      </c>
    </row>
    <row r="472" spans="2:3">
      <c r="B472">
        <v>7.9817368E-3</v>
      </c>
      <c r="C472">
        <v>5.1355149999999996E-4</v>
      </c>
    </row>
    <row r="473" spans="2:3">
      <c r="B473">
        <v>7.9778886999999996E-3</v>
      </c>
      <c r="C473">
        <v>5.1288250000000005E-4</v>
      </c>
    </row>
    <row r="474" spans="2:3">
      <c r="B474">
        <v>7.9740408999999998E-3</v>
      </c>
      <c r="C474">
        <v>5.1221489999999997E-4</v>
      </c>
    </row>
    <row r="475" spans="2:3">
      <c r="B475">
        <v>7.9701930000000004E-3</v>
      </c>
      <c r="C475">
        <v>5.115486E-4</v>
      </c>
    </row>
    <row r="476" spans="2:3">
      <c r="B476">
        <v>7.9663450999999993E-3</v>
      </c>
      <c r="C476">
        <v>5.1088369999999998E-4</v>
      </c>
    </row>
    <row r="477" spans="2:3">
      <c r="B477">
        <v>7.9624970000000007E-3</v>
      </c>
      <c r="C477">
        <v>5.1022009999999996E-4</v>
      </c>
    </row>
    <row r="478" spans="2:3">
      <c r="B478">
        <v>7.9586490999999995E-3</v>
      </c>
      <c r="C478">
        <v>5.0955800000000002E-4</v>
      </c>
    </row>
    <row r="479" spans="2:3">
      <c r="B479">
        <v>7.9548012000000001E-3</v>
      </c>
      <c r="C479">
        <v>5.0889710000000005E-4</v>
      </c>
    </row>
    <row r="480" spans="2:3">
      <c r="B480">
        <v>7.9509534999999999E-3</v>
      </c>
      <c r="C480">
        <v>5.0823769999999995E-4</v>
      </c>
    </row>
    <row r="481" spans="2:3">
      <c r="B481">
        <v>7.9471053999999996E-3</v>
      </c>
      <c r="C481">
        <v>5.0757959999999996E-4</v>
      </c>
    </row>
    <row r="482" spans="2:3">
      <c r="B482">
        <v>7.9432575000000002E-3</v>
      </c>
      <c r="C482">
        <v>5.0692290000000002E-4</v>
      </c>
    </row>
    <row r="483" spans="2:3">
      <c r="B483">
        <v>7.9394096000000008E-3</v>
      </c>
      <c r="C483">
        <v>5.0626749999999998E-4</v>
      </c>
    </row>
    <row r="484" spans="2:3">
      <c r="B484">
        <v>7.9355616999999996E-3</v>
      </c>
      <c r="C484">
        <v>5.0561349999999998E-4</v>
      </c>
    </row>
    <row r="485" spans="2:3">
      <c r="B485">
        <v>7.9317135999999993E-3</v>
      </c>
      <c r="C485">
        <v>5.0496079999999999E-4</v>
      </c>
    </row>
    <row r="486" spans="2:3">
      <c r="B486">
        <v>7.9278657999999995E-3</v>
      </c>
      <c r="C486">
        <v>5.0430950000000005E-4</v>
      </c>
    </row>
    <row r="487" spans="2:3">
      <c r="B487">
        <v>7.9240179000000001E-3</v>
      </c>
      <c r="C487">
        <v>5.0365960000000004E-4</v>
      </c>
    </row>
    <row r="488" spans="2:3">
      <c r="B488">
        <v>7.9201698999999993E-3</v>
      </c>
      <c r="C488">
        <v>5.0301100000000004E-4</v>
      </c>
    </row>
    <row r="489" spans="2:3">
      <c r="B489">
        <v>7.9163218000000007E-3</v>
      </c>
      <c r="C489">
        <v>5.0236379999999998E-4</v>
      </c>
    </row>
    <row r="490" spans="2:3">
      <c r="B490">
        <v>7.9124739999999992E-3</v>
      </c>
      <c r="C490">
        <v>5.0171799999999996E-4</v>
      </c>
    </row>
    <row r="491" spans="2:3">
      <c r="B491">
        <v>7.9086260999999998E-3</v>
      </c>
      <c r="C491">
        <v>5.0107350000000005E-4</v>
      </c>
    </row>
    <row r="492" spans="2:3">
      <c r="B492">
        <v>7.9047781000000008E-3</v>
      </c>
      <c r="C492">
        <v>5.0043039999999998E-4</v>
      </c>
    </row>
    <row r="493" spans="2:3">
      <c r="B493">
        <v>7.9009304000000006E-3</v>
      </c>
      <c r="C493">
        <v>4.9978860000000002E-4</v>
      </c>
    </row>
    <row r="494" spans="2:3">
      <c r="B494">
        <v>7.8970832000000001E-3</v>
      </c>
      <c r="C494">
        <v>4.9914809999999997E-4</v>
      </c>
    </row>
    <row r="495" spans="2:3">
      <c r="B495">
        <v>7.8932349000000006E-3</v>
      </c>
      <c r="C495">
        <v>4.9850839999999997E-4</v>
      </c>
    </row>
    <row r="496" spans="2:3">
      <c r="B496">
        <v>7.8893868999999998E-3</v>
      </c>
      <c r="C496">
        <v>4.9786959999999995E-4</v>
      </c>
    </row>
    <row r="497" spans="2:3">
      <c r="B497">
        <v>7.8855389000000008E-3</v>
      </c>
      <c r="C497">
        <v>4.9723170000000002E-4</v>
      </c>
    </row>
    <row r="498" spans="2:3">
      <c r="B498">
        <v>7.8816909000000001E-3</v>
      </c>
      <c r="C498">
        <v>4.965948E-4</v>
      </c>
    </row>
    <row r="499" spans="2:3">
      <c r="B499">
        <v>7.8778427999999998E-3</v>
      </c>
      <c r="C499">
        <v>4.9595879999999996E-4</v>
      </c>
    </row>
    <row r="500" spans="2:3">
      <c r="B500">
        <v>7.8739945999999998E-3</v>
      </c>
      <c r="C500">
        <v>4.9532370000000001E-4</v>
      </c>
    </row>
    <row r="501" spans="2:3">
      <c r="B501">
        <v>7.8701466000000008E-3</v>
      </c>
      <c r="C501">
        <v>4.9468959999999997E-4</v>
      </c>
    </row>
    <row r="502" spans="2:3">
      <c r="B502">
        <v>7.8662985000000005E-3</v>
      </c>
      <c r="C502">
        <v>4.9405640000000002E-4</v>
      </c>
    </row>
    <row r="503" spans="2:3">
      <c r="B503">
        <v>7.8624504999999997E-3</v>
      </c>
      <c r="C503">
        <v>4.9342410000000005E-4</v>
      </c>
    </row>
    <row r="504" spans="2:3">
      <c r="B504">
        <v>7.8586025000000007E-3</v>
      </c>
      <c r="C504">
        <v>4.9279279999999998E-4</v>
      </c>
    </row>
    <row r="505" spans="2:3">
      <c r="B505">
        <v>7.8547541999999995E-3</v>
      </c>
      <c r="C505">
        <v>4.9216240000000001E-4</v>
      </c>
    </row>
    <row r="506" spans="2:3">
      <c r="B506">
        <v>7.8509063E-3</v>
      </c>
      <c r="C506">
        <v>4.9153290000000002E-4</v>
      </c>
    </row>
    <row r="507" spans="2:3">
      <c r="B507">
        <v>7.8470581000000001E-3</v>
      </c>
      <c r="C507">
        <v>4.9090440000000004E-4</v>
      </c>
    </row>
    <row r="508" spans="2:3">
      <c r="B508">
        <v>7.8432102000000007E-3</v>
      </c>
      <c r="C508">
        <v>4.9027680000000005E-4</v>
      </c>
    </row>
    <row r="509" spans="2:3">
      <c r="B509">
        <v>7.8393622E-3</v>
      </c>
      <c r="C509">
        <v>4.8965010000000004E-4</v>
      </c>
    </row>
    <row r="510" spans="2:3">
      <c r="B510">
        <v>7.8355139000000004E-3</v>
      </c>
      <c r="C510">
        <v>4.8902430000000001E-4</v>
      </c>
    </row>
    <row r="511" spans="2:3">
      <c r="B511">
        <v>7.8316658999999997E-3</v>
      </c>
      <c r="C511">
        <v>4.8839949999999999E-4</v>
      </c>
    </row>
    <row r="512" spans="2:3">
      <c r="B512">
        <v>7.8278179000000007E-3</v>
      </c>
      <c r="C512">
        <v>4.8777569999999999E-4</v>
      </c>
    </row>
    <row r="513" spans="2:3">
      <c r="B513">
        <v>7.8239698999999999E-3</v>
      </c>
      <c r="C513">
        <v>4.871527E-4</v>
      </c>
    </row>
    <row r="514" spans="2:3">
      <c r="B514">
        <v>7.8201218999999992E-3</v>
      </c>
      <c r="C514">
        <v>4.8653070000000001E-4</v>
      </c>
    </row>
    <row r="515" spans="2:3">
      <c r="B515">
        <v>7.8162735999999997E-3</v>
      </c>
      <c r="C515">
        <v>4.8590960000000001E-4</v>
      </c>
    </row>
    <row r="516" spans="2:3">
      <c r="B516">
        <v>7.8124255999999998E-3</v>
      </c>
      <c r="C516">
        <v>4.8528949999999998E-4</v>
      </c>
    </row>
    <row r="517" spans="2:3">
      <c r="B517">
        <v>7.8085775000000003E-3</v>
      </c>
      <c r="C517">
        <v>4.8467029999999997E-4</v>
      </c>
    </row>
    <row r="518" spans="2:3">
      <c r="B518">
        <v>7.8047294999999996E-3</v>
      </c>
      <c r="C518">
        <v>4.8405200000000001E-4</v>
      </c>
    </row>
    <row r="519" spans="2:3">
      <c r="B519">
        <v>7.8008814000000001E-3</v>
      </c>
      <c r="C519">
        <v>4.8343460000000002E-4</v>
      </c>
    </row>
    <row r="520" spans="2:3">
      <c r="B520">
        <v>7.7970332000000002E-3</v>
      </c>
      <c r="C520">
        <v>4.828182E-4</v>
      </c>
    </row>
    <row r="521" spans="2:3">
      <c r="B521">
        <v>7.7931852999999999E-3</v>
      </c>
      <c r="C521">
        <v>4.8220270000000001E-4</v>
      </c>
    </row>
    <row r="522" spans="2:3">
      <c r="B522">
        <v>7.7893375999999997E-3</v>
      </c>
      <c r="C522">
        <v>4.8158830000000002E-4</v>
      </c>
    </row>
    <row r="523" spans="2:3">
      <c r="B523">
        <v>7.7854895000000002E-3</v>
      </c>
      <c r="C523">
        <v>4.8097459999999999E-4</v>
      </c>
    </row>
    <row r="524" spans="2:3">
      <c r="B524">
        <v>7.7816415999999999E-3</v>
      </c>
      <c r="C524">
        <v>4.8036189999999999E-4</v>
      </c>
    </row>
    <row r="525" spans="2:3">
      <c r="B525">
        <v>7.7777933000000004E-3</v>
      </c>
      <c r="C525">
        <v>4.7975019999999999E-4</v>
      </c>
    </row>
    <row r="526" spans="2:3">
      <c r="B526">
        <v>7.7739452999999997E-3</v>
      </c>
      <c r="C526">
        <v>4.791393E-4</v>
      </c>
    </row>
    <row r="527" spans="2:3">
      <c r="B527">
        <v>7.7700972999999998E-3</v>
      </c>
      <c r="C527">
        <v>4.7852950000000001E-4</v>
      </c>
    </row>
    <row r="528" spans="2:3">
      <c r="B528">
        <v>7.7662492999999999E-3</v>
      </c>
      <c r="C528">
        <v>4.7792050000000001E-4</v>
      </c>
    </row>
    <row r="529" spans="2:3">
      <c r="B529">
        <v>7.7624013E-3</v>
      </c>
      <c r="C529">
        <v>4.7731249999999998E-4</v>
      </c>
    </row>
    <row r="530" spans="2:3">
      <c r="B530">
        <v>7.7585529999999996E-3</v>
      </c>
      <c r="C530">
        <v>4.7670539999999998E-4</v>
      </c>
    </row>
    <row r="531" spans="2:3">
      <c r="B531">
        <v>7.7547049999999998E-3</v>
      </c>
      <c r="C531">
        <v>4.7609920000000002E-4</v>
      </c>
    </row>
    <row r="532" spans="2:3">
      <c r="B532">
        <v>7.7508569999999999E-3</v>
      </c>
      <c r="C532">
        <v>4.7549400000000003E-4</v>
      </c>
    </row>
    <row r="533" spans="2:3">
      <c r="B533">
        <v>7.7470089000000004E-3</v>
      </c>
      <c r="C533">
        <v>4.7488970000000001E-4</v>
      </c>
    </row>
    <row r="534" spans="2:3">
      <c r="B534">
        <v>7.7431608999999997E-3</v>
      </c>
      <c r="C534">
        <v>4.7428630000000003E-4</v>
      </c>
    </row>
    <row r="535" spans="2:3">
      <c r="B535">
        <v>7.7393126000000001E-3</v>
      </c>
      <c r="C535">
        <v>4.7368390000000001E-4</v>
      </c>
    </row>
    <row r="536" spans="2:3">
      <c r="B536">
        <v>7.7354646000000003E-3</v>
      </c>
      <c r="C536">
        <v>4.7308240000000002E-4</v>
      </c>
    </row>
    <row r="537" spans="2:3">
      <c r="B537">
        <v>7.7316166000000004E-3</v>
      </c>
      <c r="C537">
        <v>4.7248180000000002E-4</v>
      </c>
    </row>
    <row r="538" spans="2:3">
      <c r="B538">
        <v>7.7277685999999996E-3</v>
      </c>
      <c r="C538">
        <v>4.7188219999999998E-4</v>
      </c>
    </row>
    <row r="539" spans="2:3">
      <c r="B539">
        <v>7.7239205999999998E-3</v>
      </c>
      <c r="C539">
        <v>4.7128349999999997E-4</v>
      </c>
    </row>
    <row r="540" spans="2:3">
      <c r="B540">
        <v>7.7200727000000004E-3</v>
      </c>
      <c r="C540">
        <v>4.7068570000000001E-4</v>
      </c>
    </row>
    <row r="541" spans="2:3">
      <c r="B541">
        <v>7.7162246999999996E-3</v>
      </c>
      <c r="C541">
        <v>4.700889E-4</v>
      </c>
    </row>
    <row r="542" spans="2:3">
      <c r="B542">
        <v>7.7123766999999998E-3</v>
      </c>
      <c r="C542">
        <v>4.6949300000000003E-4</v>
      </c>
    </row>
    <row r="543" spans="2:3">
      <c r="B543">
        <v>7.7085286999999999E-3</v>
      </c>
      <c r="C543">
        <v>4.6889799999999998E-4</v>
      </c>
    </row>
    <row r="544" spans="2:3">
      <c r="B544">
        <v>7.7046806000000004E-3</v>
      </c>
      <c r="C544">
        <v>4.6830400000000001E-4</v>
      </c>
    </row>
    <row r="545" spans="2:3">
      <c r="B545">
        <v>7.7008323999999996E-3</v>
      </c>
      <c r="C545">
        <v>4.6771090000000001E-4</v>
      </c>
    </row>
    <row r="546" spans="2:3">
      <c r="B546">
        <v>7.6969845000000002E-3</v>
      </c>
      <c r="C546">
        <v>4.671187E-4</v>
      </c>
    </row>
    <row r="547" spans="2:3">
      <c r="B547">
        <v>7.6931363999999999E-3</v>
      </c>
      <c r="C547">
        <v>4.6652750000000001E-4</v>
      </c>
    </row>
    <row r="548" spans="2:3">
      <c r="B548">
        <v>7.6892884E-3</v>
      </c>
      <c r="C548">
        <v>4.6593719999999999E-4</v>
      </c>
    </row>
    <row r="549" spans="2:3">
      <c r="B549">
        <v>7.6854404000000001E-3</v>
      </c>
      <c r="C549">
        <v>4.6534780000000002E-4</v>
      </c>
    </row>
    <row r="550" spans="2:3">
      <c r="B550">
        <v>7.6815922999999998E-3</v>
      </c>
      <c r="C550">
        <v>4.6475930000000002E-4</v>
      </c>
    </row>
    <row r="551" spans="2:3">
      <c r="B551">
        <v>7.6777440999999998E-3</v>
      </c>
      <c r="C551">
        <v>4.6417179999999999E-4</v>
      </c>
    </row>
    <row r="552" spans="2:3">
      <c r="B552">
        <v>7.6738961E-3</v>
      </c>
      <c r="C552">
        <v>4.6358519999999999E-4</v>
      </c>
    </row>
    <row r="553" spans="2:3">
      <c r="B553">
        <v>7.6700479999999996E-3</v>
      </c>
      <c r="C553">
        <v>4.629996E-4</v>
      </c>
    </row>
    <row r="554" spans="2:3">
      <c r="B554">
        <v>7.6661999999999998E-3</v>
      </c>
      <c r="C554">
        <v>4.6241480000000002E-4</v>
      </c>
    </row>
    <row r="555" spans="2:3">
      <c r="B555">
        <v>7.6623519999999999E-3</v>
      </c>
      <c r="C555">
        <v>4.6183109999999998E-4</v>
      </c>
    </row>
    <row r="556" spans="2:3">
      <c r="B556">
        <v>7.6585037000000003E-3</v>
      </c>
      <c r="C556">
        <v>4.612482E-4</v>
      </c>
    </row>
    <row r="557" spans="2:3">
      <c r="B557">
        <v>7.6546556999999996E-3</v>
      </c>
      <c r="C557">
        <v>4.6066629999999998E-4</v>
      </c>
    </row>
    <row r="558" spans="2:3">
      <c r="B558">
        <v>7.6508080999999999E-3</v>
      </c>
      <c r="C558">
        <v>4.6008529999999999E-4</v>
      </c>
    </row>
    <row r="559" spans="2:3">
      <c r="B559">
        <v>7.6469603000000001E-3</v>
      </c>
      <c r="C559">
        <v>4.5950530000000002E-4</v>
      </c>
    </row>
    <row r="560" spans="2:3">
      <c r="B560">
        <v>7.6431123000000002E-3</v>
      </c>
      <c r="C560">
        <v>4.5892619999999998E-4</v>
      </c>
    </row>
    <row r="561" spans="2:3">
      <c r="B561">
        <v>7.6392637999999997E-3</v>
      </c>
      <c r="C561">
        <v>4.5834789999999999E-4</v>
      </c>
    </row>
    <row r="562" spans="2:3">
      <c r="B562">
        <v>7.6354161000000004E-3</v>
      </c>
      <c r="C562">
        <v>4.577707E-4</v>
      </c>
    </row>
    <row r="563" spans="2:3">
      <c r="B563">
        <v>7.6315678E-3</v>
      </c>
      <c r="C563">
        <v>4.5719419999999997E-4</v>
      </c>
    </row>
    <row r="564" spans="2:3">
      <c r="B564">
        <v>7.6277196E-3</v>
      </c>
      <c r="C564">
        <v>4.5661850000000001E-4</v>
      </c>
    </row>
    <row r="565" spans="2:3">
      <c r="B565">
        <v>7.6238714999999997E-3</v>
      </c>
      <c r="C565">
        <v>4.5604359999999999E-4</v>
      </c>
    </row>
    <row r="566" spans="2:3">
      <c r="B566">
        <v>7.6200232999999997E-3</v>
      </c>
      <c r="C566">
        <v>4.5546950000000002E-4</v>
      </c>
    </row>
    <row r="567" spans="2:3">
      <c r="B567">
        <v>7.6161750000000002E-3</v>
      </c>
      <c r="C567">
        <v>4.548962E-4</v>
      </c>
    </row>
    <row r="568" spans="2:3">
      <c r="B568">
        <v>7.6123268000000003E-3</v>
      </c>
      <c r="C568">
        <v>4.5432369999999999E-4</v>
      </c>
    </row>
    <row r="569" spans="2:3">
      <c r="B569">
        <v>7.6084786000000003E-3</v>
      </c>
      <c r="C569">
        <v>4.5375210000000001E-4</v>
      </c>
    </row>
    <row r="570" spans="2:3">
      <c r="B570">
        <v>7.6046305E-3</v>
      </c>
      <c r="C570">
        <v>4.531812E-4</v>
      </c>
    </row>
    <row r="571" spans="2:3">
      <c r="B571">
        <v>7.6007823999999996E-3</v>
      </c>
      <c r="C571">
        <v>4.5261109999999999E-4</v>
      </c>
    </row>
    <row r="572" spans="2:3">
      <c r="B572">
        <v>7.5969341000000001E-3</v>
      </c>
      <c r="C572">
        <v>4.5204190000000001E-4</v>
      </c>
    </row>
    <row r="573" spans="2:3">
      <c r="B573">
        <v>7.5930859999999998E-3</v>
      </c>
      <c r="C573">
        <v>4.5147340000000001E-4</v>
      </c>
    </row>
    <row r="574" spans="2:3">
      <c r="B574">
        <v>7.5892377999999998E-3</v>
      </c>
      <c r="C574">
        <v>4.5090579999999998E-4</v>
      </c>
    </row>
    <row r="575" spans="2:3">
      <c r="B575">
        <v>7.5853897000000003E-3</v>
      </c>
      <c r="C575">
        <v>4.5033889999999998E-4</v>
      </c>
    </row>
    <row r="576" spans="2:3">
      <c r="B576">
        <v>7.5815416E-3</v>
      </c>
      <c r="C576">
        <v>4.4977290000000001E-4</v>
      </c>
    </row>
    <row r="577" spans="2:3">
      <c r="B577">
        <v>7.5776936999999997E-3</v>
      </c>
      <c r="C577">
        <v>4.4920769999999999E-4</v>
      </c>
    </row>
    <row r="578" spans="2:3">
      <c r="B578">
        <v>7.5738456000000003E-3</v>
      </c>
      <c r="C578">
        <v>4.4864319999999999E-4</v>
      </c>
    </row>
    <row r="579" spans="2:3">
      <c r="B579">
        <v>7.5699974999999999E-3</v>
      </c>
      <c r="C579">
        <v>4.4807959999999998E-4</v>
      </c>
    </row>
    <row r="580" spans="2:3">
      <c r="B580">
        <v>7.5661492000000004E-3</v>
      </c>
      <c r="C580">
        <v>4.4751680000000002E-4</v>
      </c>
    </row>
    <row r="581" spans="2:3">
      <c r="B581">
        <v>7.5623011E-3</v>
      </c>
      <c r="C581">
        <v>4.4695470000000003E-4</v>
      </c>
    </row>
    <row r="582" spans="2:3">
      <c r="B582">
        <v>7.5584529000000001E-3</v>
      </c>
      <c r="C582">
        <v>4.4639350000000001E-4</v>
      </c>
    </row>
    <row r="583" spans="2:3">
      <c r="B583">
        <v>7.5546047999999998E-3</v>
      </c>
      <c r="C583">
        <v>4.4583310000000001E-4</v>
      </c>
    </row>
    <row r="584" spans="2:3">
      <c r="B584">
        <v>7.5507565000000002E-3</v>
      </c>
      <c r="C584">
        <v>4.4527340000000002E-4</v>
      </c>
    </row>
    <row r="585" spans="2:3">
      <c r="B585">
        <v>7.5469081999999998E-3</v>
      </c>
      <c r="C585">
        <v>4.4471460000000001E-4</v>
      </c>
    </row>
    <row r="586" spans="2:3">
      <c r="B586">
        <v>7.5430599999999999E-3</v>
      </c>
      <c r="C586">
        <v>4.4415660000000001E-4</v>
      </c>
    </row>
    <row r="587" spans="2:3">
      <c r="B587">
        <v>7.5392119000000004E-3</v>
      </c>
      <c r="C587">
        <v>4.4359940000000001E-4</v>
      </c>
    </row>
    <row r="588" spans="2:3">
      <c r="B588">
        <v>7.5353638000000001E-3</v>
      </c>
      <c r="C588">
        <v>4.4304300000000001E-4</v>
      </c>
    </row>
    <row r="589" spans="2:3">
      <c r="B589">
        <v>7.5315156999999997E-3</v>
      </c>
      <c r="C589">
        <v>4.4248740000000001E-4</v>
      </c>
    </row>
    <row r="590" spans="2:3">
      <c r="B590">
        <v>7.5276674000000002E-3</v>
      </c>
      <c r="C590">
        <v>4.4193260000000001E-4</v>
      </c>
    </row>
    <row r="591" spans="2:3">
      <c r="B591">
        <v>7.5238192000000002E-3</v>
      </c>
      <c r="C591">
        <v>4.4137860000000002E-4</v>
      </c>
    </row>
    <row r="592" spans="2:3">
      <c r="B592">
        <v>7.5199710999999999E-3</v>
      </c>
      <c r="C592">
        <v>4.4082540000000002E-4</v>
      </c>
    </row>
    <row r="593" spans="2:3">
      <c r="B593">
        <v>7.5161229E-3</v>
      </c>
      <c r="C593">
        <v>4.4027299999999998E-4</v>
      </c>
    </row>
    <row r="594" spans="2:3">
      <c r="B594">
        <v>7.5122747E-3</v>
      </c>
      <c r="C594">
        <v>4.3972139999999999E-4</v>
      </c>
    </row>
    <row r="595" spans="2:3">
      <c r="B595">
        <v>7.5084271000000003E-3</v>
      </c>
      <c r="C595">
        <v>4.3917069999999998E-4</v>
      </c>
    </row>
    <row r="596" spans="2:3">
      <c r="B596">
        <v>7.5045787999999999E-3</v>
      </c>
      <c r="C596">
        <v>4.3862069999999999E-4</v>
      </c>
    </row>
    <row r="597" spans="2:3">
      <c r="B597">
        <v>7.5007307000000004E-3</v>
      </c>
      <c r="C597">
        <v>4.3807150000000001E-4</v>
      </c>
    </row>
    <row r="598" spans="2:3">
      <c r="B598">
        <v>7.4968824999999996E-3</v>
      </c>
      <c r="C598">
        <v>4.3752310000000003E-4</v>
      </c>
    </row>
    <row r="599" spans="2:3">
      <c r="B599">
        <v>7.4930344000000001E-3</v>
      </c>
      <c r="C599">
        <v>4.3697560000000002E-4</v>
      </c>
    </row>
    <row r="600" spans="2:3">
      <c r="B600">
        <v>7.4891860999999997E-3</v>
      </c>
      <c r="C600">
        <v>4.3642879999999999E-4</v>
      </c>
    </row>
    <row r="601" spans="2:3">
      <c r="B601">
        <v>7.4853378000000002E-3</v>
      </c>
      <c r="C601">
        <v>4.3588280000000001E-4</v>
      </c>
    </row>
    <row r="602" spans="2:3">
      <c r="B602">
        <v>7.4814896999999998E-3</v>
      </c>
      <c r="C602">
        <v>4.3533770000000002E-4</v>
      </c>
    </row>
    <row r="603" spans="2:3">
      <c r="B603">
        <v>7.4776414999999999E-3</v>
      </c>
      <c r="C603">
        <v>4.3479329999999999E-4</v>
      </c>
    </row>
    <row r="604" spans="2:3">
      <c r="B604">
        <v>7.4737934000000004E-3</v>
      </c>
      <c r="C604">
        <v>4.342498E-4</v>
      </c>
    </row>
    <row r="605" spans="2:3">
      <c r="B605">
        <v>7.4699451999999996E-3</v>
      </c>
      <c r="C605">
        <v>4.3370700000000003E-4</v>
      </c>
    </row>
    <row r="606" spans="2:3">
      <c r="B606">
        <v>7.4660971000000001E-3</v>
      </c>
      <c r="C606">
        <v>4.3316509999999998E-4</v>
      </c>
    </row>
    <row r="607" spans="2:3">
      <c r="B607">
        <v>7.4622487999999997E-3</v>
      </c>
      <c r="C607">
        <v>4.3262390000000002E-4</v>
      </c>
    </row>
    <row r="608" spans="2:3">
      <c r="B608">
        <v>7.4584005999999998E-3</v>
      </c>
      <c r="C608">
        <v>4.3208359999999998E-4</v>
      </c>
    </row>
    <row r="609" spans="2:3">
      <c r="B609">
        <v>7.4545525000000003E-3</v>
      </c>
      <c r="C609">
        <v>4.3154409999999999E-4</v>
      </c>
    </row>
    <row r="610" spans="2:3">
      <c r="B610">
        <v>7.4507044E-3</v>
      </c>
      <c r="C610">
        <v>4.3100529999999998E-4</v>
      </c>
    </row>
    <row r="611" spans="2:3">
      <c r="B611">
        <v>7.4468562E-3</v>
      </c>
      <c r="C611">
        <v>4.304674E-4</v>
      </c>
    </row>
    <row r="612" spans="2:3">
      <c r="B612">
        <v>7.4430078999999996E-3</v>
      </c>
      <c r="C612">
        <v>4.2993030000000002E-4</v>
      </c>
    </row>
    <row r="613" spans="2:3">
      <c r="B613">
        <v>7.4391602000000003E-3</v>
      </c>
      <c r="C613">
        <v>4.2939399999999999E-4</v>
      </c>
    </row>
    <row r="614" spans="2:3">
      <c r="B614">
        <v>7.4353120000000003E-3</v>
      </c>
      <c r="C614">
        <v>4.2885850000000001E-4</v>
      </c>
    </row>
    <row r="615" spans="2:3">
      <c r="B615">
        <v>7.4314636999999999E-3</v>
      </c>
      <c r="C615">
        <v>4.2832370000000001E-4</v>
      </c>
    </row>
    <row r="616" spans="2:3">
      <c r="B616">
        <v>7.4276155999999996E-3</v>
      </c>
      <c r="C616">
        <v>4.2778979999999998E-4</v>
      </c>
    </row>
    <row r="617" spans="2:3">
      <c r="B617">
        <v>7.4237675000000001E-3</v>
      </c>
      <c r="C617">
        <v>4.2725670000000001E-4</v>
      </c>
    </row>
    <row r="618" spans="2:3">
      <c r="B618">
        <v>7.4199191999999997E-3</v>
      </c>
      <c r="C618">
        <v>4.2672439999999999E-4</v>
      </c>
    </row>
    <row r="619" spans="2:3">
      <c r="B619">
        <v>7.4160709999999998E-3</v>
      </c>
      <c r="C619">
        <v>4.2619290000000002E-4</v>
      </c>
    </row>
    <row r="620" spans="2:3">
      <c r="B620">
        <v>7.4122229000000003E-3</v>
      </c>
      <c r="C620">
        <v>4.2566220000000001E-4</v>
      </c>
    </row>
    <row r="621" spans="2:3">
      <c r="B621">
        <v>7.4083748E-3</v>
      </c>
      <c r="C621">
        <v>4.2513229999999999E-4</v>
      </c>
    </row>
    <row r="622" spans="2:3">
      <c r="B622">
        <v>7.4045266999999996E-3</v>
      </c>
      <c r="C622">
        <v>4.2460330000000001E-4</v>
      </c>
    </row>
    <row r="623" spans="2:3">
      <c r="B623">
        <v>7.4006784999999997E-3</v>
      </c>
      <c r="C623">
        <v>4.2407499999999999E-4</v>
      </c>
    </row>
    <row r="624" spans="2:3">
      <c r="B624">
        <v>7.3968302000000001E-3</v>
      </c>
      <c r="C624">
        <v>4.2354749999999998E-4</v>
      </c>
    </row>
    <row r="625" spans="2:3">
      <c r="B625">
        <v>7.3929820999999998E-3</v>
      </c>
      <c r="C625">
        <v>4.2302079999999997E-4</v>
      </c>
    </row>
    <row r="626" spans="2:3">
      <c r="B626">
        <v>7.3891338999999999E-3</v>
      </c>
      <c r="C626">
        <v>4.2249490000000002E-4</v>
      </c>
    </row>
    <row r="627" spans="2:3">
      <c r="B627">
        <v>7.3852858000000004E-3</v>
      </c>
      <c r="C627">
        <v>4.2196989999999999E-4</v>
      </c>
    </row>
    <row r="628" spans="2:3">
      <c r="B628">
        <v>7.3814375999999996E-3</v>
      </c>
      <c r="C628">
        <v>4.2144559999999999E-4</v>
      </c>
    </row>
    <row r="629" spans="2:3">
      <c r="B629">
        <v>7.3775893999999996E-3</v>
      </c>
      <c r="C629">
        <v>4.2092209999999999E-4</v>
      </c>
    </row>
    <row r="630" spans="2:3">
      <c r="B630">
        <v>7.3737413000000002E-3</v>
      </c>
      <c r="C630">
        <v>4.2039950000000002E-4</v>
      </c>
    </row>
    <row r="631" spans="2:3">
      <c r="B631">
        <v>7.3698936E-3</v>
      </c>
      <c r="C631">
        <v>4.198777E-4</v>
      </c>
    </row>
    <row r="632" spans="2:3">
      <c r="B632">
        <v>7.3660454E-3</v>
      </c>
      <c r="C632">
        <v>4.193566E-4</v>
      </c>
    </row>
    <row r="633" spans="2:3">
      <c r="B633">
        <v>7.362197E-3</v>
      </c>
      <c r="C633">
        <v>4.1883630000000001E-4</v>
      </c>
    </row>
    <row r="634" spans="2:3">
      <c r="B634">
        <v>7.3583488999999997E-3</v>
      </c>
      <c r="C634">
        <v>4.1831689999999999E-4</v>
      </c>
    </row>
    <row r="635" spans="2:3">
      <c r="B635">
        <v>7.3545006000000001E-3</v>
      </c>
      <c r="C635">
        <v>4.177982E-4</v>
      </c>
    </row>
    <row r="636" spans="2:3">
      <c r="B636">
        <v>7.3506526999999999E-3</v>
      </c>
      <c r="C636">
        <v>4.1728039999999999E-4</v>
      </c>
    </row>
    <row r="637" spans="2:3">
      <c r="B637">
        <v>7.3468046000000004E-3</v>
      </c>
      <c r="C637">
        <v>4.1676339999999998E-4</v>
      </c>
    </row>
    <row r="638" spans="2:3">
      <c r="B638">
        <v>7.3429563999999996E-3</v>
      </c>
      <c r="C638">
        <v>4.1624719999999997E-4</v>
      </c>
    </row>
    <row r="639" spans="2:3">
      <c r="B639">
        <v>7.3391083000000001E-3</v>
      </c>
      <c r="C639">
        <v>4.1573169999999999E-4</v>
      </c>
    </row>
    <row r="640" spans="2:3">
      <c r="B640">
        <v>7.3352599999999997E-3</v>
      </c>
      <c r="C640">
        <v>4.1521709999999999E-4</v>
      </c>
    </row>
    <row r="641" spans="2:3">
      <c r="B641">
        <v>7.3314119000000002E-3</v>
      </c>
      <c r="C641">
        <v>4.1470329999999998E-4</v>
      </c>
    </row>
    <row r="642" spans="2:3">
      <c r="B642">
        <v>7.3275637999999999E-3</v>
      </c>
      <c r="C642">
        <v>4.141902E-4</v>
      </c>
    </row>
    <row r="643" spans="2:3">
      <c r="B643">
        <v>7.3237155999999999E-3</v>
      </c>
      <c r="C643">
        <v>4.1367800000000001E-4</v>
      </c>
    </row>
    <row r="644" spans="2:3">
      <c r="B644">
        <v>7.3198671000000003E-3</v>
      </c>
      <c r="C644">
        <v>4.1316660000000001E-4</v>
      </c>
    </row>
    <row r="645" spans="2:3">
      <c r="B645">
        <v>7.3160189000000004E-3</v>
      </c>
      <c r="C645">
        <v>4.1265589999999998E-4</v>
      </c>
    </row>
    <row r="646" spans="2:3">
      <c r="B646">
        <v>7.3121710000000001E-3</v>
      </c>
      <c r="C646">
        <v>4.1214609999999999E-4</v>
      </c>
    </row>
    <row r="647" spans="2:3">
      <c r="B647">
        <v>7.3083228000000002E-3</v>
      </c>
      <c r="C647">
        <v>4.1163700000000002E-4</v>
      </c>
    </row>
    <row r="648" spans="2:3">
      <c r="B648">
        <v>7.3044748999999999E-3</v>
      </c>
      <c r="C648">
        <v>4.1112869999999999E-4</v>
      </c>
    </row>
    <row r="649" spans="2:3">
      <c r="B649">
        <v>7.3006266000000004E-3</v>
      </c>
      <c r="C649">
        <v>4.1062120000000003E-4</v>
      </c>
    </row>
    <row r="650" spans="2:3">
      <c r="B650">
        <v>7.2967789000000002E-3</v>
      </c>
      <c r="C650">
        <v>4.1011450000000001E-4</v>
      </c>
    </row>
    <row r="651" spans="2:3">
      <c r="B651">
        <v>7.2929307999999998E-3</v>
      </c>
      <c r="C651">
        <v>4.0960859999999999E-4</v>
      </c>
    </row>
    <row r="652" spans="2:3">
      <c r="B652">
        <v>7.2890828E-3</v>
      </c>
      <c r="C652">
        <v>4.0910339999999999E-4</v>
      </c>
    </row>
    <row r="653" spans="2:3">
      <c r="B653">
        <v>7.2852346E-3</v>
      </c>
      <c r="C653">
        <v>4.08599E-4</v>
      </c>
    </row>
    <row r="654" spans="2:3">
      <c r="B654">
        <v>7.2813866000000001E-3</v>
      </c>
      <c r="C654">
        <v>4.0809530000000002E-4</v>
      </c>
    </row>
    <row r="655" spans="2:3">
      <c r="B655">
        <v>7.2775384000000002E-3</v>
      </c>
      <c r="C655">
        <v>4.075924E-4</v>
      </c>
    </row>
    <row r="656" spans="2:3">
      <c r="B656">
        <v>7.2736902999999999E-3</v>
      </c>
      <c r="C656">
        <v>4.0709010000000001E-4</v>
      </c>
    </row>
    <row r="657" spans="2:3">
      <c r="B657">
        <v>7.2698423999999996E-3</v>
      </c>
      <c r="C657">
        <v>4.065885E-4</v>
      </c>
    </row>
    <row r="658" spans="2:3">
      <c r="B658">
        <v>7.2659943000000001E-3</v>
      </c>
      <c r="C658">
        <v>4.0608769999999998E-4</v>
      </c>
    </row>
    <row r="659" spans="2:3">
      <c r="B659">
        <v>7.2621465000000003E-3</v>
      </c>
      <c r="C659">
        <v>4.0558750000000001E-4</v>
      </c>
    </row>
    <row r="660" spans="2:3">
      <c r="B660">
        <v>7.2582984E-3</v>
      </c>
      <c r="C660">
        <v>4.0508809999999999E-4</v>
      </c>
    </row>
    <row r="661" spans="2:3">
      <c r="B661">
        <v>7.2544501000000004E-3</v>
      </c>
      <c r="C661">
        <v>4.0458930000000001E-4</v>
      </c>
    </row>
    <row r="662" spans="2:3">
      <c r="B662">
        <v>7.2506020999999997E-3</v>
      </c>
      <c r="C662">
        <v>4.0409119999999999E-4</v>
      </c>
    </row>
    <row r="663" spans="2:3">
      <c r="B663">
        <v>7.2467542000000003E-3</v>
      </c>
      <c r="C663">
        <v>4.0359389999999998E-4</v>
      </c>
    </row>
    <row r="664" spans="2:3">
      <c r="B664">
        <v>7.2429060000000003E-3</v>
      </c>
      <c r="C664">
        <v>4.0309720000000001E-4</v>
      </c>
    </row>
    <row r="665" spans="2:3">
      <c r="B665">
        <v>7.2390581000000001E-3</v>
      </c>
      <c r="C665">
        <v>4.026012E-4</v>
      </c>
    </row>
    <row r="666" spans="2:3">
      <c r="B666">
        <v>7.2352097999999997E-3</v>
      </c>
      <c r="C666">
        <v>4.0210590000000002E-4</v>
      </c>
    </row>
    <row r="667" spans="2:3">
      <c r="B667">
        <v>7.2313621999999999E-3</v>
      </c>
      <c r="C667">
        <v>4.0161139999999999E-4</v>
      </c>
    </row>
    <row r="668" spans="2:3">
      <c r="B668">
        <v>7.2275144000000001E-3</v>
      </c>
      <c r="C668">
        <v>4.011175E-4</v>
      </c>
    </row>
    <row r="669" spans="2:3">
      <c r="B669">
        <v>7.2236664999999999E-3</v>
      </c>
      <c r="C669">
        <v>4.0062440000000001E-4</v>
      </c>
    </row>
    <row r="670" spans="2:3">
      <c r="B670">
        <v>7.2198184000000004E-3</v>
      </c>
      <c r="C670">
        <v>4.001319E-4</v>
      </c>
    </row>
    <row r="671" spans="2:3">
      <c r="B671">
        <v>7.2159701999999996E-3</v>
      </c>
      <c r="C671">
        <v>3.9964010000000002E-4</v>
      </c>
    </row>
    <row r="672" spans="2:3">
      <c r="B672">
        <v>7.2121223999999998E-3</v>
      </c>
      <c r="C672">
        <v>3.9914909999999999E-4</v>
      </c>
    </row>
    <row r="673" spans="2:3">
      <c r="B673">
        <v>7.2082743000000003E-3</v>
      </c>
      <c r="C673">
        <v>3.986587E-4</v>
      </c>
    </row>
    <row r="674" spans="2:3">
      <c r="B674">
        <v>7.2044259999999999E-3</v>
      </c>
      <c r="C674">
        <v>3.981689E-4</v>
      </c>
    </row>
    <row r="675" spans="2:3">
      <c r="B675">
        <v>7.2005782999999997E-3</v>
      </c>
      <c r="C675">
        <v>3.9767999999999997E-4</v>
      </c>
    </row>
    <row r="676" spans="2:3">
      <c r="B676">
        <v>7.1967300999999997E-3</v>
      </c>
      <c r="C676">
        <v>3.9719169999999999E-4</v>
      </c>
    </row>
    <row r="677" spans="2:3">
      <c r="B677">
        <v>7.1928818000000002E-3</v>
      </c>
      <c r="C677">
        <v>3.9670409999999998E-4</v>
      </c>
    </row>
    <row r="678" spans="2:3">
      <c r="B678">
        <v>7.1890341E-3</v>
      </c>
      <c r="C678">
        <v>3.9621719999999999E-4</v>
      </c>
    </row>
    <row r="679" spans="2:3">
      <c r="B679">
        <v>7.1851859999999997E-3</v>
      </c>
      <c r="C679">
        <v>3.9573100000000002E-4</v>
      </c>
    </row>
    <row r="680" spans="2:3">
      <c r="B680">
        <v>7.1813379999999998E-3</v>
      </c>
      <c r="C680">
        <v>3.9524550000000002E-4</v>
      </c>
    </row>
    <row r="681" spans="2:3">
      <c r="B681">
        <v>7.1774899000000003E-3</v>
      </c>
      <c r="C681">
        <v>3.9476069999999999E-4</v>
      </c>
    </row>
    <row r="682" spans="2:3">
      <c r="B682">
        <v>7.1736418E-3</v>
      </c>
      <c r="C682">
        <v>3.9427659999999998E-4</v>
      </c>
    </row>
    <row r="683" spans="2:3">
      <c r="B683">
        <v>7.1697938000000001E-3</v>
      </c>
      <c r="C683">
        <v>3.9379319999999999E-4</v>
      </c>
    </row>
    <row r="684" spans="2:3">
      <c r="B684">
        <v>7.1659456999999998E-3</v>
      </c>
      <c r="C684">
        <v>3.9331050000000002E-4</v>
      </c>
    </row>
    <row r="685" spans="2:3">
      <c r="B685">
        <v>7.1620978000000004E-3</v>
      </c>
      <c r="C685">
        <v>3.9282850000000002E-4</v>
      </c>
    </row>
    <row r="686" spans="2:3">
      <c r="B686">
        <v>7.1582503000000002E-3</v>
      </c>
      <c r="C686">
        <v>3.9234730000000002E-4</v>
      </c>
    </row>
    <row r="687" spans="2:3">
      <c r="B687">
        <v>7.1544021000000003E-3</v>
      </c>
      <c r="C687">
        <v>3.9186670000000001E-4</v>
      </c>
    </row>
    <row r="688" spans="2:3">
      <c r="B688">
        <v>7.1505542E-3</v>
      </c>
      <c r="C688">
        <v>3.9138680000000003E-4</v>
      </c>
    </row>
    <row r="689" spans="2:3">
      <c r="B689">
        <v>7.1467058999999996E-3</v>
      </c>
      <c r="C689">
        <v>3.909076E-4</v>
      </c>
    </row>
    <row r="690" spans="2:3">
      <c r="B690">
        <v>7.1428582000000003E-3</v>
      </c>
      <c r="C690">
        <v>3.9042910000000001E-4</v>
      </c>
    </row>
    <row r="691" spans="2:3">
      <c r="B691">
        <v>7.1390098999999999E-3</v>
      </c>
      <c r="C691">
        <v>3.8995119999999999E-4</v>
      </c>
    </row>
    <row r="692" spans="2:3">
      <c r="B692">
        <v>7.1351618000000004E-3</v>
      </c>
      <c r="C692">
        <v>3.8947409999999998E-4</v>
      </c>
    </row>
    <row r="693" spans="2:3">
      <c r="B693">
        <v>7.1313141000000002E-3</v>
      </c>
      <c r="C693">
        <v>3.8899779999999998E-4</v>
      </c>
    </row>
    <row r="694" spans="2:3">
      <c r="B694">
        <v>7.1274657999999998E-3</v>
      </c>
      <c r="C694">
        <v>3.8852199999999998E-4</v>
      </c>
    </row>
    <row r="695" spans="2:3">
      <c r="B695">
        <v>7.1236177000000003E-3</v>
      </c>
      <c r="C695">
        <v>3.8804699999999998E-4</v>
      </c>
    </row>
    <row r="696" spans="2:3">
      <c r="B696">
        <v>7.1197698999999996E-3</v>
      </c>
      <c r="C696">
        <v>3.875727E-4</v>
      </c>
    </row>
    <row r="697" spans="2:3">
      <c r="B697">
        <v>7.1159216000000001E-3</v>
      </c>
      <c r="C697">
        <v>3.8709900000000002E-4</v>
      </c>
    </row>
    <row r="698" spans="2:3">
      <c r="B698">
        <v>7.1120738000000003E-3</v>
      </c>
      <c r="C698">
        <v>3.8662609999999997E-4</v>
      </c>
    </row>
    <row r="699" spans="2:3">
      <c r="B699">
        <v>7.1082256000000003E-3</v>
      </c>
      <c r="C699">
        <v>3.8615390000000001E-4</v>
      </c>
    </row>
    <row r="700" spans="2:3">
      <c r="B700">
        <v>7.1043775E-3</v>
      </c>
      <c r="C700">
        <v>3.8568240000000001E-4</v>
      </c>
    </row>
    <row r="701" spans="2:3">
      <c r="B701">
        <v>7.1005297000000002E-3</v>
      </c>
      <c r="C701">
        <v>3.8521159999999998E-4</v>
      </c>
    </row>
    <row r="702" spans="2:3">
      <c r="B702">
        <v>7.0966815999999999E-3</v>
      </c>
      <c r="C702">
        <v>3.847414E-4</v>
      </c>
    </row>
    <row r="703" spans="2:3">
      <c r="B703">
        <v>7.0928333999999999E-3</v>
      </c>
      <c r="C703">
        <v>3.8427200000000001E-4</v>
      </c>
    </row>
    <row r="704" spans="2:3">
      <c r="B704">
        <v>7.0889858999999998E-3</v>
      </c>
      <c r="C704">
        <v>3.8380329999999999E-4</v>
      </c>
    </row>
    <row r="705" spans="2:3">
      <c r="B705">
        <v>7.0851378999999999E-3</v>
      </c>
      <c r="C705">
        <v>3.833353E-4</v>
      </c>
    </row>
    <row r="706" spans="2:3">
      <c r="B706">
        <v>7.0812899E-3</v>
      </c>
      <c r="C706">
        <v>3.8286800000000002E-4</v>
      </c>
    </row>
    <row r="707" spans="2:3">
      <c r="B707">
        <v>7.0774417999999997E-3</v>
      </c>
      <c r="C707">
        <v>3.8240129999999998E-4</v>
      </c>
    </row>
    <row r="708" spans="2:3">
      <c r="B708">
        <v>7.0735939000000003E-3</v>
      </c>
      <c r="C708">
        <v>3.819354E-4</v>
      </c>
    </row>
    <row r="709" spans="2:3">
      <c r="B709">
        <v>7.0697457999999999E-3</v>
      </c>
      <c r="C709">
        <v>3.8147019999999998E-4</v>
      </c>
    </row>
    <row r="710" spans="2:3">
      <c r="B710">
        <v>7.0658976999999996E-3</v>
      </c>
      <c r="C710">
        <v>3.810056E-4</v>
      </c>
    </row>
    <row r="711" spans="2:3">
      <c r="B711">
        <v>7.0620500000000003E-3</v>
      </c>
      <c r="C711">
        <v>3.8054179999999998E-4</v>
      </c>
    </row>
    <row r="712" spans="2:3">
      <c r="B712">
        <v>7.0582016999999999E-3</v>
      </c>
      <c r="C712">
        <v>3.8007859999999999E-4</v>
      </c>
    </row>
    <row r="713" spans="2:3">
      <c r="B713">
        <v>7.0543534999999999E-3</v>
      </c>
      <c r="C713">
        <v>3.7961620000000001E-4</v>
      </c>
    </row>
    <row r="714" spans="2:3">
      <c r="B714">
        <v>7.0505055000000001E-3</v>
      </c>
      <c r="C714">
        <v>3.7915440000000001E-4</v>
      </c>
    </row>
    <row r="715" spans="2:3">
      <c r="B715">
        <v>7.0466575999999998E-3</v>
      </c>
      <c r="C715">
        <v>3.7869340000000002E-4</v>
      </c>
    </row>
    <row r="716" spans="2:3">
      <c r="B716">
        <v>7.0428093999999998E-3</v>
      </c>
      <c r="C716">
        <v>3.7823309999999999E-4</v>
      </c>
    </row>
    <row r="717" spans="2:3">
      <c r="B717">
        <v>7.0389615000000004E-3</v>
      </c>
      <c r="C717">
        <v>3.777734E-4</v>
      </c>
    </row>
    <row r="718" spans="2:3">
      <c r="B718">
        <v>7.0351134000000001E-3</v>
      </c>
      <c r="C718">
        <v>3.7731450000000002E-4</v>
      </c>
    </row>
    <row r="719" spans="2:3">
      <c r="B719">
        <v>7.0312654999999998E-3</v>
      </c>
      <c r="C719">
        <v>3.7685620000000003E-4</v>
      </c>
    </row>
    <row r="720" spans="2:3">
      <c r="B720">
        <v>7.0274172000000003E-3</v>
      </c>
      <c r="C720">
        <v>3.763986E-4</v>
      </c>
    </row>
    <row r="721" spans="2:3">
      <c r="B721">
        <v>7.0235692000000004E-3</v>
      </c>
      <c r="C721">
        <v>3.7594180000000003E-4</v>
      </c>
    </row>
    <row r="722" spans="2:3">
      <c r="B722">
        <v>7.0197213999999997E-3</v>
      </c>
      <c r="C722">
        <v>3.7548570000000002E-4</v>
      </c>
    </row>
    <row r="723" spans="2:3">
      <c r="B723">
        <v>7.0158735000000003E-3</v>
      </c>
      <c r="C723">
        <v>3.7503020000000001E-4</v>
      </c>
    </row>
    <row r="724" spans="2:3">
      <c r="B724">
        <v>7.0120256999999997E-3</v>
      </c>
      <c r="C724">
        <v>3.7457549999999999E-4</v>
      </c>
    </row>
    <row r="725" spans="2:3">
      <c r="B725">
        <v>7.0081776000000002E-3</v>
      </c>
      <c r="C725">
        <v>3.7412140000000002E-4</v>
      </c>
    </row>
    <row r="726" spans="2:3">
      <c r="B726">
        <v>7.0043296999999999E-3</v>
      </c>
      <c r="C726">
        <v>3.7366809999999999E-4</v>
      </c>
    </row>
    <row r="727" spans="2:3">
      <c r="B727">
        <v>7.0004815999999996E-3</v>
      </c>
      <c r="C727">
        <v>3.7321540000000001E-4</v>
      </c>
    </row>
    <row r="728" spans="2:3">
      <c r="B728">
        <v>6.9966335999999997E-3</v>
      </c>
      <c r="C728">
        <v>3.7276330000000002E-4</v>
      </c>
    </row>
    <row r="729" spans="2:3">
      <c r="B729">
        <v>6.9927857000000003E-3</v>
      </c>
      <c r="C729">
        <v>3.7231189999999999E-4</v>
      </c>
    </row>
    <row r="730" spans="2:3">
      <c r="B730">
        <v>6.9889376E-3</v>
      </c>
      <c r="C730">
        <v>3.7186119999999998E-4</v>
      </c>
    </row>
    <row r="731" spans="2:3">
      <c r="B731">
        <v>6.9850896999999997E-3</v>
      </c>
      <c r="C731">
        <v>3.7141110000000002E-4</v>
      </c>
    </row>
    <row r="732" spans="2:3">
      <c r="B732">
        <v>6.9812416999999998E-3</v>
      </c>
      <c r="C732">
        <v>3.7096170000000002E-4</v>
      </c>
    </row>
    <row r="733" spans="2:3">
      <c r="B733">
        <v>6.9773936000000003E-3</v>
      </c>
      <c r="C733">
        <v>3.7051279999999998E-4</v>
      </c>
    </row>
    <row r="734" spans="2:3">
      <c r="B734">
        <v>6.9735455999999996E-3</v>
      </c>
      <c r="C734">
        <v>3.7006469999999999E-4</v>
      </c>
    </row>
    <row r="735" spans="2:3">
      <c r="B735">
        <v>6.9696977000000002E-3</v>
      </c>
      <c r="C735">
        <v>3.696172E-4</v>
      </c>
    </row>
    <row r="736" spans="2:3">
      <c r="B736">
        <v>6.9658495999999999E-3</v>
      </c>
      <c r="C736">
        <v>3.6917040000000002E-4</v>
      </c>
    </row>
    <row r="737" spans="2:3">
      <c r="B737">
        <v>6.9620015000000004E-3</v>
      </c>
      <c r="C737">
        <v>3.6872419999999998E-4</v>
      </c>
    </row>
    <row r="738" spans="2:3">
      <c r="B738">
        <v>6.9581536000000001E-3</v>
      </c>
      <c r="C738">
        <v>3.6827859999999997E-4</v>
      </c>
    </row>
    <row r="739" spans="2:3">
      <c r="B739">
        <v>6.9543056999999998E-3</v>
      </c>
      <c r="C739">
        <v>3.6783369999999999E-4</v>
      </c>
    </row>
    <row r="740" spans="2:3">
      <c r="B740">
        <v>6.9504576000000004E-3</v>
      </c>
      <c r="C740">
        <v>3.6738949999999998E-4</v>
      </c>
    </row>
    <row r="741" spans="2:3">
      <c r="B741">
        <v>6.9466101000000002E-3</v>
      </c>
      <c r="C741">
        <v>3.6694590000000001E-4</v>
      </c>
    </row>
    <row r="742" spans="2:3">
      <c r="B742">
        <v>6.9427617999999998E-3</v>
      </c>
      <c r="C742">
        <v>3.6650300000000001E-4</v>
      </c>
    </row>
    <row r="743" spans="2:3">
      <c r="B743">
        <v>6.938914E-3</v>
      </c>
      <c r="C743">
        <v>3.660607E-4</v>
      </c>
    </row>
    <row r="744" spans="2:3">
      <c r="B744">
        <v>6.9350660000000001E-3</v>
      </c>
      <c r="C744">
        <v>3.656191E-4</v>
      </c>
    </row>
    <row r="745" spans="2:3">
      <c r="B745">
        <v>6.9312182000000003E-3</v>
      </c>
      <c r="C745">
        <v>3.651781E-4</v>
      </c>
    </row>
    <row r="746" spans="2:3">
      <c r="B746">
        <v>6.9273698999999999E-3</v>
      </c>
      <c r="C746">
        <v>3.6473769999999998E-4</v>
      </c>
    </row>
    <row r="747" spans="2:3">
      <c r="B747">
        <v>6.9235219999999997E-3</v>
      </c>
      <c r="C747">
        <v>3.6429799999999999E-4</v>
      </c>
    </row>
    <row r="748" spans="2:3">
      <c r="B748">
        <v>6.9196741999999999E-3</v>
      </c>
      <c r="C748">
        <v>3.6385900000000001E-4</v>
      </c>
    </row>
    <row r="749" spans="2:3">
      <c r="B749">
        <v>6.9158262E-3</v>
      </c>
      <c r="C749">
        <v>3.6342059999999997E-4</v>
      </c>
    </row>
    <row r="750" spans="2:3">
      <c r="B750">
        <v>6.9119780999999996E-3</v>
      </c>
      <c r="C750">
        <v>3.6298279999999998E-4</v>
      </c>
    </row>
    <row r="751" spans="2:3">
      <c r="B751">
        <v>6.9081306000000004E-3</v>
      </c>
      <c r="C751">
        <v>3.6254549999999999E-4</v>
      </c>
    </row>
    <row r="752" spans="2:3">
      <c r="B752">
        <v>6.9042823999999996E-3</v>
      </c>
      <c r="C752">
        <v>3.6210879999999998E-4</v>
      </c>
    </row>
    <row r="753" spans="2:3">
      <c r="B753">
        <v>6.9004343999999997E-3</v>
      </c>
      <c r="C753">
        <v>3.6167250000000001E-4</v>
      </c>
    </row>
    <row r="754" spans="2:3">
      <c r="B754">
        <v>6.8965865999999999E-3</v>
      </c>
      <c r="C754">
        <v>3.612369E-4</v>
      </c>
    </row>
    <row r="755" spans="2:3">
      <c r="B755">
        <v>6.8927386E-3</v>
      </c>
      <c r="C755">
        <v>3.6080180000000001E-4</v>
      </c>
    </row>
    <row r="756" spans="2:3">
      <c r="B756">
        <v>6.8888904999999997E-3</v>
      </c>
      <c r="C756">
        <v>3.6036720000000001E-4</v>
      </c>
    </row>
    <row r="757" spans="2:3">
      <c r="B757">
        <v>6.8850428000000003E-3</v>
      </c>
      <c r="C757">
        <v>3.5993320000000001E-4</v>
      </c>
    </row>
    <row r="758" spans="2:3">
      <c r="B758">
        <v>6.8811949999999997E-3</v>
      </c>
      <c r="C758">
        <v>3.594998E-4</v>
      </c>
    </row>
    <row r="759" spans="2:3">
      <c r="B759">
        <v>6.8773473999999999E-3</v>
      </c>
      <c r="C759">
        <v>3.5906689999999999E-4</v>
      </c>
    </row>
    <row r="760" spans="2:3">
      <c r="B760">
        <v>6.8734996999999997E-3</v>
      </c>
      <c r="C760">
        <v>3.5863449999999999E-4</v>
      </c>
    </row>
    <row r="761" spans="2:3">
      <c r="B761">
        <v>6.8696514999999998E-3</v>
      </c>
      <c r="C761">
        <v>3.5820269999999998E-4</v>
      </c>
    </row>
    <row r="762" spans="2:3">
      <c r="B762">
        <v>6.8658034999999999E-3</v>
      </c>
      <c r="C762">
        <v>3.5777129999999999E-4</v>
      </c>
    </row>
    <row r="763" spans="2:3">
      <c r="B763">
        <v>6.8619557000000001E-3</v>
      </c>
      <c r="C763">
        <v>3.5734059999999998E-4</v>
      </c>
    </row>
    <row r="764" spans="2:3">
      <c r="B764">
        <v>6.8581081000000004E-3</v>
      </c>
      <c r="C764">
        <v>3.5691040000000002E-4</v>
      </c>
    </row>
    <row r="765" spans="2:3">
      <c r="B765">
        <v>6.85426E-3</v>
      </c>
      <c r="C765">
        <v>3.564808E-4</v>
      </c>
    </row>
    <row r="766" spans="2:3">
      <c r="B766">
        <v>6.8504118999999997E-3</v>
      </c>
      <c r="C766">
        <v>3.5605160000000001E-4</v>
      </c>
    </row>
    <row r="767" spans="2:3">
      <c r="B767">
        <v>6.8465642000000004E-3</v>
      </c>
      <c r="C767">
        <v>3.5562309999999999E-4</v>
      </c>
    </row>
    <row r="768" spans="2:3">
      <c r="B768">
        <v>6.8427161E-3</v>
      </c>
      <c r="C768">
        <v>3.5519510000000002E-4</v>
      </c>
    </row>
    <row r="769" spans="2:3">
      <c r="B769">
        <v>6.8388681000000002E-3</v>
      </c>
      <c r="C769">
        <v>3.5476760000000001E-4</v>
      </c>
    </row>
    <row r="770" spans="2:3">
      <c r="B770">
        <v>6.8350203999999999E-3</v>
      </c>
      <c r="C770">
        <v>3.5434069999999999E-4</v>
      </c>
    </row>
    <row r="771" spans="2:3">
      <c r="B771">
        <v>6.8311724000000001E-3</v>
      </c>
      <c r="C771">
        <v>3.5391429999999998E-4</v>
      </c>
    </row>
    <row r="772" spans="2:3">
      <c r="B772">
        <v>6.8273244000000002E-3</v>
      </c>
      <c r="C772">
        <v>3.5348839999999997E-4</v>
      </c>
    </row>
    <row r="773" spans="2:3">
      <c r="B773">
        <v>6.8234762000000003E-3</v>
      </c>
      <c r="C773">
        <v>3.5306310000000001E-4</v>
      </c>
    </row>
    <row r="774" spans="2:3">
      <c r="B774">
        <v>6.8196287999999997E-3</v>
      </c>
      <c r="C774">
        <v>3.5263839999999998E-4</v>
      </c>
    </row>
    <row r="775" spans="2:3">
      <c r="B775">
        <v>6.8157807000000003E-3</v>
      </c>
      <c r="C775">
        <v>3.5221409999999998E-4</v>
      </c>
    </row>
    <row r="776" spans="2:3">
      <c r="B776">
        <v>6.8119328E-3</v>
      </c>
      <c r="C776">
        <v>3.517905E-4</v>
      </c>
    </row>
    <row r="777" spans="2:3">
      <c r="B777">
        <v>6.8080854000000003E-3</v>
      </c>
      <c r="C777">
        <v>3.5136740000000003E-4</v>
      </c>
    </row>
    <row r="778" spans="2:3">
      <c r="B778">
        <v>6.8042373E-3</v>
      </c>
      <c r="C778">
        <v>3.5094480000000001E-4</v>
      </c>
    </row>
    <row r="779" spans="2:3">
      <c r="B779">
        <v>6.8003895999999998E-3</v>
      </c>
      <c r="C779">
        <v>3.5052279999999998E-4</v>
      </c>
    </row>
    <row r="780" spans="2:3">
      <c r="B780">
        <v>6.7965415000000003E-3</v>
      </c>
      <c r="C780">
        <v>3.5010130000000001E-4</v>
      </c>
    </row>
    <row r="781" spans="2:3">
      <c r="B781">
        <v>6.7926936E-3</v>
      </c>
      <c r="C781">
        <v>3.4968039999999997E-4</v>
      </c>
    </row>
    <row r="782" spans="2:3">
      <c r="B782">
        <v>6.7888454999999997E-3</v>
      </c>
      <c r="C782">
        <v>3.4925990000000002E-4</v>
      </c>
    </row>
    <row r="783" spans="2:3">
      <c r="B783">
        <v>6.7849980000000004E-3</v>
      </c>
      <c r="C783">
        <v>3.4884009999999998E-4</v>
      </c>
    </row>
    <row r="784" spans="2:3">
      <c r="B784">
        <v>6.7811499999999997E-3</v>
      </c>
      <c r="C784">
        <v>3.484208E-4</v>
      </c>
    </row>
    <row r="785" spans="2:3">
      <c r="B785">
        <v>6.7773019000000002E-3</v>
      </c>
      <c r="C785">
        <v>3.4800199999999998E-4</v>
      </c>
    </row>
    <row r="786" spans="2:3">
      <c r="B786">
        <v>6.7734541000000004E-3</v>
      </c>
      <c r="C786">
        <v>3.475838E-4</v>
      </c>
    </row>
    <row r="787" spans="2:3">
      <c r="B787">
        <v>6.7696060999999997E-3</v>
      </c>
      <c r="C787">
        <v>3.4716610000000002E-4</v>
      </c>
    </row>
    <row r="788" spans="2:3">
      <c r="B788">
        <v>6.7657580000000002E-3</v>
      </c>
      <c r="C788">
        <v>3.4674899999999998E-4</v>
      </c>
    </row>
    <row r="789" spans="2:3">
      <c r="B789">
        <v>6.7619103E-3</v>
      </c>
      <c r="C789">
        <v>3.463324E-4</v>
      </c>
    </row>
    <row r="790" spans="2:3">
      <c r="B790">
        <v>6.7580625999999998E-3</v>
      </c>
      <c r="C790">
        <v>3.4591640000000001E-4</v>
      </c>
    </row>
    <row r="791" spans="2:3">
      <c r="B791">
        <v>6.7542145000000003E-3</v>
      </c>
      <c r="C791">
        <v>3.4550089999999998E-4</v>
      </c>
    </row>
    <row r="792" spans="2:3">
      <c r="B792">
        <v>6.7503664E-3</v>
      </c>
      <c r="C792">
        <v>3.450859E-4</v>
      </c>
    </row>
    <row r="793" spans="2:3">
      <c r="B793">
        <v>6.7465186999999998E-3</v>
      </c>
      <c r="C793">
        <v>3.446716E-4</v>
      </c>
    </row>
    <row r="794" spans="2:3">
      <c r="B794">
        <v>6.7426706000000003E-3</v>
      </c>
      <c r="C794">
        <v>3.4425770000000002E-4</v>
      </c>
    </row>
    <row r="795" spans="2:3">
      <c r="B795">
        <v>6.7388227E-3</v>
      </c>
      <c r="C795">
        <v>3.4384440000000002E-4</v>
      </c>
    </row>
    <row r="796" spans="2:3">
      <c r="B796">
        <v>6.7349756E-3</v>
      </c>
      <c r="C796">
        <v>3.4343170000000002E-4</v>
      </c>
    </row>
    <row r="797" spans="2:3">
      <c r="B797">
        <v>6.7311274000000001E-3</v>
      </c>
      <c r="C797">
        <v>3.4301939999999999E-4</v>
      </c>
    </row>
    <row r="798" spans="2:3">
      <c r="B798">
        <v>6.7272794000000002E-3</v>
      </c>
      <c r="C798">
        <v>3.426077E-4</v>
      </c>
    </row>
    <row r="799" spans="2:3">
      <c r="B799">
        <v>6.7234316000000004E-3</v>
      </c>
      <c r="C799">
        <v>3.421966E-4</v>
      </c>
    </row>
    <row r="800" spans="2:3">
      <c r="B800">
        <v>6.7195835999999997E-3</v>
      </c>
      <c r="C800">
        <v>3.4178600000000001E-4</v>
      </c>
    </row>
    <row r="801" spans="2:3">
      <c r="B801">
        <v>6.7157355000000002E-3</v>
      </c>
      <c r="C801">
        <v>3.4137590000000003E-4</v>
      </c>
    </row>
    <row r="802" spans="2:3">
      <c r="B802">
        <v>6.7118878999999996E-3</v>
      </c>
      <c r="C802">
        <v>3.4096650000000001E-4</v>
      </c>
    </row>
    <row r="803" spans="2:3">
      <c r="B803">
        <v>6.7080398999999997E-3</v>
      </c>
      <c r="C803">
        <v>3.4055750000000002E-4</v>
      </c>
    </row>
    <row r="804" spans="2:3">
      <c r="B804">
        <v>6.7041918000000002E-3</v>
      </c>
      <c r="C804">
        <v>3.4014910000000002E-4</v>
      </c>
    </row>
    <row r="805" spans="2:3">
      <c r="B805">
        <v>6.7003436999999999E-3</v>
      </c>
      <c r="C805">
        <v>3.3974120000000003E-4</v>
      </c>
    </row>
    <row r="806" spans="2:3">
      <c r="B806">
        <v>6.6964959999999997E-3</v>
      </c>
      <c r="C806">
        <v>3.3933390000000002E-4</v>
      </c>
    </row>
    <row r="807" spans="2:3">
      <c r="B807">
        <v>6.6926481999999999E-3</v>
      </c>
      <c r="C807">
        <v>3.3892710000000002E-4</v>
      </c>
    </row>
    <row r="808" spans="2:3">
      <c r="B808">
        <v>6.6888002E-3</v>
      </c>
      <c r="C808">
        <v>3.3852090000000001E-4</v>
      </c>
    </row>
    <row r="809" spans="2:3">
      <c r="B809">
        <v>6.6849524999999998E-3</v>
      </c>
      <c r="C809">
        <v>3.3811520000000001E-4</v>
      </c>
    </row>
    <row r="810" spans="2:3">
      <c r="B810">
        <v>6.6811044000000003E-3</v>
      </c>
      <c r="C810">
        <v>3.3771000000000002E-4</v>
      </c>
    </row>
    <row r="811" spans="2:3">
      <c r="B811">
        <v>6.6772563E-3</v>
      </c>
      <c r="C811">
        <v>3.3730540000000001E-4</v>
      </c>
    </row>
    <row r="812" spans="2:3">
      <c r="B812">
        <v>6.6734087000000003E-3</v>
      </c>
      <c r="C812">
        <v>3.3690139999999999E-4</v>
      </c>
    </row>
    <row r="813" spans="2:3">
      <c r="B813">
        <v>6.6695605000000003E-3</v>
      </c>
      <c r="C813">
        <v>3.3649789999999998E-4</v>
      </c>
    </row>
    <row r="814" spans="2:3">
      <c r="B814">
        <v>6.6657130999999998E-3</v>
      </c>
      <c r="C814">
        <v>3.3609489999999998E-4</v>
      </c>
    </row>
    <row r="815" spans="2:3">
      <c r="B815">
        <v>6.6618653999999996E-3</v>
      </c>
      <c r="C815">
        <v>3.3569250000000002E-4</v>
      </c>
    </row>
    <row r="816" spans="2:3">
      <c r="B816">
        <v>6.6580173999999997E-3</v>
      </c>
      <c r="C816">
        <v>3.3529069999999999E-4</v>
      </c>
    </row>
    <row r="817" spans="2:3">
      <c r="B817">
        <v>6.6541693999999998E-3</v>
      </c>
      <c r="C817">
        <v>3.3488929999999999E-4</v>
      </c>
    </row>
    <row r="818" spans="2:3">
      <c r="B818">
        <v>6.6503214999999996E-3</v>
      </c>
      <c r="C818">
        <v>3.3448849999999998E-4</v>
      </c>
    </row>
    <row r="819" spans="2:3">
      <c r="B819">
        <v>6.6464734999999997E-3</v>
      </c>
      <c r="C819">
        <v>3.3408830000000001E-4</v>
      </c>
    </row>
    <row r="820" spans="2:3">
      <c r="B820">
        <v>6.6426256000000003E-3</v>
      </c>
      <c r="C820">
        <v>3.336886E-4</v>
      </c>
    </row>
    <row r="821" spans="2:3">
      <c r="B821">
        <v>6.6387777E-3</v>
      </c>
      <c r="C821">
        <v>3.3328939999999999E-4</v>
      </c>
    </row>
    <row r="822" spans="2:3">
      <c r="B822">
        <v>6.6349299999999998E-3</v>
      </c>
      <c r="C822">
        <v>3.3289080000000002E-4</v>
      </c>
    </row>
    <row r="823" spans="2:3">
      <c r="B823">
        <v>6.6310819999999999E-3</v>
      </c>
      <c r="C823">
        <v>3.3249279999999999E-4</v>
      </c>
    </row>
    <row r="824" spans="2:3">
      <c r="B824">
        <v>6.6272338999999996E-3</v>
      </c>
      <c r="C824">
        <v>3.3209519999999998E-4</v>
      </c>
    </row>
    <row r="825" spans="2:3">
      <c r="B825">
        <v>6.6233860999999998E-3</v>
      </c>
      <c r="C825">
        <v>3.316983E-4</v>
      </c>
    </row>
    <row r="826" spans="2:3">
      <c r="B826">
        <v>6.6195382000000004E-3</v>
      </c>
      <c r="C826">
        <v>3.3130179999999999E-4</v>
      </c>
    </row>
    <row r="827" spans="2:3">
      <c r="B827">
        <v>6.6156901999999997E-3</v>
      </c>
      <c r="C827">
        <v>3.3090600000000001E-4</v>
      </c>
    </row>
    <row r="828" spans="2:3">
      <c r="B828">
        <v>6.6118425000000003E-3</v>
      </c>
      <c r="C828">
        <v>3.3051059999999999E-4</v>
      </c>
    </row>
    <row r="829" spans="2:3">
      <c r="B829">
        <v>6.6079943000000004E-3</v>
      </c>
      <c r="C829">
        <v>3.3011580000000002E-4</v>
      </c>
    </row>
    <row r="830" spans="2:3">
      <c r="B830">
        <v>6.6041462999999996E-3</v>
      </c>
      <c r="C830">
        <v>3.297215E-4</v>
      </c>
    </row>
    <row r="831" spans="2:3">
      <c r="B831">
        <v>6.6002984999999998E-3</v>
      </c>
      <c r="C831">
        <v>3.2932790000000001E-4</v>
      </c>
    </row>
    <row r="832" spans="2:3">
      <c r="B832">
        <v>6.5964511000000002E-3</v>
      </c>
      <c r="C832">
        <v>3.2893469999999999E-4</v>
      </c>
    </row>
    <row r="833" spans="2:3">
      <c r="B833">
        <v>6.5926031000000003E-3</v>
      </c>
      <c r="C833">
        <v>3.2854210000000001E-4</v>
      </c>
    </row>
    <row r="834" spans="2:3">
      <c r="B834">
        <v>6.5887554000000001E-3</v>
      </c>
      <c r="C834">
        <v>3.2815010000000001E-4</v>
      </c>
    </row>
    <row r="835" spans="2:3">
      <c r="B835">
        <v>6.5849072999999998E-3</v>
      </c>
      <c r="C835">
        <v>3.277585E-4</v>
      </c>
    </row>
    <row r="836" spans="2:3">
      <c r="B836">
        <v>6.5810592999999999E-3</v>
      </c>
      <c r="C836">
        <v>3.2736750000000002E-4</v>
      </c>
    </row>
    <row r="837" spans="2:3">
      <c r="B837">
        <v>6.5772113E-3</v>
      </c>
      <c r="C837">
        <v>3.2697709999999998E-4</v>
      </c>
    </row>
    <row r="838" spans="2:3">
      <c r="B838">
        <v>6.5733633999999997E-3</v>
      </c>
      <c r="C838">
        <v>3.265872E-4</v>
      </c>
    </row>
    <row r="839" spans="2:3">
      <c r="B839">
        <v>6.5695158E-3</v>
      </c>
      <c r="C839">
        <v>3.261979E-4</v>
      </c>
    </row>
    <row r="840" spans="2:3">
      <c r="B840">
        <v>6.5656676999999997E-3</v>
      </c>
      <c r="C840">
        <v>3.2580910000000002E-4</v>
      </c>
    </row>
    <row r="841" spans="2:3">
      <c r="B841">
        <v>6.5618198999999999E-3</v>
      </c>
      <c r="C841">
        <v>3.2542079999999999E-4</v>
      </c>
    </row>
    <row r="842" spans="2:3">
      <c r="B842">
        <v>6.5579716999999999E-3</v>
      </c>
      <c r="C842">
        <v>3.250331E-4</v>
      </c>
    </row>
    <row r="843" spans="2:3">
      <c r="B843">
        <v>6.5541241999999998E-3</v>
      </c>
      <c r="C843">
        <v>3.2464590000000002E-4</v>
      </c>
    </row>
    <row r="844" spans="2:3">
      <c r="B844">
        <v>6.5502759999999998E-3</v>
      </c>
      <c r="C844">
        <v>3.2425919999999999E-4</v>
      </c>
    </row>
    <row r="845" spans="2:3">
      <c r="B845">
        <v>6.5464280999999996E-3</v>
      </c>
      <c r="C845">
        <v>3.238731E-4</v>
      </c>
    </row>
    <row r="846" spans="2:3">
      <c r="B846">
        <v>6.5425802000000002E-3</v>
      </c>
      <c r="C846">
        <v>3.234876E-4</v>
      </c>
    </row>
    <row r="847" spans="2:3">
      <c r="B847">
        <v>6.5387324000000004E-3</v>
      </c>
      <c r="C847">
        <v>3.2310249999999998E-4</v>
      </c>
    </row>
    <row r="848" spans="2:3">
      <c r="B848">
        <v>6.5348841E-3</v>
      </c>
      <c r="C848">
        <v>3.22718E-4</v>
      </c>
    </row>
    <row r="849" spans="2:3">
      <c r="B849">
        <v>6.5310363999999997E-3</v>
      </c>
      <c r="C849">
        <v>3.223341E-4</v>
      </c>
    </row>
    <row r="850" spans="2:3">
      <c r="B850">
        <v>6.5271888999999996E-3</v>
      </c>
      <c r="C850">
        <v>3.2195070000000001E-4</v>
      </c>
    </row>
    <row r="851" spans="2:3">
      <c r="B851">
        <v>6.5233406999999997E-3</v>
      </c>
      <c r="C851">
        <v>3.2156779999999998E-4</v>
      </c>
    </row>
    <row r="852" spans="2:3">
      <c r="B852">
        <v>6.5194932000000004E-3</v>
      </c>
      <c r="C852">
        <v>3.2118549999999999E-4</v>
      </c>
    </row>
    <row r="853" spans="2:3">
      <c r="B853">
        <v>6.5156449E-3</v>
      </c>
      <c r="C853">
        <v>3.2080370000000001E-4</v>
      </c>
    </row>
    <row r="854" spans="2:3">
      <c r="B854">
        <v>6.5117971000000002E-3</v>
      </c>
      <c r="C854">
        <v>3.2042239999999998E-4</v>
      </c>
    </row>
    <row r="855" spans="2:3">
      <c r="B855">
        <v>6.5079491999999999E-3</v>
      </c>
      <c r="C855">
        <v>3.2004169999999999E-4</v>
      </c>
    </row>
    <row r="856" spans="2:3">
      <c r="B856">
        <v>6.5041014000000001E-3</v>
      </c>
      <c r="C856">
        <v>3.1966150000000001E-4</v>
      </c>
    </row>
    <row r="857" spans="2:3">
      <c r="B857">
        <v>6.5002530999999997E-3</v>
      </c>
      <c r="C857">
        <v>3.1928179999999998E-4</v>
      </c>
    </row>
    <row r="858" spans="2:3">
      <c r="B858">
        <v>6.4964055999999996E-3</v>
      </c>
      <c r="C858">
        <v>3.189027E-4</v>
      </c>
    </row>
    <row r="859" spans="2:3">
      <c r="B859">
        <v>6.4925573E-3</v>
      </c>
      <c r="C859">
        <v>3.1852410000000002E-4</v>
      </c>
    </row>
    <row r="860" spans="2:3">
      <c r="B860">
        <v>6.4887095000000002E-3</v>
      </c>
      <c r="C860">
        <v>3.1814609999999998E-4</v>
      </c>
    </row>
    <row r="861" spans="2:3">
      <c r="B861">
        <v>6.4848615000000004E-3</v>
      </c>
      <c r="C861">
        <v>3.177686E-4</v>
      </c>
    </row>
    <row r="862" spans="2:3">
      <c r="B862">
        <v>6.4810136999999997E-3</v>
      </c>
      <c r="C862">
        <v>3.1739160000000003E-4</v>
      </c>
    </row>
    <row r="863" spans="2:3">
      <c r="B863">
        <v>6.4771654999999997E-3</v>
      </c>
      <c r="C863">
        <v>3.1701510000000001E-4</v>
      </c>
    </row>
    <row r="864" spans="2:3">
      <c r="B864">
        <v>6.4733179999999996E-3</v>
      </c>
      <c r="C864">
        <v>3.1663930000000001E-4</v>
      </c>
    </row>
    <row r="865" spans="2:3">
      <c r="B865">
        <v>6.4694697000000001E-3</v>
      </c>
      <c r="C865">
        <v>3.1626389999999999E-4</v>
      </c>
    </row>
    <row r="866" spans="2:3">
      <c r="B866">
        <v>6.4656219000000003E-3</v>
      </c>
      <c r="C866">
        <v>3.158891E-4</v>
      </c>
    </row>
    <row r="867" spans="2:3">
      <c r="B867">
        <v>6.461774E-3</v>
      </c>
      <c r="C867">
        <v>3.1551479999999998E-4</v>
      </c>
    </row>
    <row r="868" spans="2:3">
      <c r="B868">
        <v>6.4579260999999997E-3</v>
      </c>
      <c r="C868">
        <v>3.1514109999999999E-4</v>
      </c>
    </row>
    <row r="869" spans="2:3">
      <c r="B869">
        <v>6.4540782999999999E-3</v>
      </c>
      <c r="C869">
        <v>3.1476790000000001E-4</v>
      </c>
    </row>
    <row r="870" spans="2:3">
      <c r="B870">
        <v>6.4502307000000002E-3</v>
      </c>
      <c r="C870">
        <v>3.1439530000000002E-4</v>
      </c>
    </row>
    <row r="871" spans="2:3">
      <c r="B871">
        <v>6.4463827000000003E-3</v>
      </c>
      <c r="C871">
        <v>3.1402310000000001E-4</v>
      </c>
    </row>
    <row r="872" spans="2:3">
      <c r="B872">
        <v>6.4425346E-3</v>
      </c>
      <c r="C872">
        <v>3.1365149999999998E-4</v>
      </c>
    </row>
    <row r="873" spans="2:3">
      <c r="B873">
        <v>6.4386870000000002E-3</v>
      </c>
      <c r="C873">
        <v>3.1328049999999999E-4</v>
      </c>
    </row>
    <row r="874" spans="2:3">
      <c r="B874">
        <v>6.4348388999999999E-3</v>
      </c>
      <c r="C874">
        <v>3.1291000000000001E-4</v>
      </c>
    </row>
    <row r="875" spans="2:3">
      <c r="B875">
        <v>6.4309909E-3</v>
      </c>
      <c r="C875">
        <v>3.1253999999999999E-4</v>
      </c>
    </row>
    <row r="876" spans="2:3">
      <c r="B876">
        <v>6.4271431000000002E-3</v>
      </c>
      <c r="C876">
        <v>3.1217050000000002E-4</v>
      </c>
    </row>
    <row r="877" spans="2:3">
      <c r="B877">
        <v>6.4232951000000003E-3</v>
      </c>
      <c r="C877">
        <v>3.1180159999999999E-4</v>
      </c>
    </row>
    <row r="878" spans="2:3">
      <c r="B878">
        <v>6.419447E-3</v>
      </c>
      <c r="C878">
        <v>3.1143330000000001E-4</v>
      </c>
    </row>
    <row r="879" spans="2:3">
      <c r="B879">
        <v>6.4155994000000003E-3</v>
      </c>
      <c r="C879">
        <v>3.1106550000000003E-4</v>
      </c>
    </row>
    <row r="880" spans="2:3">
      <c r="B880">
        <v>6.4117512999999999E-3</v>
      </c>
      <c r="C880">
        <v>3.106982E-4</v>
      </c>
    </row>
    <row r="881" spans="2:3">
      <c r="B881">
        <v>6.4079033000000001E-3</v>
      </c>
      <c r="C881">
        <v>3.1033139999999998E-4</v>
      </c>
    </row>
    <row r="882" spans="2:3">
      <c r="B882">
        <v>6.4040553000000002E-3</v>
      </c>
      <c r="C882">
        <v>3.099652E-4</v>
      </c>
    </row>
    <row r="883" spans="2:3">
      <c r="B883">
        <v>6.4002075000000004E-3</v>
      </c>
      <c r="C883">
        <v>3.0959949999999998E-4</v>
      </c>
    </row>
    <row r="884" spans="2:3">
      <c r="B884">
        <v>6.3963592E-3</v>
      </c>
      <c r="C884">
        <v>3.092344E-4</v>
      </c>
    </row>
    <row r="885" spans="2:3">
      <c r="B885">
        <v>6.3925118000000003E-3</v>
      </c>
      <c r="C885">
        <v>3.0886979999999997E-4</v>
      </c>
    </row>
    <row r="886" spans="2:3">
      <c r="B886">
        <v>6.3886634999999999E-3</v>
      </c>
      <c r="C886">
        <v>3.0850570000000001E-4</v>
      </c>
    </row>
    <row r="887" spans="2:3">
      <c r="B887">
        <v>6.3848159999999998E-3</v>
      </c>
      <c r="C887">
        <v>3.0814219999999998E-4</v>
      </c>
    </row>
    <row r="888" spans="2:3">
      <c r="B888">
        <v>6.3809684E-3</v>
      </c>
      <c r="C888">
        <v>3.0777929999999999E-4</v>
      </c>
    </row>
    <row r="889" spans="2:3">
      <c r="B889">
        <v>6.3771202000000001E-3</v>
      </c>
      <c r="C889">
        <v>3.0741679999999997E-4</v>
      </c>
    </row>
    <row r="890" spans="2:3">
      <c r="B890">
        <v>6.3732722999999998E-3</v>
      </c>
      <c r="C890">
        <v>3.070549E-4</v>
      </c>
    </row>
    <row r="891" spans="2:3">
      <c r="B891">
        <v>6.3694245E-3</v>
      </c>
      <c r="C891">
        <v>3.0669349999999998E-4</v>
      </c>
    </row>
    <row r="892" spans="2:3">
      <c r="B892">
        <v>6.3655763000000001E-3</v>
      </c>
      <c r="C892">
        <v>3.063327E-4</v>
      </c>
    </row>
    <row r="893" spans="2:3">
      <c r="B893">
        <v>6.3617283999999998E-3</v>
      </c>
      <c r="C893">
        <v>3.0597239999999998E-4</v>
      </c>
    </row>
    <row r="894" spans="2:3">
      <c r="B894">
        <v>6.3578806E-3</v>
      </c>
      <c r="C894">
        <v>3.0561260000000002E-4</v>
      </c>
    </row>
    <row r="895" spans="2:3">
      <c r="B895">
        <v>6.3540326000000001E-3</v>
      </c>
      <c r="C895">
        <v>3.0525339999999999E-4</v>
      </c>
    </row>
    <row r="896" spans="2:3">
      <c r="B896">
        <v>6.3501846999999998E-3</v>
      </c>
      <c r="C896">
        <v>3.0489470000000002E-4</v>
      </c>
    </row>
    <row r="897" spans="2:3">
      <c r="B897">
        <v>6.3463369E-3</v>
      </c>
      <c r="C897">
        <v>3.0453659999999999E-4</v>
      </c>
    </row>
    <row r="898" spans="2:3">
      <c r="B898">
        <v>6.3424889000000002E-3</v>
      </c>
      <c r="C898">
        <v>3.0417900000000002E-4</v>
      </c>
    </row>
    <row r="899" spans="2:3">
      <c r="B899">
        <v>6.3386407999999998E-3</v>
      </c>
      <c r="C899">
        <v>3.038219E-4</v>
      </c>
    </row>
    <row r="900" spans="2:3">
      <c r="B900">
        <v>6.3347932000000001E-3</v>
      </c>
      <c r="C900">
        <v>3.0346540000000002E-4</v>
      </c>
    </row>
    <row r="901" spans="2:3">
      <c r="B901">
        <v>6.3309450000000001E-3</v>
      </c>
      <c r="C901">
        <v>3.0310930000000002E-4</v>
      </c>
    </row>
    <row r="902" spans="2:3">
      <c r="B902">
        <v>6.3270970999999999E-3</v>
      </c>
      <c r="C902">
        <v>3.0275389999999999E-4</v>
      </c>
    </row>
    <row r="903" spans="2:3">
      <c r="B903">
        <v>6.3232493000000001E-3</v>
      </c>
      <c r="C903">
        <v>3.0239900000000002E-4</v>
      </c>
    </row>
    <row r="904" spans="2:3">
      <c r="B904">
        <v>6.3194013000000002E-3</v>
      </c>
      <c r="C904">
        <v>3.020446E-4</v>
      </c>
    </row>
    <row r="905" spans="2:3">
      <c r="B905">
        <v>6.3155536E-3</v>
      </c>
      <c r="C905">
        <v>3.0169080000000002E-4</v>
      </c>
    </row>
    <row r="906" spans="2:3">
      <c r="B906">
        <v>6.3117058999999998E-3</v>
      </c>
      <c r="C906">
        <v>3.013375E-4</v>
      </c>
    </row>
    <row r="907" spans="2:3">
      <c r="B907">
        <v>6.3078578000000003E-3</v>
      </c>
      <c r="C907">
        <v>3.0098469999999998E-4</v>
      </c>
    </row>
    <row r="908" spans="2:3">
      <c r="B908">
        <v>6.3040097E-3</v>
      </c>
      <c r="C908">
        <v>3.0063250000000001E-4</v>
      </c>
    </row>
    <row r="909" spans="2:3">
      <c r="B909">
        <v>6.3001619999999998E-3</v>
      </c>
      <c r="C909">
        <v>3.0028079999999999E-4</v>
      </c>
    </row>
    <row r="910" spans="2:3">
      <c r="B910">
        <v>6.2963141000000004E-3</v>
      </c>
      <c r="C910">
        <v>2.9992959999999998E-4</v>
      </c>
    </row>
    <row r="911" spans="2:3">
      <c r="B911">
        <v>6.2924659000000004E-3</v>
      </c>
      <c r="C911">
        <v>2.9957900000000001E-4</v>
      </c>
    </row>
    <row r="912" spans="2:3">
      <c r="B912">
        <v>6.2886182000000002E-3</v>
      </c>
      <c r="C912">
        <v>2.992289E-4</v>
      </c>
    </row>
    <row r="913" spans="2:3">
      <c r="B913">
        <v>6.2847704000000004E-3</v>
      </c>
      <c r="C913">
        <v>2.9887940000000002E-4</v>
      </c>
    </row>
    <row r="914" spans="2:3">
      <c r="B914">
        <v>6.2809221E-3</v>
      </c>
      <c r="C914">
        <v>2.985304E-4</v>
      </c>
    </row>
    <row r="915" spans="2:3">
      <c r="B915">
        <v>6.2770745999999999E-3</v>
      </c>
      <c r="C915">
        <v>2.9818189999999999E-4</v>
      </c>
    </row>
    <row r="916" spans="2:3">
      <c r="B916">
        <v>6.2732263999999999E-3</v>
      </c>
      <c r="C916">
        <v>2.9783400000000002E-4</v>
      </c>
    </row>
    <row r="917" spans="2:3">
      <c r="B917">
        <v>6.2693784999999997E-3</v>
      </c>
      <c r="C917">
        <v>2.9748660000000001E-4</v>
      </c>
    </row>
    <row r="918" spans="2:3">
      <c r="B918">
        <v>6.2655306999999999E-3</v>
      </c>
      <c r="C918">
        <v>2.971397E-4</v>
      </c>
    </row>
    <row r="919" spans="2:3">
      <c r="B919">
        <v>6.2616826000000004E-3</v>
      </c>
      <c r="C919">
        <v>2.9679339999999998E-4</v>
      </c>
    </row>
    <row r="920" spans="2:3">
      <c r="B920">
        <v>6.2578347000000001E-3</v>
      </c>
      <c r="C920">
        <v>2.9644760000000002E-4</v>
      </c>
    </row>
    <row r="921" spans="2:3">
      <c r="B921">
        <v>6.2539869999999999E-3</v>
      </c>
      <c r="C921">
        <v>2.9610239999999999E-4</v>
      </c>
    </row>
    <row r="922" spans="2:3">
      <c r="B922">
        <v>6.250139E-3</v>
      </c>
      <c r="C922">
        <v>2.9575769999999998E-4</v>
      </c>
    </row>
    <row r="923" spans="2:3">
      <c r="B923">
        <v>6.2462914000000003E-3</v>
      </c>
      <c r="C923">
        <v>2.9541350000000002E-4</v>
      </c>
    </row>
    <row r="924" spans="2:3">
      <c r="B924">
        <v>6.2424435999999996E-3</v>
      </c>
      <c r="C924">
        <v>2.950699E-4</v>
      </c>
    </row>
    <row r="925" spans="2:3">
      <c r="B925">
        <v>6.2385957000000002E-3</v>
      </c>
      <c r="C925">
        <v>2.9472670000000001E-4</v>
      </c>
    </row>
    <row r="926" spans="2:3">
      <c r="B926">
        <v>6.2347479000000004E-3</v>
      </c>
      <c r="C926">
        <v>2.9438419999999998E-4</v>
      </c>
    </row>
    <row r="927" spans="2:3">
      <c r="B927">
        <v>6.2308996999999996E-3</v>
      </c>
      <c r="C927">
        <v>2.9404209999999998E-4</v>
      </c>
    </row>
    <row r="928" spans="2:3">
      <c r="B928">
        <v>6.2270516000000001E-3</v>
      </c>
      <c r="C928">
        <v>2.9370049999999999E-4</v>
      </c>
    </row>
    <row r="929" spans="2:3">
      <c r="B929">
        <v>6.2232038000000003E-3</v>
      </c>
      <c r="C929">
        <v>2.9335960000000002E-4</v>
      </c>
    </row>
    <row r="930" spans="2:3">
      <c r="B930">
        <v>6.2193557999999996E-3</v>
      </c>
      <c r="C930">
        <v>2.9301909999999997E-4</v>
      </c>
    </row>
    <row r="931" spans="2:3">
      <c r="B931">
        <v>6.2155081000000003E-3</v>
      </c>
      <c r="C931">
        <v>2.9267920000000002E-4</v>
      </c>
    </row>
    <row r="932" spans="2:3">
      <c r="B932">
        <v>6.2116602999999996E-3</v>
      </c>
      <c r="C932">
        <v>2.9233980000000002E-4</v>
      </c>
    </row>
    <row r="933" spans="2:3">
      <c r="B933">
        <v>6.2078120999999997E-3</v>
      </c>
      <c r="C933">
        <v>2.9200100000000001E-4</v>
      </c>
    </row>
    <row r="934" spans="2:3">
      <c r="B934">
        <v>6.2039644000000003E-3</v>
      </c>
      <c r="C934">
        <v>2.9166270000000001E-4</v>
      </c>
    </row>
    <row r="935" spans="2:3">
      <c r="B935">
        <v>6.2001163E-3</v>
      </c>
      <c r="C935">
        <v>2.9132490000000001E-4</v>
      </c>
    </row>
    <row r="936" spans="2:3">
      <c r="B936">
        <v>6.1962685999999998E-3</v>
      </c>
      <c r="C936">
        <v>2.9098760000000003E-4</v>
      </c>
    </row>
    <row r="937" spans="2:3">
      <c r="B937">
        <v>6.1924207000000004E-3</v>
      </c>
      <c r="C937">
        <v>2.9065090000000003E-4</v>
      </c>
    </row>
    <row r="938" spans="2:3">
      <c r="B938">
        <v>6.1885726E-3</v>
      </c>
      <c r="C938">
        <v>2.9031469999999998E-4</v>
      </c>
    </row>
    <row r="939" spans="2:3">
      <c r="B939">
        <v>6.1847248000000002E-3</v>
      </c>
      <c r="C939">
        <v>2.8997909999999998E-4</v>
      </c>
    </row>
    <row r="940" spans="2:3">
      <c r="B940">
        <v>6.1808770000000004E-3</v>
      </c>
      <c r="C940">
        <v>2.8964399999999998E-4</v>
      </c>
    </row>
    <row r="941" spans="2:3">
      <c r="B941">
        <v>6.1770291000000001E-3</v>
      </c>
      <c r="C941">
        <v>2.8930939999999999E-4</v>
      </c>
    </row>
    <row r="942" spans="2:3">
      <c r="B942">
        <v>6.1731816E-3</v>
      </c>
      <c r="C942">
        <v>2.8897539999999999E-4</v>
      </c>
    </row>
    <row r="943" spans="2:3">
      <c r="B943">
        <v>6.1693334000000001E-3</v>
      </c>
      <c r="C943">
        <v>2.8864180000000002E-4</v>
      </c>
    </row>
    <row r="944" spans="2:3">
      <c r="B944">
        <v>6.1654854999999998E-3</v>
      </c>
      <c r="C944">
        <v>2.8830879999999998E-4</v>
      </c>
    </row>
    <row r="945" spans="2:3">
      <c r="B945">
        <v>6.1616372000000003E-3</v>
      </c>
      <c r="C945">
        <v>2.8797620000000002E-4</v>
      </c>
    </row>
    <row r="946" spans="2:3">
      <c r="B946">
        <v>6.1577892000000004E-3</v>
      </c>
      <c r="C946">
        <v>2.8764410000000002E-4</v>
      </c>
    </row>
    <row r="947" spans="2:3">
      <c r="B947">
        <v>6.1539413999999997E-3</v>
      </c>
      <c r="C947">
        <v>2.8731250000000002E-4</v>
      </c>
    </row>
    <row r="948" spans="2:3">
      <c r="B948">
        <v>6.1500933999999998E-3</v>
      </c>
      <c r="C948">
        <v>2.8698139999999998E-4</v>
      </c>
    </row>
    <row r="949" spans="2:3">
      <c r="B949">
        <v>6.1462451999999999E-3</v>
      </c>
      <c r="C949">
        <v>2.866508E-4</v>
      </c>
    </row>
    <row r="950" spans="2:3">
      <c r="B950">
        <v>6.1423974999999997E-3</v>
      </c>
      <c r="C950">
        <v>2.863206E-4</v>
      </c>
    </row>
    <row r="951" spans="2:3">
      <c r="B951">
        <v>6.1385492999999998E-3</v>
      </c>
      <c r="C951">
        <v>2.859909E-4</v>
      </c>
    </row>
    <row r="952" spans="2:3">
      <c r="B952">
        <v>6.1347012000000003E-3</v>
      </c>
      <c r="C952">
        <v>2.8566170000000001E-4</v>
      </c>
    </row>
    <row r="953" spans="2:3">
      <c r="B953">
        <v>6.1308530999999999E-3</v>
      </c>
      <c r="C953">
        <v>2.8533299999999997E-4</v>
      </c>
    </row>
    <row r="954" spans="2:3">
      <c r="B954">
        <v>6.1270051999999997E-3</v>
      </c>
      <c r="C954">
        <v>2.8500470000000002E-4</v>
      </c>
    </row>
    <row r="955" spans="2:3">
      <c r="B955">
        <v>6.1231573000000003E-3</v>
      </c>
      <c r="C955">
        <v>2.8467690000000002E-4</v>
      </c>
    </row>
    <row r="956" spans="2:3">
      <c r="B956">
        <v>6.1193091000000003E-3</v>
      </c>
      <c r="C956">
        <v>2.8434960000000003E-4</v>
      </c>
    </row>
    <row r="957" spans="2:3">
      <c r="B957">
        <v>6.1154612000000001E-3</v>
      </c>
      <c r="C957">
        <v>2.8402270000000001E-4</v>
      </c>
    </row>
    <row r="958" spans="2:3">
      <c r="B958">
        <v>6.1116132000000002E-3</v>
      </c>
      <c r="C958">
        <v>2.836963E-4</v>
      </c>
    </row>
    <row r="959" spans="2:3">
      <c r="B959">
        <v>6.1077650999999998E-3</v>
      </c>
      <c r="C959">
        <v>2.8337030000000001E-4</v>
      </c>
    </row>
    <row r="960" spans="2:3">
      <c r="B960">
        <v>6.1039177000000002E-3</v>
      </c>
      <c r="C960">
        <v>2.8304490000000002E-4</v>
      </c>
    </row>
    <row r="961" spans="2:3">
      <c r="B961">
        <v>6.1000697999999999E-3</v>
      </c>
      <c r="C961">
        <v>2.827199E-4</v>
      </c>
    </row>
    <row r="962" spans="2:3">
      <c r="B962">
        <v>6.0962216E-3</v>
      </c>
      <c r="C962">
        <v>2.823953E-4</v>
      </c>
    </row>
    <row r="963" spans="2:3">
      <c r="B963">
        <v>6.0923736000000001E-3</v>
      </c>
      <c r="C963">
        <v>2.8207120000000002E-4</v>
      </c>
    </row>
    <row r="964" spans="2:3">
      <c r="B964">
        <v>6.0885256999999998E-3</v>
      </c>
      <c r="C964">
        <v>2.8174759999999999E-4</v>
      </c>
    </row>
    <row r="965" spans="2:3">
      <c r="B965">
        <v>6.0846776000000003E-3</v>
      </c>
      <c r="C965">
        <v>2.8142439999999998E-4</v>
      </c>
    </row>
    <row r="966" spans="2:3">
      <c r="B966">
        <v>6.0808297000000001E-3</v>
      </c>
      <c r="C966">
        <v>2.8110169999999999E-4</v>
      </c>
    </row>
    <row r="967" spans="2:3">
      <c r="B967">
        <v>6.0769819999999999E-3</v>
      </c>
      <c r="C967">
        <v>2.807795E-4</v>
      </c>
    </row>
    <row r="968" spans="2:3">
      <c r="B968">
        <v>6.0731337999999999E-3</v>
      </c>
      <c r="C968">
        <v>2.8045769999999998E-4</v>
      </c>
    </row>
    <row r="969" spans="2:3">
      <c r="B969">
        <v>6.0692858999999997E-3</v>
      </c>
      <c r="C969">
        <v>2.8013639999999998E-4</v>
      </c>
    </row>
    <row r="970" spans="2:3">
      <c r="B970">
        <v>6.0654376999999997E-3</v>
      </c>
      <c r="C970">
        <v>2.798155E-4</v>
      </c>
    </row>
    <row r="971" spans="2:3">
      <c r="B971">
        <v>6.0615896999999998E-3</v>
      </c>
      <c r="C971">
        <v>2.7949509999999997E-4</v>
      </c>
    </row>
    <row r="972" spans="2:3">
      <c r="B972">
        <v>6.0577417999999996E-3</v>
      </c>
      <c r="C972">
        <v>2.7917520000000001E-4</v>
      </c>
    </row>
    <row r="973" spans="2:3">
      <c r="B973">
        <v>6.0538935E-3</v>
      </c>
      <c r="C973">
        <v>2.788558E-4</v>
      </c>
    </row>
    <row r="974" spans="2:3">
      <c r="B974">
        <v>6.0500453999999997E-3</v>
      </c>
      <c r="C974">
        <v>2.7853680000000002E-4</v>
      </c>
    </row>
    <row r="975" spans="2:3">
      <c r="B975">
        <v>6.0461975000000003E-3</v>
      </c>
      <c r="C975">
        <v>2.7821829999999999E-4</v>
      </c>
    </row>
    <row r="976" spans="2:3">
      <c r="B976">
        <v>6.0423493000000003E-3</v>
      </c>
      <c r="C976">
        <v>2.7790019999999999E-4</v>
      </c>
    </row>
    <row r="977" spans="2:3">
      <c r="B977">
        <v>6.0385014999999997E-3</v>
      </c>
      <c r="C977">
        <v>2.775826E-4</v>
      </c>
    </row>
    <row r="978" spans="2:3">
      <c r="B978">
        <v>6.0346540000000004E-3</v>
      </c>
      <c r="C978">
        <v>2.7726550000000002E-4</v>
      </c>
    </row>
    <row r="979" spans="2:3">
      <c r="B979">
        <v>6.0308059000000001E-3</v>
      </c>
      <c r="C979">
        <v>2.7694880000000001E-4</v>
      </c>
    </row>
    <row r="980" spans="2:3">
      <c r="B980">
        <v>6.0269577999999997E-3</v>
      </c>
      <c r="C980">
        <v>2.766326E-4</v>
      </c>
    </row>
    <row r="981" spans="2:3">
      <c r="B981">
        <v>6.0231099000000003E-3</v>
      </c>
      <c r="C981">
        <v>2.7631690000000001E-4</v>
      </c>
    </row>
    <row r="982" spans="2:3">
      <c r="B982">
        <v>6.0192618E-3</v>
      </c>
      <c r="C982">
        <v>2.7600159999999999E-4</v>
      </c>
    </row>
    <row r="983" spans="2:3">
      <c r="B983">
        <v>6.0154138999999997E-3</v>
      </c>
      <c r="C983">
        <v>2.7568679999999998E-4</v>
      </c>
    </row>
    <row r="984" spans="2:3">
      <c r="B984">
        <v>6.0115660000000003E-3</v>
      </c>
      <c r="C984">
        <v>2.7537250000000003E-4</v>
      </c>
    </row>
    <row r="985" spans="2:3">
      <c r="B985">
        <v>6.0077181E-3</v>
      </c>
      <c r="C985">
        <v>2.750586E-4</v>
      </c>
    </row>
    <row r="986" spans="2:3">
      <c r="B986">
        <v>6.0038701000000002E-3</v>
      </c>
      <c r="C986">
        <v>2.7474520000000003E-4</v>
      </c>
    </row>
    <row r="987" spans="2:3">
      <c r="B987">
        <v>6.0000219000000002E-3</v>
      </c>
      <c r="C987">
        <v>2.7443219999999998E-4</v>
      </c>
    </row>
    <row r="988" spans="2:3">
      <c r="B988">
        <v>5.9961739999999999E-3</v>
      </c>
      <c r="C988">
        <v>2.7411980000000002E-4</v>
      </c>
    </row>
    <row r="989" spans="2:3">
      <c r="B989">
        <v>5.9923260999999997E-3</v>
      </c>
      <c r="C989">
        <v>2.7380779999999999E-4</v>
      </c>
    </row>
    <row r="990" spans="2:3">
      <c r="B990">
        <v>5.9884778999999997E-3</v>
      </c>
      <c r="C990">
        <v>2.7349619999999999E-4</v>
      </c>
    </row>
    <row r="991" spans="2:3">
      <c r="B991">
        <v>5.9846300000000003E-3</v>
      </c>
      <c r="C991">
        <v>2.7318509999999999E-4</v>
      </c>
    </row>
    <row r="992" spans="2:3">
      <c r="B992">
        <v>5.9807819E-3</v>
      </c>
      <c r="C992">
        <v>2.728745E-4</v>
      </c>
    </row>
    <row r="993" spans="2:3">
      <c r="B993">
        <v>5.9769339000000001E-3</v>
      </c>
      <c r="C993">
        <v>2.7256429999999998E-4</v>
      </c>
    </row>
    <row r="994" spans="2:3">
      <c r="B994">
        <v>5.9730861999999999E-3</v>
      </c>
      <c r="C994">
        <v>2.7225459999999997E-4</v>
      </c>
    </row>
    <row r="995" spans="2:3">
      <c r="B995">
        <v>5.9692380999999996E-3</v>
      </c>
      <c r="C995">
        <v>2.7194539999999997E-4</v>
      </c>
    </row>
    <row r="996" spans="2:3">
      <c r="B996">
        <v>5.9653904000000002E-3</v>
      </c>
      <c r="C996">
        <v>2.716366E-4</v>
      </c>
    </row>
    <row r="997" spans="2:3">
      <c r="B997">
        <v>5.9615422999999999E-3</v>
      </c>
      <c r="C997">
        <v>2.7132829999999998E-4</v>
      </c>
    </row>
    <row r="998" spans="2:3">
      <c r="B998">
        <v>5.9576947000000002E-3</v>
      </c>
      <c r="C998">
        <v>2.7102050000000003E-4</v>
      </c>
    </row>
    <row r="999" spans="2:3">
      <c r="B999">
        <v>5.9538463999999998E-3</v>
      </c>
      <c r="C999">
        <v>2.7071309999999999E-4</v>
      </c>
    </row>
    <row r="1000" spans="2:3">
      <c r="B1000">
        <v>5.9499983000000003E-3</v>
      </c>
      <c r="C1000">
        <v>2.7040620000000001E-4</v>
      </c>
    </row>
    <row r="1001" spans="2:3">
      <c r="B1001">
        <v>5.9461504E-3</v>
      </c>
      <c r="C1001">
        <v>2.7009979999999999E-4</v>
      </c>
    </row>
    <row r="1002" spans="2:3">
      <c r="B1002">
        <v>5.9423026000000002E-3</v>
      </c>
      <c r="C1002">
        <v>2.697938E-4</v>
      </c>
    </row>
    <row r="1003" spans="2:3">
      <c r="B1003">
        <v>5.9384542000000002E-3</v>
      </c>
      <c r="C1003">
        <v>2.6948819999999998E-4</v>
      </c>
    </row>
    <row r="1004" spans="2:3">
      <c r="B1004">
        <v>5.9346065999999996E-3</v>
      </c>
      <c r="C1004">
        <v>2.691832E-4</v>
      </c>
    </row>
    <row r="1005" spans="2:3">
      <c r="B1005">
        <v>5.9307583000000001E-3</v>
      </c>
      <c r="C1005">
        <v>2.688786E-4</v>
      </c>
    </row>
    <row r="1006" spans="2:3">
      <c r="B1006">
        <v>5.9269103999999998E-3</v>
      </c>
      <c r="C1006">
        <v>2.685745E-4</v>
      </c>
    </row>
    <row r="1007" spans="2:3">
      <c r="B1007">
        <v>5.9230623000000003E-3</v>
      </c>
      <c r="C1007">
        <v>2.6827079999999998E-4</v>
      </c>
    </row>
    <row r="1008" spans="2:3">
      <c r="B1008">
        <v>5.9192144E-3</v>
      </c>
      <c r="C1008">
        <v>2.6796760000000002E-4</v>
      </c>
    </row>
    <row r="1009" spans="2:3">
      <c r="B1009">
        <v>5.9153662000000001E-3</v>
      </c>
      <c r="C1009">
        <v>2.6766479999999998E-4</v>
      </c>
    </row>
    <row r="1010" spans="2:3">
      <c r="B1010">
        <v>5.9115184999999999E-3</v>
      </c>
      <c r="C1010">
        <v>2.6736259999999998E-4</v>
      </c>
    </row>
    <row r="1011" spans="2:3">
      <c r="B1011">
        <v>5.9076700999999999E-3</v>
      </c>
      <c r="C1011">
        <v>2.6706069999999998E-4</v>
      </c>
    </row>
    <row r="1012" spans="2:3">
      <c r="B1012">
        <v>5.9038221E-3</v>
      </c>
      <c r="C1012">
        <v>2.6675940000000001E-4</v>
      </c>
    </row>
    <row r="1013" spans="2:3">
      <c r="B1013">
        <v>5.8999743000000002E-3</v>
      </c>
      <c r="C1013">
        <v>2.6645850000000002E-4</v>
      </c>
    </row>
    <row r="1014" spans="2:3">
      <c r="B1014">
        <v>5.8961265000000004E-3</v>
      </c>
      <c r="C1014">
        <v>2.6615809999999999E-4</v>
      </c>
    </row>
    <row r="1015" spans="2:3">
      <c r="B1015">
        <v>5.8922782999999996E-3</v>
      </c>
      <c r="C1015">
        <v>2.6585809999999998E-4</v>
      </c>
    </row>
    <row r="1016" spans="2:3">
      <c r="B1016">
        <v>5.8884306999999999E-3</v>
      </c>
      <c r="C1016">
        <v>2.6555859999999998E-4</v>
      </c>
    </row>
    <row r="1017" spans="2:3">
      <c r="B1017">
        <v>5.8845824999999999E-3</v>
      </c>
      <c r="C1017">
        <v>2.6525959999999999E-4</v>
      </c>
    </row>
    <row r="1018" spans="2:3">
      <c r="B1018">
        <v>5.8807345E-3</v>
      </c>
      <c r="C1018">
        <v>2.6496100000000003E-4</v>
      </c>
    </row>
    <row r="1019" spans="2:3">
      <c r="B1019">
        <v>5.8768865999999998E-3</v>
      </c>
      <c r="C1019">
        <v>2.6466290000000002E-4</v>
      </c>
    </row>
    <row r="1020" spans="2:3">
      <c r="B1020">
        <v>5.8730385999999999E-3</v>
      </c>
      <c r="C1020">
        <v>2.6436530000000001E-4</v>
      </c>
    </row>
    <row r="1021" spans="2:3">
      <c r="B1021">
        <v>5.8691903000000004E-3</v>
      </c>
      <c r="C1021">
        <v>2.6406809999999999E-4</v>
      </c>
    </row>
    <row r="1022" spans="2:3">
      <c r="B1022">
        <v>5.8653428000000002E-3</v>
      </c>
      <c r="C1022">
        <v>2.6377140000000002E-4</v>
      </c>
    </row>
    <row r="1023" spans="2:3">
      <c r="B1023">
        <v>5.8614942999999997E-3</v>
      </c>
      <c r="C1023">
        <v>2.6347509999999997E-4</v>
      </c>
    </row>
    <row r="1024" spans="2:3">
      <c r="B1024">
        <v>5.8576462999999999E-3</v>
      </c>
      <c r="C1024">
        <v>2.6317929999999999E-4</v>
      </c>
    </row>
    <row r="1025" spans="2:3">
      <c r="B1025">
        <v>5.8537985000000001E-3</v>
      </c>
      <c r="C1025">
        <v>2.6288400000000001E-4</v>
      </c>
    </row>
    <row r="1026" spans="2:3">
      <c r="B1026">
        <v>5.8499507000000003E-3</v>
      </c>
      <c r="C1026">
        <v>2.6258910000000001E-4</v>
      </c>
    </row>
    <row r="1027" spans="2:3">
      <c r="B1027">
        <v>5.8461023000000003E-3</v>
      </c>
      <c r="C1027">
        <v>2.6229470000000001E-4</v>
      </c>
    </row>
    <row r="1028" spans="2:3">
      <c r="B1028">
        <v>5.8422544E-3</v>
      </c>
      <c r="C1028">
        <v>2.6200079999999997E-4</v>
      </c>
    </row>
    <row r="1029" spans="2:3">
      <c r="B1029">
        <v>5.8384062999999996E-3</v>
      </c>
      <c r="C1029">
        <v>2.6170730000000001E-4</v>
      </c>
    </row>
    <row r="1030" spans="2:3">
      <c r="B1030">
        <v>5.8345584999999998E-3</v>
      </c>
      <c r="C1030">
        <v>2.6141430000000001E-4</v>
      </c>
    </row>
    <row r="1031" spans="2:3">
      <c r="B1031">
        <v>5.8307102000000003E-3</v>
      </c>
      <c r="C1031">
        <v>2.6112169999999998E-4</v>
      </c>
    </row>
    <row r="1032" spans="2:3">
      <c r="B1032">
        <v>5.8268625000000001E-3</v>
      </c>
      <c r="C1032">
        <v>2.6082969999999999E-4</v>
      </c>
    </row>
    <row r="1033" spans="2:3">
      <c r="B1033">
        <v>5.823015E-3</v>
      </c>
      <c r="C1033">
        <v>2.6053810000000003E-4</v>
      </c>
    </row>
    <row r="1034" spans="2:3">
      <c r="B1034">
        <v>5.8191668E-3</v>
      </c>
      <c r="C1034">
        <v>2.6024689999999998E-4</v>
      </c>
    </row>
    <row r="1035" spans="2:3">
      <c r="B1035">
        <v>5.8153188000000001E-3</v>
      </c>
      <c r="C1035">
        <v>2.599562E-4</v>
      </c>
    </row>
    <row r="1036" spans="2:3">
      <c r="B1036">
        <v>5.8114708000000003E-3</v>
      </c>
      <c r="C1036">
        <v>2.5966599999999998E-4</v>
      </c>
    </row>
    <row r="1037" spans="2:3">
      <c r="B1037">
        <v>5.8076229999999996E-3</v>
      </c>
      <c r="C1037">
        <v>2.5937619999999998E-4</v>
      </c>
    </row>
    <row r="1038" spans="2:3">
      <c r="B1038">
        <v>5.8037747999999997E-3</v>
      </c>
      <c r="C1038">
        <v>2.5908689999999999E-4</v>
      </c>
    </row>
    <row r="1039" spans="2:3">
      <c r="B1039">
        <v>5.7999267000000002E-3</v>
      </c>
      <c r="C1039">
        <v>2.587981E-4</v>
      </c>
    </row>
    <row r="1040" spans="2:3">
      <c r="B1040">
        <v>5.7960787000000003E-3</v>
      </c>
      <c r="C1040">
        <v>2.585097E-4</v>
      </c>
    </row>
    <row r="1041" spans="2:3">
      <c r="B1041">
        <v>5.7922308999999996E-3</v>
      </c>
      <c r="C1041">
        <v>2.5822179999999999E-4</v>
      </c>
    </row>
    <row r="1042" spans="2:3">
      <c r="B1042">
        <v>5.7883828999999998E-3</v>
      </c>
      <c r="C1042">
        <v>2.579344E-4</v>
      </c>
    </row>
    <row r="1043" spans="2:3">
      <c r="B1043">
        <v>5.7845348999999999E-3</v>
      </c>
      <c r="C1043">
        <v>2.5764739999999998E-4</v>
      </c>
    </row>
    <row r="1044" spans="2:3">
      <c r="B1044">
        <v>5.7806868000000004E-3</v>
      </c>
      <c r="C1044">
        <v>2.5736079999999999E-4</v>
      </c>
    </row>
    <row r="1045" spans="2:3">
      <c r="B1045">
        <v>5.7768389000000002E-3</v>
      </c>
      <c r="C1045">
        <v>2.5707479999999999E-4</v>
      </c>
    </row>
    <row r="1046" spans="2:3">
      <c r="B1046">
        <v>5.7729907000000002E-3</v>
      </c>
      <c r="C1046">
        <v>2.5678920000000001E-4</v>
      </c>
    </row>
    <row r="1047" spans="2:3">
      <c r="B1047">
        <v>5.7691425999999999E-3</v>
      </c>
      <c r="C1047">
        <v>2.5650400000000001E-4</v>
      </c>
    </row>
    <row r="1048" spans="2:3">
      <c r="B1048">
        <v>5.7652948000000001E-3</v>
      </c>
      <c r="C1048">
        <v>2.562194E-4</v>
      </c>
    </row>
    <row r="1049" spans="2:3">
      <c r="B1049">
        <v>5.7614468000000002E-3</v>
      </c>
      <c r="C1049">
        <v>2.5593520000000001E-4</v>
      </c>
    </row>
    <row r="1050" spans="2:3">
      <c r="B1050">
        <v>5.7575986000000003E-3</v>
      </c>
      <c r="C1050">
        <v>2.556514E-4</v>
      </c>
    </row>
    <row r="1051" spans="2:3">
      <c r="B1051">
        <v>5.7537509999999997E-3</v>
      </c>
      <c r="C1051">
        <v>2.5536820000000003E-4</v>
      </c>
    </row>
    <row r="1052" spans="2:3">
      <c r="B1052">
        <v>5.7499029000000002E-3</v>
      </c>
      <c r="C1052">
        <v>2.5508539999999998E-4</v>
      </c>
    </row>
    <row r="1053" spans="2:3">
      <c r="B1053">
        <v>5.7460552E-3</v>
      </c>
      <c r="C1053">
        <v>2.5480300000000001E-4</v>
      </c>
    </row>
    <row r="1054" spans="2:3">
      <c r="B1054">
        <v>5.7422070999999996E-3</v>
      </c>
      <c r="C1054">
        <v>2.5452109999999999E-4</v>
      </c>
    </row>
    <row r="1055" spans="2:3">
      <c r="B1055">
        <v>5.7383590000000002E-3</v>
      </c>
      <c r="C1055">
        <v>2.5423969999999998E-4</v>
      </c>
    </row>
    <row r="1056" spans="2:3">
      <c r="B1056">
        <v>5.7345108999999998E-3</v>
      </c>
      <c r="C1056">
        <v>2.5395870000000001E-4</v>
      </c>
    </row>
    <row r="1057" spans="2:3">
      <c r="B1057">
        <v>5.7306629E-3</v>
      </c>
      <c r="C1057">
        <v>2.5367819999999998E-4</v>
      </c>
    </row>
    <row r="1058" spans="2:3">
      <c r="B1058">
        <v>5.7268149999999997E-3</v>
      </c>
      <c r="C1058">
        <v>2.5339820000000002E-4</v>
      </c>
    </row>
    <row r="1059" spans="2:3">
      <c r="B1059">
        <v>5.7229669000000002E-3</v>
      </c>
      <c r="C1059">
        <v>2.5311860000000003E-4</v>
      </c>
    </row>
    <row r="1060" spans="2:3">
      <c r="B1060">
        <v>5.7191187999999999E-3</v>
      </c>
      <c r="C1060">
        <v>2.5283940000000001E-4</v>
      </c>
    </row>
    <row r="1061" spans="2:3">
      <c r="B1061">
        <v>5.7152710000000001E-3</v>
      </c>
      <c r="C1061">
        <v>2.525607E-4</v>
      </c>
    </row>
    <row r="1062" spans="2:3">
      <c r="B1062">
        <v>5.7114228999999997E-3</v>
      </c>
      <c r="C1062">
        <v>2.522825E-4</v>
      </c>
    </row>
    <row r="1063" spans="2:3">
      <c r="B1063">
        <v>5.7075748000000003E-3</v>
      </c>
      <c r="C1063">
        <v>2.5200469999999998E-4</v>
      </c>
    </row>
    <row r="1064" spans="2:3">
      <c r="B1064">
        <v>5.7037266999999999E-3</v>
      </c>
      <c r="C1064">
        <v>2.5172740000000001E-4</v>
      </c>
    </row>
    <row r="1065" spans="2:3">
      <c r="B1065">
        <v>5.6998787999999996E-3</v>
      </c>
      <c r="C1065">
        <v>2.5145050000000002E-4</v>
      </c>
    </row>
    <row r="1066" spans="2:3">
      <c r="B1066">
        <v>5.6960307000000002E-3</v>
      </c>
      <c r="C1066">
        <v>2.5117409999999998E-4</v>
      </c>
    </row>
    <row r="1067" spans="2:3">
      <c r="B1067">
        <v>5.6921827000000003E-3</v>
      </c>
      <c r="C1067">
        <v>2.5089809999999998E-4</v>
      </c>
    </row>
    <row r="1068" spans="2:3">
      <c r="B1068">
        <v>5.6883346E-3</v>
      </c>
      <c r="C1068">
        <v>2.5062249999999999E-4</v>
      </c>
    </row>
    <row r="1069" spans="2:3">
      <c r="B1069">
        <v>5.6844870000000002E-3</v>
      </c>
      <c r="C1069">
        <v>2.5034720000000001E-4</v>
      </c>
    </row>
    <row r="1070" spans="2:3">
      <c r="B1070">
        <v>5.6806388999999999E-3</v>
      </c>
      <c r="C1070">
        <v>2.5007239999999997E-4</v>
      </c>
    </row>
    <row r="1071" spans="2:3">
      <c r="B1071">
        <v>5.6767911999999997E-3</v>
      </c>
      <c r="C1071">
        <v>2.4979789999999999E-4</v>
      </c>
    </row>
    <row r="1072" spans="2:3">
      <c r="B1072">
        <v>5.6729431000000002E-3</v>
      </c>
      <c r="C1072">
        <v>2.4952390000000001E-4</v>
      </c>
    </row>
    <row r="1073" spans="2:3">
      <c r="B1073">
        <v>5.6690947999999998E-3</v>
      </c>
      <c r="C1073">
        <v>2.4925009999999999E-4</v>
      </c>
    </row>
    <row r="1074" spans="2:3">
      <c r="B1074">
        <v>5.6652467000000003E-3</v>
      </c>
      <c r="C1074">
        <v>2.4897679999999998E-4</v>
      </c>
    </row>
    <row r="1075" spans="2:3">
      <c r="B1075">
        <v>5.6613988000000001E-3</v>
      </c>
      <c r="C1075">
        <v>2.487039E-4</v>
      </c>
    </row>
    <row r="1076" spans="2:3">
      <c r="B1076">
        <v>5.6575506999999997E-3</v>
      </c>
      <c r="C1076">
        <v>2.4843130000000001E-4</v>
      </c>
    </row>
    <row r="1077" spans="2:3">
      <c r="B1077">
        <v>5.6537024999999998E-3</v>
      </c>
      <c r="C1077">
        <v>2.481591E-4</v>
      </c>
    </row>
    <row r="1078" spans="2:3">
      <c r="B1078">
        <v>5.6498547E-3</v>
      </c>
      <c r="C1078">
        <v>2.4788739999999999E-4</v>
      </c>
    </row>
    <row r="1079" spans="2:3">
      <c r="B1079">
        <v>5.6460064000000004E-3</v>
      </c>
      <c r="C1079">
        <v>2.4761599999999998E-4</v>
      </c>
    </row>
    <row r="1080" spans="2:3">
      <c r="B1080">
        <v>5.6421585000000002E-3</v>
      </c>
      <c r="C1080">
        <v>2.4734490000000002E-4</v>
      </c>
    </row>
    <row r="1081" spans="2:3">
      <c r="B1081">
        <v>5.6383105000000003E-3</v>
      </c>
      <c r="C1081">
        <v>2.4707430000000001E-4</v>
      </c>
    </row>
    <row r="1082" spans="2:3">
      <c r="B1082">
        <v>5.6344623999999999E-3</v>
      </c>
      <c r="C1082">
        <v>2.4680410000000002E-4</v>
      </c>
    </row>
    <row r="1083" spans="2:3">
      <c r="B1083">
        <v>5.6306142999999996E-3</v>
      </c>
      <c r="C1083">
        <v>2.4653419999999998E-4</v>
      </c>
    </row>
    <row r="1084" spans="2:3">
      <c r="B1084">
        <v>5.6267664000000002E-3</v>
      </c>
      <c r="C1084">
        <v>2.4626470000000002E-4</v>
      </c>
    </row>
    <row r="1085" spans="2:3">
      <c r="B1085">
        <v>5.6229182999999999E-3</v>
      </c>
      <c r="C1085">
        <v>2.4599559999999998E-4</v>
      </c>
    </row>
    <row r="1086" spans="2:3">
      <c r="B1086">
        <v>5.6190700000000003E-3</v>
      </c>
      <c r="C1086">
        <v>2.4572690000000002E-4</v>
      </c>
    </row>
    <row r="1087" spans="2:3">
      <c r="B1087">
        <v>5.6152221E-3</v>
      </c>
      <c r="C1087">
        <v>2.454585E-4</v>
      </c>
    </row>
    <row r="1088" spans="2:3">
      <c r="B1088">
        <v>5.6113745000000003E-3</v>
      </c>
      <c r="C1088">
        <v>2.4519059999999999E-4</v>
      </c>
    </row>
    <row r="1089" spans="2:3">
      <c r="B1089">
        <v>5.6075266E-3</v>
      </c>
      <c r="C1089">
        <v>2.4492300000000003E-4</v>
      </c>
    </row>
    <row r="1090" spans="2:3">
      <c r="B1090">
        <v>5.6036784999999997E-3</v>
      </c>
      <c r="C1090">
        <v>2.4465590000000002E-4</v>
      </c>
    </row>
    <row r="1091" spans="2:3">
      <c r="B1091">
        <v>5.5998304000000002E-3</v>
      </c>
      <c r="C1091">
        <v>2.4438900000000002E-4</v>
      </c>
    </row>
    <row r="1092" spans="2:3">
      <c r="B1092">
        <v>5.5959824000000003E-3</v>
      </c>
      <c r="C1092">
        <v>2.4412260000000001E-4</v>
      </c>
    </row>
    <row r="1093" spans="2:3">
      <c r="B1093">
        <v>5.5921343E-3</v>
      </c>
      <c r="C1093">
        <v>2.4385659999999999E-4</v>
      </c>
    </row>
    <row r="1094" spans="2:3">
      <c r="B1094">
        <v>5.5882859999999996E-3</v>
      </c>
      <c r="C1094">
        <v>2.435909E-4</v>
      </c>
    </row>
    <row r="1095" spans="2:3">
      <c r="B1095">
        <v>5.5844379999999997E-3</v>
      </c>
      <c r="C1095">
        <v>2.4332560000000001E-4</v>
      </c>
    </row>
    <row r="1096" spans="2:3">
      <c r="B1096">
        <v>5.5805899000000003E-3</v>
      </c>
      <c r="C1096">
        <v>2.430608E-4</v>
      </c>
    </row>
    <row r="1097" spans="2:3">
      <c r="B1097">
        <v>5.5767417999999999E-3</v>
      </c>
      <c r="C1097">
        <v>2.427962E-4</v>
      </c>
    </row>
    <row r="1098" spans="2:3">
      <c r="B1098">
        <v>5.5728938999999996E-3</v>
      </c>
      <c r="C1098">
        <v>2.4253210000000001E-4</v>
      </c>
    </row>
    <row r="1099" spans="2:3">
      <c r="B1099">
        <v>5.5690460999999998E-3</v>
      </c>
      <c r="C1099">
        <v>2.4226839999999999E-4</v>
      </c>
    </row>
    <row r="1100" spans="2:3">
      <c r="B1100">
        <v>5.5651976999999998E-3</v>
      </c>
      <c r="C1100">
        <v>2.42005E-4</v>
      </c>
    </row>
    <row r="1101" spans="2:3">
      <c r="B1101">
        <v>5.5613498000000004E-3</v>
      </c>
      <c r="C1101">
        <v>2.4174210000000001E-4</v>
      </c>
    </row>
    <row r="1102" spans="2:3">
      <c r="B1102">
        <v>5.5575017000000001E-3</v>
      </c>
      <c r="C1102">
        <v>2.4147949999999999E-4</v>
      </c>
    </row>
    <row r="1103" spans="2:3">
      <c r="B1103">
        <v>5.5536535999999997E-3</v>
      </c>
      <c r="C1103">
        <v>2.412173E-4</v>
      </c>
    </row>
    <row r="1104" spans="2:3">
      <c r="B1104">
        <v>5.5498057000000003E-3</v>
      </c>
      <c r="C1104">
        <v>2.4095550000000001E-4</v>
      </c>
    </row>
    <row r="1105" spans="2:3">
      <c r="B1105">
        <v>5.5459575000000004E-3</v>
      </c>
      <c r="C1105">
        <v>2.4069400000000001E-4</v>
      </c>
    </row>
    <row r="1106" spans="2:3">
      <c r="B1106">
        <v>5.5421100999999999E-3</v>
      </c>
      <c r="C1106">
        <v>2.4043299999999999E-4</v>
      </c>
    </row>
    <row r="1107" spans="2:3">
      <c r="B1107">
        <v>5.5382621999999996E-3</v>
      </c>
      <c r="C1107">
        <v>2.401723E-4</v>
      </c>
    </row>
    <row r="1108" spans="2:3">
      <c r="B1108">
        <v>5.5344139000000001E-3</v>
      </c>
      <c r="C1108">
        <v>2.39912E-4</v>
      </c>
    </row>
    <row r="1109" spans="2:3">
      <c r="B1109">
        <v>5.5305657000000001E-3</v>
      </c>
      <c r="C1109">
        <v>2.3965210000000001E-4</v>
      </c>
    </row>
    <row r="1110" spans="2:3">
      <c r="B1110">
        <v>5.5267177000000002E-3</v>
      </c>
      <c r="C1110">
        <v>2.3939259999999999E-4</v>
      </c>
    </row>
    <row r="1111" spans="2:3">
      <c r="B1111">
        <v>5.5228695999999999E-3</v>
      </c>
      <c r="C1111">
        <v>2.391335E-4</v>
      </c>
    </row>
    <row r="1112" spans="2:3">
      <c r="B1112">
        <v>5.5190216999999996E-3</v>
      </c>
      <c r="C1112">
        <v>2.388747E-4</v>
      </c>
    </row>
    <row r="1113" spans="2:3">
      <c r="B1113">
        <v>5.5151736000000002E-3</v>
      </c>
      <c r="C1113">
        <v>2.386163E-4</v>
      </c>
    </row>
    <row r="1114" spans="2:3">
      <c r="B1114">
        <v>5.5113252000000001E-3</v>
      </c>
      <c r="C1114">
        <v>2.383583E-4</v>
      </c>
    </row>
    <row r="1115" spans="2:3">
      <c r="B1115">
        <v>5.5074774000000003E-3</v>
      </c>
      <c r="C1115">
        <v>2.3810070000000001E-4</v>
      </c>
    </row>
    <row r="1116" spans="2:3">
      <c r="B1116">
        <v>5.5036292000000004E-3</v>
      </c>
      <c r="C1116">
        <v>2.3784349999999999E-4</v>
      </c>
    </row>
    <row r="1117" spans="2:3">
      <c r="B1117">
        <v>5.4997813999999997E-3</v>
      </c>
      <c r="C1117">
        <v>2.3758669999999999E-4</v>
      </c>
    </row>
    <row r="1118" spans="2:3">
      <c r="B1118">
        <v>5.4959333999999999E-3</v>
      </c>
      <c r="C1118">
        <v>2.3733019999999999E-4</v>
      </c>
    </row>
    <row r="1119" spans="2:3">
      <c r="B1119">
        <v>5.4920853000000004E-3</v>
      </c>
      <c r="C1119">
        <v>2.370742E-4</v>
      </c>
    </row>
    <row r="1120" spans="2:3">
      <c r="B1120">
        <v>5.4882372999999996E-3</v>
      </c>
      <c r="C1120">
        <v>2.368185E-4</v>
      </c>
    </row>
    <row r="1121" spans="2:3">
      <c r="B1121">
        <v>5.4843890000000001E-3</v>
      </c>
      <c r="C1121">
        <v>2.3656320000000001E-4</v>
      </c>
    </row>
    <row r="1122" spans="2:3">
      <c r="B1122">
        <v>5.4805410000000002E-3</v>
      </c>
      <c r="C1122">
        <v>2.363082E-4</v>
      </c>
    </row>
    <row r="1123" spans="2:3">
      <c r="B1123">
        <v>5.4766928999999999E-3</v>
      </c>
      <c r="C1123">
        <v>2.3605370000000001E-4</v>
      </c>
    </row>
    <row r="1124" spans="2:3">
      <c r="B1124">
        <v>5.4728455999999998E-3</v>
      </c>
      <c r="C1124">
        <v>2.3579960000000001E-4</v>
      </c>
    </row>
    <row r="1125" spans="2:3">
      <c r="B1125">
        <v>5.4689976E-3</v>
      </c>
      <c r="C1125">
        <v>2.3554580000000001E-4</v>
      </c>
    </row>
    <row r="1126" spans="2:3">
      <c r="B1126">
        <v>5.4651493000000004E-3</v>
      </c>
      <c r="C1126">
        <v>2.3529240000000001E-4</v>
      </c>
    </row>
    <row r="1127" spans="2:3">
      <c r="B1127">
        <v>5.4613014000000001E-3</v>
      </c>
      <c r="C1127">
        <v>2.3503940000000001E-4</v>
      </c>
    </row>
    <row r="1128" spans="2:3">
      <c r="B1128">
        <v>5.4574530000000001E-3</v>
      </c>
      <c r="C1128">
        <v>2.3478680000000001E-4</v>
      </c>
    </row>
    <row r="1129" spans="2:3">
      <c r="B1129">
        <v>5.4536048999999998E-3</v>
      </c>
      <c r="C1129">
        <v>2.3453450000000001E-4</v>
      </c>
    </row>
    <row r="1130" spans="2:3">
      <c r="B1130">
        <v>5.4497571E-3</v>
      </c>
      <c r="C1130">
        <v>2.3428270000000001E-4</v>
      </c>
    </row>
    <row r="1131" spans="2:3">
      <c r="B1131">
        <v>5.4459089E-3</v>
      </c>
      <c r="C1131">
        <v>2.3403120000000001E-4</v>
      </c>
    </row>
    <row r="1132" spans="2:3">
      <c r="B1132">
        <v>5.4420609999999998E-3</v>
      </c>
      <c r="C1132">
        <v>2.3378010000000001E-4</v>
      </c>
    </row>
    <row r="1133" spans="2:3">
      <c r="B1133">
        <v>5.4382127999999998E-3</v>
      </c>
      <c r="C1133">
        <v>2.3352940000000001E-4</v>
      </c>
    </row>
    <row r="1134" spans="2:3">
      <c r="B1134">
        <v>5.4343647000000004E-3</v>
      </c>
      <c r="C1134">
        <v>2.3327910000000001E-4</v>
      </c>
    </row>
    <row r="1135" spans="2:3">
      <c r="B1135">
        <v>5.4305166E-3</v>
      </c>
      <c r="C1135">
        <v>2.330291E-4</v>
      </c>
    </row>
    <row r="1136" spans="2:3">
      <c r="B1136">
        <v>5.4266688000000002E-3</v>
      </c>
      <c r="C1136">
        <v>2.327796E-4</v>
      </c>
    </row>
    <row r="1137" spans="2:3">
      <c r="B1137">
        <v>5.4228206999999999E-3</v>
      </c>
      <c r="C1137">
        <v>2.325304E-4</v>
      </c>
    </row>
    <row r="1138" spans="2:3">
      <c r="B1138">
        <v>5.4189727999999996E-3</v>
      </c>
      <c r="C1138">
        <v>2.322816E-4</v>
      </c>
    </row>
    <row r="1139" spans="2:3">
      <c r="B1139">
        <v>5.4151245999999997E-3</v>
      </c>
      <c r="C1139">
        <v>2.3203319999999999E-4</v>
      </c>
    </row>
    <row r="1140" spans="2:3">
      <c r="B1140">
        <v>5.4112763999999997E-3</v>
      </c>
      <c r="C1140">
        <v>2.3178519999999999E-4</v>
      </c>
    </row>
    <row r="1141" spans="2:3">
      <c r="B1141">
        <v>5.4074283999999999E-3</v>
      </c>
      <c r="C1141">
        <v>2.3153759999999999E-4</v>
      </c>
    </row>
    <row r="1142" spans="2:3">
      <c r="B1142">
        <v>5.4035804999999996E-3</v>
      </c>
      <c r="C1142">
        <v>2.3129030000000001E-4</v>
      </c>
    </row>
    <row r="1143" spans="2:3">
      <c r="B1143">
        <v>5.3997328999999998E-3</v>
      </c>
      <c r="C1143">
        <v>2.3104350000000001E-4</v>
      </c>
    </row>
    <row r="1144" spans="2:3">
      <c r="B1144">
        <v>5.3958849E-3</v>
      </c>
      <c r="C1144">
        <v>2.3079700000000001E-4</v>
      </c>
    </row>
    <row r="1145" spans="2:3">
      <c r="B1145">
        <v>5.3920367E-3</v>
      </c>
      <c r="C1145">
        <v>2.305509E-4</v>
      </c>
    </row>
    <row r="1146" spans="2:3">
      <c r="B1146">
        <v>5.3881885999999997E-3</v>
      </c>
      <c r="C1146">
        <v>2.3030509999999999E-4</v>
      </c>
    </row>
    <row r="1147" spans="2:3">
      <c r="B1147">
        <v>5.3843407000000003E-3</v>
      </c>
      <c r="C1147">
        <v>2.3005979999999999E-4</v>
      </c>
    </row>
    <row r="1148" spans="2:3">
      <c r="B1148">
        <v>5.3804923000000003E-3</v>
      </c>
      <c r="C1148">
        <v>2.2981480000000001E-4</v>
      </c>
    </row>
    <row r="1149" spans="2:3">
      <c r="B1149">
        <v>5.3766441000000003E-3</v>
      </c>
      <c r="C1149">
        <v>2.295702E-4</v>
      </c>
    </row>
    <row r="1150" spans="2:3">
      <c r="B1150">
        <v>5.3727962999999997E-3</v>
      </c>
      <c r="C1150">
        <v>2.293261E-4</v>
      </c>
    </row>
    <row r="1151" spans="2:3">
      <c r="B1151">
        <v>5.3689482000000002E-3</v>
      </c>
      <c r="C1151">
        <v>2.2908229999999999E-4</v>
      </c>
    </row>
    <row r="1152" spans="2:3">
      <c r="B1152">
        <v>5.3651002000000003E-3</v>
      </c>
      <c r="C1152">
        <v>2.2883880000000001E-4</v>
      </c>
    </row>
    <row r="1153" spans="2:3">
      <c r="B1153">
        <v>5.3612525000000001E-3</v>
      </c>
      <c r="C1153">
        <v>2.285958E-4</v>
      </c>
    </row>
    <row r="1154" spans="2:3">
      <c r="B1154">
        <v>5.3574043000000002E-3</v>
      </c>
      <c r="C1154">
        <v>2.2835309999999999E-4</v>
      </c>
    </row>
    <row r="1155" spans="2:3">
      <c r="B1155">
        <v>5.3535561000000002E-3</v>
      </c>
      <c r="C1155">
        <v>2.2811089999999999E-4</v>
      </c>
    </row>
    <row r="1156" spans="2:3">
      <c r="B1156">
        <v>5.3497079999999999E-3</v>
      </c>
      <c r="C1156">
        <v>2.2786900000000001E-4</v>
      </c>
    </row>
    <row r="1157" spans="2:3">
      <c r="B1157">
        <v>5.34586E-3</v>
      </c>
      <c r="C1157">
        <v>2.276275E-4</v>
      </c>
    </row>
    <row r="1158" spans="2:3">
      <c r="B1158">
        <v>5.3420120000000001E-3</v>
      </c>
      <c r="C1158">
        <v>2.2738629999999999E-4</v>
      </c>
    </row>
    <row r="1159" spans="2:3">
      <c r="B1159">
        <v>5.3381638999999998E-3</v>
      </c>
      <c r="C1159">
        <v>2.2714560000000001E-4</v>
      </c>
    </row>
    <row r="1160" spans="2:3">
      <c r="B1160">
        <v>5.3343158000000003E-3</v>
      </c>
      <c r="C1160">
        <v>2.269052E-4</v>
      </c>
    </row>
    <row r="1161" spans="2:3">
      <c r="B1161">
        <v>5.3304685000000003E-3</v>
      </c>
      <c r="C1161">
        <v>2.2666529999999999E-4</v>
      </c>
    </row>
    <row r="1162" spans="2:3">
      <c r="B1162">
        <v>5.3266203999999999E-3</v>
      </c>
      <c r="C1162">
        <v>2.2642570000000001E-4</v>
      </c>
    </row>
    <row r="1163" spans="2:3">
      <c r="B1163">
        <v>5.3227721000000004E-3</v>
      </c>
      <c r="C1163">
        <v>2.261865E-4</v>
      </c>
    </row>
    <row r="1164" spans="2:3">
      <c r="B1164">
        <v>5.3189240999999996E-3</v>
      </c>
      <c r="C1164">
        <v>2.2594769999999999E-4</v>
      </c>
    </row>
    <row r="1165" spans="2:3">
      <c r="B1165">
        <v>5.3150760000000002E-3</v>
      </c>
      <c r="C1165">
        <v>2.257092E-4</v>
      </c>
    </row>
    <row r="1166" spans="2:3">
      <c r="B1166">
        <v>5.3112278000000002E-3</v>
      </c>
      <c r="C1166">
        <v>2.254712E-4</v>
      </c>
    </row>
    <row r="1167" spans="2:3">
      <c r="B1167">
        <v>5.3073798000000004E-3</v>
      </c>
      <c r="C1167">
        <v>2.2523350000000001E-4</v>
      </c>
    </row>
    <row r="1168" spans="2:3">
      <c r="B1168">
        <v>5.3035319000000001E-3</v>
      </c>
      <c r="C1168">
        <v>2.249962E-4</v>
      </c>
    </row>
    <row r="1169" spans="2:3">
      <c r="B1169">
        <v>5.2996835000000001E-3</v>
      </c>
      <c r="C1169">
        <v>2.2475929999999999E-4</v>
      </c>
    </row>
    <row r="1170" spans="2:3">
      <c r="B1170">
        <v>5.2958355999999998E-3</v>
      </c>
      <c r="C1170">
        <v>2.245228E-4</v>
      </c>
    </row>
    <row r="1171" spans="2:3">
      <c r="B1171">
        <v>5.2919877000000004E-3</v>
      </c>
      <c r="C1171">
        <v>2.2428659999999999E-4</v>
      </c>
    </row>
    <row r="1172" spans="2:3">
      <c r="B1172">
        <v>5.2881396999999997E-3</v>
      </c>
      <c r="C1172">
        <v>2.2405090000000001E-4</v>
      </c>
    </row>
    <row r="1173" spans="2:3">
      <c r="B1173">
        <v>5.2842916999999998E-3</v>
      </c>
      <c r="C1173">
        <v>2.2381549999999999E-4</v>
      </c>
    </row>
    <row r="1174" spans="2:3">
      <c r="B1174">
        <v>5.2804434999999999E-3</v>
      </c>
      <c r="C1174">
        <v>2.2358050000000001E-4</v>
      </c>
    </row>
    <row r="1175" spans="2:3">
      <c r="B1175">
        <v>5.2765957E-3</v>
      </c>
      <c r="C1175">
        <v>2.2334589999999999E-4</v>
      </c>
    </row>
    <row r="1176" spans="2:3">
      <c r="B1176">
        <v>5.2727473E-3</v>
      </c>
      <c r="C1176">
        <v>2.2311170000000001E-4</v>
      </c>
    </row>
    <row r="1177" spans="2:3">
      <c r="B1177">
        <v>5.2688993000000002E-3</v>
      </c>
      <c r="C1177">
        <v>2.2287779999999999E-4</v>
      </c>
    </row>
    <row r="1178" spans="2:3">
      <c r="B1178">
        <v>5.2650511999999998E-3</v>
      </c>
      <c r="C1178">
        <v>2.2264440000000001E-4</v>
      </c>
    </row>
    <row r="1179" spans="2:3">
      <c r="B1179">
        <v>5.2612034999999996E-3</v>
      </c>
      <c r="C1179">
        <v>2.2241129999999999E-4</v>
      </c>
    </row>
    <row r="1180" spans="2:3">
      <c r="B1180">
        <v>5.2573558000000003E-3</v>
      </c>
      <c r="C1180">
        <v>2.221786E-4</v>
      </c>
    </row>
    <row r="1181" spans="2:3">
      <c r="B1181">
        <v>5.2535076999999999E-3</v>
      </c>
      <c r="C1181">
        <v>2.2194630000000001E-4</v>
      </c>
    </row>
    <row r="1182" spans="2:3">
      <c r="B1182">
        <v>5.2496594000000004E-3</v>
      </c>
      <c r="C1182">
        <v>2.217144E-4</v>
      </c>
    </row>
    <row r="1183" spans="2:3">
      <c r="B1183">
        <v>5.2458113999999997E-3</v>
      </c>
      <c r="C1183">
        <v>2.2148289999999999E-4</v>
      </c>
    </row>
    <row r="1184" spans="2:3">
      <c r="B1184">
        <v>5.2419633999999998E-3</v>
      </c>
      <c r="C1184">
        <v>2.2125169999999999E-4</v>
      </c>
    </row>
    <row r="1185" spans="2:3">
      <c r="B1185">
        <v>5.2381153999999999E-3</v>
      </c>
      <c r="C1185">
        <v>2.210209E-4</v>
      </c>
    </row>
    <row r="1186" spans="2:3">
      <c r="B1186">
        <v>5.2342676000000001E-3</v>
      </c>
      <c r="C1186">
        <v>2.2079059999999999E-4</v>
      </c>
    </row>
    <row r="1187" spans="2:3">
      <c r="B1187">
        <v>5.2304192000000001E-3</v>
      </c>
      <c r="C1187">
        <v>2.205606E-4</v>
      </c>
    </row>
    <row r="1188" spans="2:3">
      <c r="B1188">
        <v>5.2265714999999999E-3</v>
      </c>
      <c r="C1188">
        <v>2.2033099999999999E-4</v>
      </c>
    </row>
    <row r="1189" spans="2:3">
      <c r="B1189">
        <v>5.2227230000000003E-3</v>
      </c>
      <c r="C1189">
        <v>2.201018E-4</v>
      </c>
    </row>
    <row r="1190" spans="2:3">
      <c r="B1190">
        <v>5.2188750000000004E-3</v>
      </c>
      <c r="C1190">
        <v>2.1987299999999999E-4</v>
      </c>
    </row>
    <row r="1191" spans="2:3">
      <c r="B1191">
        <v>5.2150271999999998E-3</v>
      </c>
      <c r="C1191">
        <v>2.1964449999999999E-4</v>
      </c>
    </row>
    <row r="1192" spans="2:3">
      <c r="B1192">
        <v>5.2111789999999998E-3</v>
      </c>
      <c r="C1192">
        <v>2.1941650000000001E-4</v>
      </c>
    </row>
    <row r="1193" spans="2:3">
      <c r="B1193">
        <v>5.2073311000000004E-3</v>
      </c>
      <c r="C1193">
        <v>2.191889E-4</v>
      </c>
    </row>
    <row r="1194" spans="2:3">
      <c r="B1194">
        <v>5.2034832000000001E-3</v>
      </c>
      <c r="C1194">
        <v>2.1896160000000001E-4</v>
      </c>
    </row>
    <row r="1195" spans="2:3">
      <c r="B1195">
        <v>5.1996348000000001E-3</v>
      </c>
      <c r="C1195">
        <v>2.1873469999999999E-4</v>
      </c>
    </row>
    <row r="1196" spans="2:3">
      <c r="B1196">
        <v>5.1957868000000003E-3</v>
      </c>
      <c r="C1196">
        <v>2.185082E-4</v>
      </c>
    </row>
    <row r="1197" spans="2:3">
      <c r="B1197">
        <v>5.1919393999999997E-3</v>
      </c>
      <c r="C1197">
        <v>2.182822E-4</v>
      </c>
    </row>
    <row r="1198" spans="2:3">
      <c r="B1198">
        <v>5.1880911000000002E-3</v>
      </c>
      <c r="C1198">
        <v>2.180564E-4</v>
      </c>
    </row>
    <row r="1199" spans="2:3">
      <c r="B1199">
        <v>5.1842431000000003E-3</v>
      </c>
      <c r="C1199">
        <v>2.1783109999999999E-4</v>
      </c>
    </row>
    <row r="1200" spans="2:3">
      <c r="B1200">
        <v>5.1803954000000001E-3</v>
      </c>
      <c r="C1200">
        <v>2.176062E-4</v>
      </c>
    </row>
    <row r="1201" spans="2:3">
      <c r="B1201">
        <v>5.1765470999999997E-3</v>
      </c>
      <c r="C1201">
        <v>2.1738160000000001E-4</v>
      </c>
    </row>
    <row r="1202" spans="2:3">
      <c r="B1202">
        <v>5.1726992000000003E-3</v>
      </c>
      <c r="C1202">
        <v>2.171575E-4</v>
      </c>
    </row>
    <row r="1203" spans="2:3">
      <c r="B1203">
        <v>5.1688510999999999E-3</v>
      </c>
      <c r="C1203">
        <v>2.1693370000000001E-4</v>
      </c>
    </row>
    <row r="1204" spans="2:3">
      <c r="B1204">
        <v>5.1650029999999996E-3</v>
      </c>
      <c r="C1204">
        <v>2.167104E-4</v>
      </c>
    </row>
    <row r="1205" spans="2:3">
      <c r="B1205">
        <v>5.1611551000000002E-3</v>
      </c>
      <c r="C1205">
        <v>2.1648739999999999E-4</v>
      </c>
    </row>
    <row r="1206" spans="2:3">
      <c r="B1206">
        <v>5.1573067999999998E-3</v>
      </c>
      <c r="C1206">
        <v>2.162648E-4</v>
      </c>
    </row>
    <row r="1207" spans="2:3">
      <c r="B1207">
        <v>5.1534587999999999E-3</v>
      </c>
      <c r="C1207">
        <v>2.1604250000000001E-4</v>
      </c>
    </row>
    <row r="1208" spans="2:3">
      <c r="B1208">
        <v>5.1496110999999997E-3</v>
      </c>
      <c r="C1208">
        <v>2.158207E-4</v>
      </c>
    </row>
    <row r="1209" spans="2:3">
      <c r="B1209">
        <v>5.1457626999999997E-3</v>
      </c>
      <c r="C1209">
        <v>2.1559929999999999E-4</v>
      </c>
    </row>
    <row r="1210" spans="2:3">
      <c r="B1210">
        <v>5.1419146999999998E-3</v>
      </c>
      <c r="C1210">
        <v>2.153782E-4</v>
      </c>
    </row>
    <row r="1211" spans="2:3">
      <c r="B1211">
        <v>5.1380667E-3</v>
      </c>
      <c r="C1211">
        <v>2.1515759999999999E-4</v>
      </c>
    </row>
    <row r="1212" spans="2:3">
      <c r="B1212">
        <v>5.1342185E-3</v>
      </c>
      <c r="C1212">
        <v>2.149373E-4</v>
      </c>
    </row>
    <row r="1213" spans="2:3">
      <c r="B1213">
        <v>5.1303707999999998E-3</v>
      </c>
      <c r="C1213">
        <v>2.1471749999999999E-4</v>
      </c>
    </row>
    <row r="1214" spans="2:3">
      <c r="B1214">
        <v>5.1265225000000003E-3</v>
      </c>
      <c r="C1214">
        <v>2.1449800000000001E-4</v>
      </c>
    </row>
    <row r="1215" spans="2:3">
      <c r="B1215">
        <v>5.1226745000000004E-3</v>
      </c>
      <c r="C1215">
        <v>2.1427889999999999E-4</v>
      </c>
    </row>
    <row r="1216" spans="2:3">
      <c r="B1216">
        <v>5.1188270000000003E-3</v>
      </c>
      <c r="C1216">
        <v>2.1406020000000001E-4</v>
      </c>
    </row>
    <row r="1217" spans="2:3">
      <c r="B1217">
        <v>5.1149790000000004E-3</v>
      </c>
      <c r="C1217">
        <v>2.138419E-4</v>
      </c>
    </row>
    <row r="1218" spans="2:3">
      <c r="B1218">
        <v>5.1111307E-3</v>
      </c>
      <c r="C1218">
        <v>2.1362390000000001E-4</v>
      </c>
    </row>
    <row r="1219" spans="2:3">
      <c r="B1219">
        <v>5.1072827000000001E-3</v>
      </c>
      <c r="C1219">
        <v>2.134064E-4</v>
      </c>
    </row>
    <row r="1220" spans="2:3">
      <c r="B1220">
        <v>5.1034347000000002E-3</v>
      </c>
      <c r="C1220">
        <v>2.1318920000000001E-4</v>
      </c>
    </row>
    <row r="1221" spans="2:3">
      <c r="B1221">
        <v>5.0995868E-3</v>
      </c>
      <c r="C1221">
        <v>2.1297239999999999E-4</v>
      </c>
    </row>
    <row r="1222" spans="2:3">
      <c r="B1222">
        <v>5.0957388000000001E-3</v>
      </c>
      <c r="C1222">
        <v>2.1275609999999999E-4</v>
      </c>
    </row>
    <row r="1223" spans="2:3">
      <c r="B1223">
        <v>5.0918904000000001E-3</v>
      </c>
      <c r="C1223">
        <v>2.125401E-4</v>
      </c>
    </row>
    <row r="1224" spans="2:3">
      <c r="B1224">
        <v>5.0880426999999999E-3</v>
      </c>
      <c r="C1224">
        <v>2.1232449999999999E-4</v>
      </c>
    </row>
    <row r="1225" spans="2:3">
      <c r="B1225">
        <v>5.0841947E-3</v>
      </c>
      <c r="C1225">
        <v>2.1210930000000001E-4</v>
      </c>
    </row>
    <row r="1226" spans="2:3">
      <c r="B1226">
        <v>5.0803463999999996E-3</v>
      </c>
      <c r="C1226">
        <v>2.1189439999999999E-4</v>
      </c>
    </row>
    <row r="1227" spans="2:3">
      <c r="B1227">
        <v>5.0764985999999998E-3</v>
      </c>
      <c r="C1227">
        <v>2.1168000000000001E-4</v>
      </c>
    </row>
    <row r="1228" spans="2:3">
      <c r="B1228">
        <v>5.0726507000000004E-3</v>
      </c>
      <c r="C1228">
        <v>2.11466E-4</v>
      </c>
    </row>
    <row r="1229" spans="2:3">
      <c r="B1229">
        <v>5.0688024999999996E-3</v>
      </c>
      <c r="C1229">
        <v>2.1125230000000001E-4</v>
      </c>
    </row>
    <row r="1230" spans="2:3">
      <c r="B1230">
        <v>5.0649542999999997E-3</v>
      </c>
      <c r="C1230">
        <v>2.11039E-4</v>
      </c>
    </row>
    <row r="1231" spans="2:3">
      <c r="B1231">
        <v>5.0611064000000002E-3</v>
      </c>
      <c r="C1231">
        <v>2.1082610000000001E-4</v>
      </c>
    </row>
    <row r="1232" spans="2:3">
      <c r="B1232">
        <v>5.0572585E-3</v>
      </c>
      <c r="C1232">
        <v>2.1061349999999999E-4</v>
      </c>
    </row>
    <row r="1233" spans="2:3">
      <c r="B1233">
        <v>5.0534098999999999E-3</v>
      </c>
      <c r="C1233">
        <v>2.104013E-4</v>
      </c>
    </row>
    <row r="1234" spans="2:3">
      <c r="B1234">
        <v>5.0495625000000002E-3</v>
      </c>
      <c r="C1234">
        <v>2.1018950000000001E-4</v>
      </c>
    </row>
    <row r="1235" spans="2:3">
      <c r="B1235">
        <v>5.0457146E-3</v>
      </c>
      <c r="C1235">
        <v>2.0997799999999999E-4</v>
      </c>
    </row>
    <row r="1236" spans="2:3">
      <c r="B1236">
        <v>5.0418662E-3</v>
      </c>
      <c r="C1236">
        <v>2.0976689999999999E-4</v>
      </c>
    </row>
    <row r="1237" spans="2:3">
      <c r="B1237">
        <v>5.0380182000000001E-3</v>
      </c>
      <c r="C1237">
        <v>2.095562E-4</v>
      </c>
    </row>
    <row r="1238" spans="2:3">
      <c r="B1238">
        <v>5.0341702999999998E-3</v>
      </c>
      <c r="C1238">
        <v>2.093458E-4</v>
      </c>
    </row>
    <row r="1239" spans="2:3">
      <c r="B1239">
        <v>5.0303222999999999E-3</v>
      </c>
      <c r="C1239">
        <v>2.091358E-4</v>
      </c>
    </row>
    <row r="1240" spans="2:3">
      <c r="B1240">
        <v>5.0264743000000001E-3</v>
      </c>
      <c r="C1240">
        <v>2.089262E-4</v>
      </c>
    </row>
    <row r="1241" spans="2:3">
      <c r="B1241">
        <v>5.0226259999999997E-3</v>
      </c>
      <c r="C1241">
        <v>2.0871689999999999E-4</v>
      </c>
    </row>
    <row r="1242" spans="2:3">
      <c r="B1242">
        <v>5.0187777000000001E-3</v>
      </c>
      <c r="C1242">
        <v>2.0850799999999999E-4</v>
      </c>
    </row>
    <row r="1243" spans="2:3">
      <c r="B1243">
        <v>5.0149301000000004E-3</v>
      </c>
      <c r="C1243">
        <v>2.0829949999999999E-4</v>
      </c>
    </row>
    <row r="1244" spans="2:3">
      <c r="B1244">
        <v>5.011082E-3</v>
      </c>
      <c r="C1244">
        <v>2.080913E-4</v>
      </c>
    </row>
    <row r="1245" spans="2:3">
      <c r="B1245">
        <v>5.0072336999999996E-3</v>
      </c>
      <c r="C1245">
        <v>2.078835E-4</v>
      </c>
    </row>
    <row r="1246" spans="2:3">
      <c r="B1246">
        <v>5.0033858000000002E-3</v>
      </c>
      <c r="C1246">
        <v>2.0767609999999999E-4</v>
      </c>
    </row>
    <row r="1247" spans="2:3">
      <c r="B1247">
        <v>4.9995378000000004E-3</v>
      </c>
      <c r="C1247">
        <v>2.07469E-4</v>
      </c>
    </row>
    <row r="1248" spans="2:3">
      <c r="B1248">
        <v>4.9956894999999999E-3</v>
      </c>
      <c r="C1248">
        <v>2.0726229999999999E-4</v>
      </c>
    </row>
    <row r="1249" spans="2:3">
      <c r="B1249">
        <v>4.9918415999999997E-3</v>
      </c>
      <c r="C1249">
        <v>2.070559E-4</v>
      </c>
    </row>
    <row r="1250" spans="2:3">
      <c r="B1250">
        <v>4.9879937000000003E-3</v>
      </c>
      <c r="C1250">
        <v>2.0685000000000001E-4</v>
      </c>
    </row>
    <row r="1251" spans="2:3">
      <c r="B1251">
        <v>4.9841453000000003E-3</v>
      </c>
      <c r="C1251">
        <v>2.0664429999999999E-4</v>
      </c>
    </row>
    <row r="1252" spans="2:3">
      <c r="B1252">
        <v>4.9802978999999997E-3</v>
      </c>
      <c r="C1252">
        <v>2.064391E-4</v>
      </c>
    </row>
    <row r="1253" spans="2:3">
      <c r="B1253">
        <v>4.9764500000000003E-3</v>
      </c>
      <c r="C1253">
        <v>2.0623430000000001E-4</v>
      </c>
    </row>
    <row r="1254" spans="2:3">
      <c r="B1254">
        <v>4.9726019999999996E-3</v>
      </c>
      <c r="C1254">
        <v>2.0602970000000001E-4</v>
      </c>
    </row>
    <row r="1255" spans="2:3">
      <c r="B1255">
        <v>4.9687535E-3</v>
      </c>
      <c r="C1255">
        <v>2.0582559999999999E-4</v>
      </c>
    </row>
    <row r="1256" spans="2:3">
      <c r="B1256">
        <v>4.9649053999999996E-3</v>
      </c>
      <c r="C1256">
        <v>2.0562179999999999E-4</v>
      </c>
    </row>
    <row r="1257" spans="2:3">
      <c r="B1257">
        <v>4.9610577999999999E-3</v>
      </c>
      <c r="C1257">
        <v>2.0541839999999999E-4</v>
      </c>
    </row>
    <row r="1258" spans="2:3">
      <c r="B1258">
        <v>4.9572095000000004E-3</v>
      </c>
      <c r="C1258">
        <v>2.0521529999999999E-4</v>
      </c>
    </row>
    <row r="1259" spans="2:3">
      <c r="B1259">
        <v>4.9533614999999996E-3</v>
      </c>
      <c r="C1259">
        <v>2.0501269999999999E-4</v>
      </c>
    </row>
    <row r="1260" spans="2:3">
      <c r="B1260">
        <v>4.9495134000000001E-3</v>
      </c>
      <c r="C1260">
        <v>2.0481040000000001E-4</v>
      </c>
    </row>
    <row r="1261" spans="2:3">
      <c r="B1261">
        <v>4.9456654000000003E-3</v>
      </c>
      <c r="C1261">
        <v>2.046084E-4</v>
      </c>
    </row>
    <row r="1262" spans="2:3">
      <c r="B1262">
        <v>4.9418174000000004E-3</v>
      </c>
      <c r="C1262">
        <v>2.044068E-4</v>
      </c>
    </row>
    <row r="1263" spans="2:3">
      <c r="B1263">
        <v>4.9379691999999996E-3</v>
      </c>
      <c r="C1263">
        <v>2.0420559999999999E-4</v>
      </c>
    </row>
    <row r="1264" spans="2:3">
      <c r="B1264">
        <v>4.9341209E-3</v>
      </c>
      <c r="C1264">
        <v>2.040047E-4</v>
      </c>
    </row>
    <row r="1265" spans="2:3">
      <c r="B1265">
        <v>4.9302729999999998E-3</v>
      </c>
      <c r="C1265">
        <v>2.038043E-4</v>
      </c>
    </row>
    <row r="1266" spans="2:3">
      <c r="B1266">
        <v>4.9264247999999998E-3</v>
      </c>
      <c r="C1266">
        <v>2.036041E-4</v>
      </c>
    </row>
    <row r="1267" spans="2:3">
      <c r="B1267">
        <v>4.9225769000000004E-3</v>
      </c>
      <c r="C1267">
        <v>2.0340439999999999E-4</v>
      </c>
    </row>
    <row r="1268" spans="2:3">
      <c r="B1268">
        <v>4.9187290000000002E-3</v>
      </c>
      <c r="C1268">
        <v>2.03205E-4</v>
      </c>
    </row>
    <row r="1269" spans="2:3">
      <c r="B1269">
        <v>4.9148806999999997E-3</v>
      </c>
      <c r="C1269">
        <v>2.0300599999999999E-4</v>
      </c>
    </row>
    <row r="1270" spans="2:3">
      <c r="B1270">
        <v>4.9110331999999996E-3</v>
      </c>
      <c r="C1270">
        <v>2.0280729999999999E-4</v>
      </c>
    </row>
    <row r="1271" spans="2:3">
      <c r="B1271">
        <v>4.9071853999999998E-3</v>
      </c>
      <c r="C1271">
        <v>2.026091E-4</v>
      </c>
    </row>
    <row r="1272" spans="2:3">
      <c r="B1272">
        <v>4.9033371999999999E-3</v>
      </c>
      <c r="C1272">
        <v>2.024111E-4</v>
      </c>
    </row>
    <row r="1273" spans="2:3">
      <c r="B1273">
        <v>4.8994887000000003E-3</v>
      </c>
      <c r="C1273">
        <v>2.0221360000000001E-4</v>
      </c>
    </row>
    <row r="1274" spans="2:3">
      <c r="B1274">
        <v>4.8956408E-3</v>
      </c>
      <c r="C1274">
        <v>2.0201640000000001E-4</v>
      </c>
    </row>
    <row r="1275" spans="2:3">
      <c r="B1275">
        <v>4.8917930999999998E-3</v>
      </c>
      <c r="C1275">
        <v>2.0181959999999999E-4</v>
      </c>
    </row>
    <row r="1276" spans="2:3">
      <c r="B1276">
        <v>4.8879448000000002E-3</v>
      </c>
      <c r="C1276">
        <v>2.0162310000000001E-4</v>
      </c>
    </row>
    <row r="1277" spans="2:3">
      <c r="B1277">
        <v>4.8840968000000004E-3</v>
      </c>
      <c r="C1277">
        <v>2.0142700000000001E-4</v>
      </c>
    </row>
    <row r="1278" spans="2:3">
      <c r="B1278">
        <v>4.8802487E-3</v>
      </c>
      <c r="C1278">
        <v>2.0123130000000001E-4</v>
      </c>
    </row>
    <row r="1279" spans="2:3">
      <c r="B1279">
        <v>4.8764003E-3</v>
      </c>
      <c r="C1279">
        <v>2.010359E-4</v>
      </c>
    </row>
    <row r="1280" spans="2:3">
      <c r="B1280">
        <v>4.8725525999999998E-3</v>
      </c>
      <c r="C1280">
        <v>2.0084089999999999E-4</v>
      </c>
    </row>
    <row r="1281" spans="2:3">
      <c r="B1281">
        <v>4.8687045999999999E-3</v>
      </c>
      <c r="C1281">
        <v>2.0064630000000001E-4</v>
      </c>
    </row>
    <row r="1282" spans="2:3">
      <c r="B1282">
        <v>4.8648563000000004E-3</v>
      </c>
      <c r="C1282">
        <v>2.00452E-4</v>
      </c>
    </row>
    <row r="1283" spans="2:3">
      <c r="B1283">
        <v>4.8610084000000001E-3</v>
      </c>
      <c r="C1283">
        <v>2.0025810000000001E-4</v>
      </c>
    </row>
    <row r="1284" spans="2:3">
      <c r="B1284">
        <v>4.8571606000000003E-3</v>
      </c>
      <c r="C1284">
        <v>2.000646E-4</v>
      </c>
    </row>
    <row r="1285" spans="2:3">
      <c r="B1285">
        <v>4.8533122999999999E-3</v>
      </c>
      <c r="C1285">
        <v>1.9987140000000001E-4</v>
      </c>
    </row>
    <row r="1286" spans="2:3">
      <c r="B1286">
        <v>4.8494641999999996E-3</v>
      </c>
      <c r="C1286">
        <v>1.996786E-4</v>
      </c>
    </row>
    <row r="1287" spans="2:3">
      <c r="B1287">
        <v>4.8456159999999996E-3</v>
      </c>
      <c r="C1287">
        <v>1.9948620000000001E-4</v>
      </c>
    </row>
    <row r="1288" spans="2:3">
      <c r="B1288">
        <v>4.8417677999999997E-3</v>
      </c>
      <c r="C1288">
        <v>1.9929410000000001E-4</v>
      </c>
    </row>
    <row r="1289" spans="2:3">
      <c r="B1289">
        <v>4.8379204999999996E-3</v>
      </c>
      <c r="C1289">
        <v>1.991025E-4</v>
      </c>
    </row>
    <row r="1290" spans="2:3">
      <c r="B1290">
        <v>4.8340724999999998E-3</v>
      </c>
      <c r="C1290">
        <v>1.989111E-4</v>
      </c>
    </row>
    <row r="1291" spans="2:3">
      <c r="B1291">
        <v>4.8302244000000003E-3</v>
      </c>
      <c r="C1291">
        <v>1.9872020000000001E-4</v>
      </c>
    </row>
    <row r="1292" spans="2:3">
      <c r="B1292">
        <v>4.8263762000000003E-3</v>
      </c>
      <c r="C1292">
        <v>1.985295E-4</v>
      </c>
    </row>
    <row r="1293" spans="2:3">
      <c r="B1293">
        <v>4.8225285999999997E-3</v>
      </c>
      <c r="C1293">
        <v>1.9833930000000001E-4</v>
      </c>
    </row>
    <row r="1294" spans="2:3">
      <c r="B1294">
        <v>4.8186803000000002E-3</v>
      </c>
      <c r="C1294">
        <v>1.981494E-4</v>
      </c>
    </row>
    <row r="1295" spans="2:3">
      <c r="B1295">
        <v>4.8148319000000002E-3</v>
      </c>
      <c r="C1295">
        <v>1.979599E-4</v>
      </c>
    </row>
    <row r="1296" spans="2:3">
      <c r="B1296">
        <v>4.8109839999999999E-3</v>
      </c>
      <c r="C1296">
        <v>1.977708E-4</v>
      </c>
    </row>
    <row r="1297" spans="2:3">
      <c r="B1297">
        <v>4.8071360999999996E-3</v>
      </c>
      <c r="C1297">
        <v>1.9758199999999999E-4</v>
      </c>
    </row>
    <row r="1298" spans="2:3">
      <c r="B1298">
        <v>4.8032878999999997E-3</v>
      </c>
      <c r="C1298">
        <v>1.9739359999999999E-4</v>
      </c>
    </row>
    <row r="1299" spans="2:3">
      <c r="B1299">
        <v>4.7994400000000003E-3</v>
      </c>
      <c r="C1299">
        <v>1.9720560000000001E-4</v>
      </c>
    </row>
    <row r="1300" spans="2:3">
      <c r="B1300">
        <v>4.7955921E-3</v>
      </c>
      <c r="C1300">
        <v>1.970179E-4</v>
      </c>
    </row>
    <row r="1301" spans="2:3">
      <c r="B1301">
        <v>4.7917436000000004E-3</v>
      </c>
      <c r="C1301">
        <v>1.9683060000000001E-4</v>
      </c>
    </row>
    <row r="1302" spans="2:3">
      <c r="B1302">
        <v>4.7878957000000002E-3</v>
      </c>
      <c r="C1302">
        <v>1.966437E-4</v>
      </c>
    </row>
    <row r="1303" spans="2:3">
      <c r="B1303">
        <v>4.7840477999999999E-3</v>
      </c>
      <c r="C1303">
        <v>1.9645710000000001E-4</v>
      </c>
    </row>
    <row r="1304" spans="2:3">
      <c r="B1304">
        <v>4.7801995000000003E-3</v>
      </c>
      <c r="C1304">
        <v>1.962709E-4</v>
      </c>
    </row>
    <row r="1305" spans="2:3">
      <c r="B1305">
        <v>4.7763514999999996E-3</v>
      </c>
      <c r="C1305">
        <v>1.96085E-4</v>
      </c>
    </row>
    <row r="1306" spans="2:3">
      <c r="B1306">
        <v>4.7725036000000002E-3</v>
      </c>
      <c r="C1306">
        <v>1.9589950000000001E-4</v>
      </c>
    </row>
    <row r="1307" spans="2:3">
      <c r="B1307">
        <v>4.7686558000000004E-3</v>
      </c>
      <c r="C1307">
        <v>1.9571439999999999E-4</v>
      </c>
    </row>
    <row r="1308" spans="2:3">
      <c r="B1308">
        <v>4.7648079000000001E-3</v>
      </c>
      <c r="C1308">
        <v>1.955297E-4</v>
      </c>
    </row>
    <row r="1309" spans="2:3">
      <c r="B1309">
        <v>4.7609595999999997E-3</v>
      </c>
      <c r="C1309">
        <v>1.953453E-4</v>
      </c>
    </row>
    <row r="1310" spans="2:3">
      <c r="B1310">
        <v>4.7571113000000002E-3</v>
      </c>
      <c r="C1310">
        <v>1.951613E-4</v>
      </c>
    </row>
    <row r="1311" spans="2:3">
      <c r="B1311">
        <v>4.7532637000000004E-3</v>
      </c>
      <c r="C1311">
        <v>1.9497770000000001E-4</v>
      </c>
    </row>
    <row r="1312" spans="2:3">
      <c r="B1312">
        <v>4.7494156000000001E-3</v>
      </c>
      <c r="C1312">
        <v>1.9479440000000001E-4</v>
      </c>
    </row>
    <row r="1313" spans="2:3">
      <c r="B1313">
        <v>4.7455672999999997E-3</v>
      </c>
      <c r="C1313">
        <v>1.946114E-4</v>
      </c>
    </row>
    <row r="1314" spans="2:3">
      <c r="B1314">
        <v>4.7417192999999998E-3</v>
      </c>
      <c r="C1314">
        <v>1.944289E-4</v>
      </c>
    </row>
    <row r="1315" spans="2:3">
      <c r="B1315">
        <v>4.7378715E-3</v>
      </c>
      <c r="C1315">
        <v>1.9424669999999999E-4</v>
      </c>
    </row>
    <row r="1316" spans="2:3">
      <c r="B1316">
        <v>4.7340230000000004E-3</v>
      </c>
      <c r="C1316">
        <v>1.9406490000000001E-4</v>
      </c>
    </row>
    <row r="1317" spans="2:3">
      <c r="B1317">
        <v>4.7301751000000001E-3</v>
      </c>
      <c r="C1317">
        <v>1.938834E-4</v>
      </c>
    </row>
    <row r="1318" spans="2:3">
      <c r="B1318">
        <v>4.7263271999999999E-3</v>
      </c>
      <c r="C1318">
        <v>1.937024E-4</v>
      </c>
    </row>
    <row r="1319" spans="2:3">
      <c r="B1319">
        <v>4.7224789000000003E-3</v>
      </c>
      <c r="C1319">
        <v>1.9352160000000001E-4</v>
      </c>
    </row>
    <row r="1320" spans="2:3">
      <c r="B1320">
        <v>4.7186308E-3</v>
      </c>
      <c r="C1320">
        <v>1.933413E-4</v>
      </c>
    </row>
    <row r="1321" spans="2:3">
      <c r="B1321">
        <v>4.7147830999999998E-3</v>
      </c>
      <c r="C1321">
        <v>1.9316130000000001E-4</v>
      </c>
    </row>
    <row r="1322" spans="2:3">
      <c r="B1322">
        <v>4.7109348000000002E-3</v>
      </c>
      <c r="C1322">
        <v>1.929817E-4</v>
      </c>
    </row>
    <row r="1323" spans="2:3">
      <c r="B1323">
        <v>4.7070866999999999E-3</v>
      </c>
      <c r="C1323">
        <v>1.928024E-4</v>
      </c>
    </row>
    <row r="1324" spans="2:3">
      <c r="B1324">
        <v>4.7032387999999996E-3</v>
      </c>
      <c r="C1324">
        <v>1.9262350000000001E-4</v>
      </c>
    </row>
    <row r="1325" spans="2:3">
      <c r="B1325">
        <v>4.6993915000000004E-3</v>
      </c>
      <c r="C1325">
        <v>1.9244499999999999E-4</v>
      </c>
    </row>
    <row r="1326" spans="2:3">
      <c r="B1326">
        <v>4.6955429999999999E-3</v>
      </c>
      <c r="C1326">
        <v>1.922669E-4</v>
      </c>
    </row>
    <row r="1327" spans="2:3">
      <c r="B1327">
        <v>4.6916950000000001E-3</v>
      </c>
      <c r="C1327">
        <v>1.920891E-4</v>
      </c>
    </row>
    <row r="1328" spans="2:3">
      <c r="B1328">
        <v>4.6878470999999998E-3</v>
      </c>
      <c r="C1328">
        <v>1.919116E-4</v>
      </c>
    </row>
    <row r="1329" spans="2:3">
      <c r="B1329">
        <v>4.6839986999999998E-3</v>
      </c>
      <c r="C1329">
        <v>1.9173460000000001E-4</v>
      </c>
    </row>
    <row r="1330" spans="2:3">
      <c r="B1330">
        <v>4.6801509999999996E-3</v>
      </c>
      <c r="C1330">
        <v>1.915579E-4</v>
      </c>
    </row>
    <row r="1331" spans="2:3">
      <c r="B1331">
        <v>4.6763029000000001E-3</v>
      </c>
      <c r="C1331">
        <v>1.913816E-4</v>
      </c>
    </row>
    <row r="1332" spans="2:3">
      <c r="B1332">
        <v>4.6724545999999997E-3</v>
      </c>
      <c r="C1332">
        <v>1.912056E-4</v>
      </c>
    </row>
    <row r="1333" spans="2:3">
      <c r="B1333">
        <v>4.6686065999999998E-3</v>
      </c>
      <c r="C1333">
        <v>1.9102999999999999E-4</v>
      </c>
    </row>
    <row r="1334" spans="2:3">
      <c r="B1334">
        <v>4.6647587000000004E-3</v>
      </c>
      <c r="C1334">
        <v>1.9085479999999999E-4</v>
      </c>
    </row>
    <row r="1335" spans="2:3">
      <c r="B1335">
        <v>4.6609104999999996E-3</v>
      </c>
      <c r="C1335">
        <v>1.906799E-4</v>
      </c>
    </row>
    <row r="1336" spans="2:3">
      <c r="B1336">
        <v>4.6570626000000002E-3</v>
      </c>
      <c r="C1336">
        <v>1.9050539999999999E-4</v>
      </c>
    </row>
    <row r="1337" spans="2:3">
      <c r="B1337">
        <v>4.6532146000000003E-3</v>
      </c>
      <c r="C1337">
        <v>1.9033130000000001E-4</v>
      </c>
    </row>
    <row r="1338" spans="2:3">
      <c r="B1338">
        <v>4.6493660999999999E-3</v>
      </c>
      <c r="C1338">
        <v>1.901575E-4</v>
      </c>
    </row>
    <row r="1339" spans="2:3">
      <c r="B1339">
        <v>4.6455183999999997E-3</v>
      </c>
      <c r="C1339">
        <v>1.8998410000000001E-4</v>
      </c>
    </row>
    <row r="1340" spans="2:3">
      <c r="B1340">
        <v>4.6416705000000003E-3</v>
      </c>
      <c r="C1340">
        <v>1.898111E-4</v>
      </c>
    </row>
    <row r="1341" spans="2:3">
      <c r="B1341">
        <v>4.6378219999999998E-3</v>
      </c>
      <c r="C1341">
        <v>1.896384E-4</v>
      </c>
    </row>
    <row r="1342" spans="2:3">
      <c r="B1342">
        <v>4.6339739999999999E-3</v>
      </c>
      <c r="C1342">
        <v>1.8946610000000001E-4</v>
      </c>
    </row>
    <row r="1343" spans="2:3">
      <c r="B1343">
        <v>4.6301266999999998E-3</v>
      </c>
      <c r="C1343">
        <v>1.8929419999999999E-4</v>
      </c>
    </row>
    <row r="1344" spans="2:3">
      <c r="B1344">
        <v>4.6262782999999998E-3</v>
      </c>
      <c r="C1344">
        <v>1.891226E-4</v>
      </c>
    </row>
    <row r="1345" spans="2:3">
      <c r="B1345">
        <v>4.6224303E-3</v>
      </c>
      <c r="C1345">
        <v>1.889514E-4</v>
      </c>
    </row>
    <row r="1346" spans="2:3">
      <c r="B1346">
        <v>4.6185823999999997E-3</v>
      </c>
      <c r="C1346">
        <v>1.8878060000000001E-4</v>
      </c>
    </row>
    <row r="1347" spans="2:3">
      <c r="B1347">
        <v>4.6147339999999997E-3</v>
      </c>
      <c r="C1347">
        <v>1.8861010000000001E-4</v>
      </c>
    </row>
    <row r="1348" spans="2:3">
      <c r="B1348">
        <v>4.6108863000000003E-3</v>
      </c>
      <c r="C1348">
        <v>1.8844000000000001E-4</v>
      </c>
    </row>
    <row r="1349" spans="2:3">
      <c r="B1349">
        <v>4.6070382E-3</v>
      </c>
      <c r="C1349">
        <v>1.8827030000000001E-4</v>
      </c>
    </row>
    <row r="1350" spans="2:3">
      <c r="B1350">
        <v>4.6031898999999996E-3</v>
      </c>
      <c r="C1350">
        <v>1.881009E-4</v>
      </c>
    </row>
    <row r="1351" spans="2:3">
      <c r="B1351">
        <v>4.5993418999999997E-3</v>
      </c>
      <c r="C1351">
        <v>1.879319E-4</v>
      </c>
    </row>
    <row r="1352" spans="2:3">
      <c r="B1352">
        <v>4.5954938999999998E-3</v>
      </c>
      <c r="C1352">
        <v>1.8776320000000001E-4</v>
      </c>
    </row>
    <row r="1353" spans="2:3">
      <c r="B1353">
        <v>4.5916458000000004E-3</v>
      </c>
      <c r="C1353">
        <v>1.875949E-4</v>
      </c>
    </row>
    <row r="1354" spans="2:3">
      <c r="B1354">
        <v>4.5877979000000001E-3</v>
      </c>
      <c r="C1354">
        <v>1.8742699999999999E-4</v>
      </c>
    </row>
    <row r="1355" spans="2:3">
      <c r="B1355">
        <v>4.5839497999999998E-3</v>
      </c>
      <c r="C1355">
        <v>1.8725950000000001E-4</v>
      </c>
    </row>
    <row r="1356" spans="2:3">
      <c r="B1356">
        <v>4.5801013000000002E-3</v>
      </c>
      <c r="C1356">
        <v>1.870923E-4</v>
      </c>
    </row>
    <row r="1357" spans="2:3">
      <c r="B1357">
        <v>4.5762537000000004E-3</v>
      </c>
      <c r="C1357">
        <v>1.8692550000000001E-4</v>
      </c>
    </row>
    <row r="1358" spans="2:3">
      <c r="B1358">
        <v>4.5724056999999997E-3</v>
      </c>
      <c r="C1358">
        <v>1.867591E-4</v>
      </c>
    </row>
    <row r="1359" spans="2:3">
      <c r="B1359">
        <v>4.5685572999999997E-3</v>
      </c>
      <c r="C1359">
        <v>1.8659300000000001E-4</v>
      </c>
    </row>
    <row r="1360" spans="2:3">
      <c r="B1360">
        <v>4.5647092999999998E-3</v>
      </c>
      <c r="C1360">
        <v>1.8642729999999999E-4</v>
      </c>
    </row>
    <row r="1361" spans="2:3">
      <c r="B1361">
        <v>4.5608614000000004E-3</v>
      </c>
      <c r="C1361">
        <v>1.8626189999999999E-4</v>
      </c>
    </row>
    <row r="1362" spans="2:3">
      <c r="B1362">
        <v>4.5570139999999999E-3</v>
      </c>
      <c r="C1362">
        <v>1.86097E-4</v>
      </c>
    </row>
    <row r="1363" spans="2:3">
      <c r="B1363">
        <v>4.5531655000000002E-3</v>
      </c>
      <c r="C1363">
        <v>1.859323E-4</v>
      </c>
    </row>
    <row r="1364" spans="2:3">
      <c r="B1364">
        <v>4.5493176E-3</v>
      </c>
      <c r="C1364">
        <v>1.8576810000000001E-4</v>
      </c>
    </row>
    <row r="1365" spans="2:3">
      <c r="B1365">
        <v>4.5454696999999997E-3</v>
      </c>
      <c r="C1365">
        <v>1.8560420000000001E-4</v>
      </c>
    </row>
    <row r="1366" spans="2:3">
      <c r="B1366">
        <v>4.5416214000000002E-3</v>
      </c>
      <c r="C1366">
        <v>1.8544070000000001E-4</v>
      </c>
    </row>
    <row r="1367" spans="2:3">
      <c r="B1367">
        <v>4.5377734999999999E-3</v>
      </c>
      <c r="C1367">
        <v>1.852775E-4</v>
      </c>
    </row>
    <row r="1368" spans="2:3">
      <c r="B1368">
        <v>4.5339252000000003E-3</v>
      </c>
      <c r="C1368">
        <v>1.8511459999999999E-4</v>
      </c>
    </row>
    <row r="1369" spans="2:3">
      <c r="B1369">
        <v>4.5300768999999999E-3</v>
      </c>
      <c r="C1369">
        <v>1.8495219999999999E-4</v>
      </c>
    </row>
    <row r="1370" spans="2:3">
      <c r="B1370">
        <v>4.5262293999999998E-3</v>
      </c>
      <c r="C1370">
        <v>1.847901E-4</v>
      </c>
    </row>
    <row r="1371" spans="2:3">
      <c r="B1371">
        <v>4.5223811000000003E-3</v>
      </c>
      <c r="C1371">
        <v>1.8462829999999999E-4</v>
      </c>
    </row>
    <row r="1372" spans="2:3">
      <c r="B1372">
        <v>4.5185332E-3</v>
      </c>
      <c r="C1372">
        <v>1.844669E-4</v>
      </c>
    </row>
    <row r="1373" spans="2:3">
      <c r="B1373">
        <v>4.5146848999999996E-3</v>
      </c>
      <c r="C1373">
        <v>1.8430580000000001E-4</v>
      </c>
    </row>
    <row r="1374" spans="2:3">
      <c r="B1374">
        <v>4.5108366E-3</v>
      </c>
      <c r="C1374">
        <v>1.8414510000000001E-4</v>
      </c>
    </row>
    <row r="1375" spans="2:3">
      <c r="B1375">
        <v>4.5069886999999998E-3</v>
      </c>
      <c r="C1375">
        <v>1.8398469999999999E-4</v>
      </c>
    </row>
    <row r="1376" spans="2:3">
      <c r="B1376">
        <v>4.5031404000000002E-3</v>
      </c>
      <c r="C1376">
        <v>1.8382469999999999E-4</v>
      </c>
    </row>
    <row r="1377" spans="2:3">
      <c r="B1377">
        <v>4.4992924000000004E-3</v>
      </c>
      <c r="C1377">
        <v>1.8366509999999999E-4</v>
      </c>
    </row>
    <row r="1378" spans="2:3">
      <c r="B1378">
        <v>4.4954445999999997E-3</v>
      </c>
      <c r="C1378">
        <v>1.8350579999999999E-4</v>
      </c>
    </row>
    <row r="1379" spans="2:3">
      <c r="B1379">
        <v>4.4915963000000001E-3</v>
      </c>
      <c r="C1379">
        <v>1.833468E-4</v>
      </c>
    </row>
    <row r="1380" spans="2:3">
      <c r="B1380">
        <v>4.4877487000000004E-3</v>
      </c>
      <c r="C1380">
        <v>1.831883E-4</v>
      </c>
    </row>
    <row r="1381" spans="2:3">
      <c r="B1381">
        <v>4.4839004999999996E-3</v>
      </c>
      <c r="C1381">
        <v>1.8302999999999999E-4</v>
      </c>
    </row>
    <row r="1382" spans="2:3">
      <c r="B1382">
        <v>4.4800524000000001E-3</v>
      </c>
      <c r="C1382">
        <v>1.828721E-4</v>
      </c>
    </row>
    <row r="1383" spans="2:3">
      <c r="B1383">
        <v>4.4762046999999999E-3</v>
      </c>
      <c r="C1383">
        <v>1.8271459999999999E-4</v>
      </c>
    </row>
    <row r="1384" spans="2:3">
      <c r="B1384">
        <v>4.4723564000000004E-3</v>
      </c>
      <c r="C1384">
        <v>1.8255739999999999E-4</v>
      </c>
    </row>
    <row r="1385" spans="2:3">
      <c r="B1385">
        <v>4.4685083999999996E-3</v>
      </c>
      <c r="C1385">
        <v>1.824006E-4</v>
      </c>
    </row>
    <row r="1386" spans="2:3">
      <c r="B1386">
        <v>4.4646601000000001E-3</v>
      </c>
      <c r="C1386">
        <v>1.8224410000000001E-4</v>
      </c>
    </row>
    <row r="1387" spans="2:3">
      <c r="B1387">
        <v>4.4608121999999998E-3</v>
      </c>
      <c r="C1387">
        <v>1.8208800000000001E-4</v>
      </c>
    </row>
    <row r="1388" spans="2:3">
      <c r="B1388">
        <v>4.4569642E-3</v>
      </c>
      <c r="C1388">
        <v>1.8193220000000001E-4</v>
      </c>
    </row>
    <row r="1389" spans="2:3">
      <c r="B1389">
        <v>4.453116E-3</v>
      </c>
      <c r="C1389">
        <v>1.817767E-4</v>
      </c>
    </row>
    <row r="1390" spans="2:3">
      <c r="B1390">
        <v>4.4492676999999996E-3</v>
      </c>
      <c r="C1390">
        <v>1.8162150000000001E-4</v>
      </c>
    </row>
    <row r="1391" spans="2:3">
      <c r="B1391">
        <v>4.4454200999999999E-3</v>
      </c>
      <c r="C1391">
        <v>1.814667E-4</v>
      </c>
    </row>
    <row r="1392" spans="2:3">
      <c r="B1392">
        <v>4.4415718999999999E-3</v>
      </c>
      <c r="C1392">
        <v>1.8131209999999999E-4</v>
      </c>
    </row>
    <row r="1393" spans="2:3">
      <c r="B1393">
        <v>4.4377234999999999E-3</v>
      </c>
      <c r="C1393">
        <v>1.8115779999999999E-4</v>
      </c>
    </row>
    <row r="1394" spans="2:3">
      <c r="B1394">
        <v>4.4338755999999997E-3</v>
      </c>
      <c r="C1394">
        <v>1.810038E-4</v>
      </c>
    </row>
    <row r="1395" spans="2:3">
      <c r="B1395">
        <v>4.4300277999999998E-3</v>
      </c>
      <c r="C1395">
        <v>1.8085019999999999E-4</v>
      </c>
    </row>
    <row r="1396" spans="2:3">
      <c r="B1396">
        <v>4.4261795000000003E-3</v>
      </c>
      <c r="C1396">
        <v>1.8069679999999999E-4</v>
      </c>
    </row>
    <row r="1397" spans="2:3">
      <c r="B1397">
        <v>4.4223314999999996E-3</v>
      </c>
      <c r="C1397">
        <v>1.805438E-4</v>
      </c>
    </row>
    <row r="1398" spans="2:3">
      <c r="B1398">
        <v>4.4184840000000003E-3</v>
      </c>
      <c r="C1398">
        <v>1.8039099999999999E-4</v>
      </c>
    </row>
    <row r="1399" spans="2:3">
      <c r="B1399">
        <v>4.4146356999999999E-3</v>
      </c>
      <c r="C1399">
        <v>1.8023860000000001E-4</v>
      </c>
    </row>
    <row r="1400" spans="2:3">
      <c r="B1400">
        <v>4.4107874000000004E-3</v>
      </c>
      <c r="C1400">
        <v>1.8008640000000001E-4</v>
      </c>
    </row>
    <row r="1401" spans="2:3">
      <c r="B1401">
        <v>4.4069393999999996E-3</v>
      </c>
      <c r="C1401">
        <v>1.7993459999999999E-4</v>
      </c>
    </row>
    <row r="1402" spans="2:3">
      <c r="B1402">
        <v>4.4030911999999997E-3</v>
      </c>
      <c r="C1402">
        <v>1.7978309999999999E-4</v>
      </c>
    </row>
    <row r="1403" spans="2:3">
      <c r="B1403">
        <v>4.3992433999999999E-3</v>
      </c>
      <c r="C1403">
        <v>1.796318E-4</v>
      </c>
    </row>
    <row r="1404" spans="2:3">
      <c r="B1404">
        <v>4.3953954E-3</v>
      </c>
      <c r="C1404">
        <v>1.7948089999999999E-4</v>
      </c>
    </row>
    <row r="1405" spans="2:3">
      <c r="B1405">
        <v>4.3915470999999996E-3</v>
      </c>
      <c r="C1405">
        <v>1.793303E-4</v>
      </c>
    </row>
    <row r="1406" spans="2:3">
      <c r="B1406">
        <v>4.3876986999999996E-3</v>
      </c>
      <c r="C1406">
        <v>1.7918E-4</v>
      </c>
    </row>
    <row r="1407" spans="2:3">
      <c r="B1407">
        <v>4.3838512000000003E-3</v>
      </c>
      <c r="C1407">
        <v>1.7903E-4</v>
      </c>
    </row>
    <row r="1408" spans="2:3">
      <c r="B1408">
        <v>4.3800028999999999E-3</v>
      </c>
      <c r="C1408">
        <v>1.7888029999999999E-4</v>
      </c>
    </row>
    <row r="1409" spans="2:3">
      <c r="B1409">
        <v>4.3761546000000004E-3</v>
      </c>
      <c r="C1409">
        <v>1.787309E-4</v>
      </c>
    </row>
    <row r="1410" spans="2:3">
      <c r="B1410">
        <v>4.3723065E-3</v>
      </c>
      <c r="C1410">
        <v>1.7858180000000001E-4</v>
      </c>
    </row>
    <row r="1411" spans="2:3">
      <c r="B1411">
        <v>4.3684587000000002E-3</v>
      </c>
      <c r="C1411">
        <v>1.78433E-4</v>
      </c>
    </row>
    <row r="1412" spans="2:3">
      <c r="B1412">
        <v>4.3646105000000003E-3</v>
      </c>
      <c r="C1412">
        <v>1.782845E-4</v>
      </c>
    </row>
    <row r="1413" spans="2:3">
      <c r="B1413">
        <v>4.3607626E-3</v>
      </c>
      <c r="C1413">
        <v>1.7813630000000001E-4</v>
      </c>
    </row>
    <row r="1414" spans="2:3">
      <c r="B1414">
        <v>4.3569144000000001E-3</v>
      </c>
      <c r="C1414">
        <v>1.7798830000000001E-4</v>
      </c>
    </row>
    <row r="1415" spans="2:3">
      <c r="B1415">
        <v>4.3530660999999997E-3</v>
      </c>
      <c r="C1415">
        <v>1.7784070000000001E-4</v>
      </c>
    </row>
    <row r="1416" spans="2:3">
      <c r="B1416">
        <v>4.3492187999999996E-3</v>
      </c>
      <c r="C1416">
        <v>1.776933E-4</v>
      </c>
    </row>
    <row r="1417" spans="2:3">
      <c r="B1417">
        <v>4.3453707000000001E-3</v>
      </c>
      <c r="C1417">
        <v>1.7754620000000001E-4</v>
      </c>
    </row>
    <row r="1418" spans="2:3">
      <c r="B1418">
        <v>4.3415223999999997E-3</v>
      </c>
      <c r="C1418">
        <v>1.7739949999999999E-4</v>
      </c>
    </row>
    <row r="1419" spans="2:3">
      <c r="B1419">
        <v>4.3376748999999996E-3</v>
      </c>
      <c r="C1419">
        <v>1.7725299999999999E-4</v>
      </c>
    </row>
    <row r="1420" spans="2:3">
      <c r="B1420">
        <v>4.3338268000000001E-3</v>
      </c>
      <c r="C1420">
        <v>1.771067E-4</v>
      </c>
    </row>
    <row r="1421" spans="2:3">
      <c r="B1421">
        <v>4.3299784999999997E-3</v>
      </c>
      <c r="C1421">
        <v>1.7696079999999999E-4</v>
      </c>
    </row>
    <row r="1422" spans="2:3">
      <c r="B1422">
        <v>4.3261302999999997E-3</v>
      </c>
      <c r="C1422">
        <v>1.7681509999999999E-4</v>
      </c>
    </row>
    <row r="1423" spans="2:3">
      <c r="B1423">
        <v>4.3222822000000003E-3</v>
      </c>
      <c r="C1423">
        <v>1.7666979999999999E-4</v>
      </c>
    </row>
    <row r="1424" spans="2:3">
      <c r="B1424">
        <v>4.3184345000000001E-3</v>
      </c>
      <c r="C1424">
        <v>1.765247E-4</v>
      </c>
    </row>
    <row r="1425" spans="2:3">
      <c r="B1425">
        <v>4.3145863999999997E-3</v>
      </c>
      <c r="C1425">
        <v>1.7637990000000001E-4</v>
      </c>
    </row>
    <row r="1426" spans="2:3">
      <c r="B1426">
        <v>4.3107381999999998E-3</v>
      </c>
      <c r="C1426">
        <v>1.7623540000000001E-4</v>
      </c>
    </row>
    <row r="1427" spans="2:3">
      <c r="B1427">
        <v>4.3068901000000003E-3</v>
      </c>
      <c r="C1427">
        <v>1.7609120000000001E-4</v>
      </c>
    </row>
    <row r="1428" spans="2:3">
      <c r="B1428">
        <v>4.3030419000000004E-3</v>
      </c>
      <c r="C1428">
        <v>1.7594719999999999E-4</v>
      </c>
    </row>
    <row r="1429" spans="2:3">
      <c r="B1429">
        <v>4.2991940999999997E-3</v>
      </c>
      <c r="C1429">
        <v>1.758036E-4</v>
      </c>
    </row>
    <row r="1430" spans="2:3">
      <c r="B1430">
        <v>4.2953460999999998E-3</v>
      </c>
      <c r="C1430">
        <v>1.756602E-4</v>
      </c>
    </row>
    <row r="1431" spans="2:3">
      <c r="B1431">
        <v>4.2914980000000004E-3</v>
      </c>
      <c r="C1431">
        <v>1.7551719999999999E-4</v>
      </c>
    </row>
    <row r="1432" spans="2:3">
      <c r="B1432">
        <v>4.2876497E-3</v>
      </c>
      <c r="C1432">
        <v>1.7537440000000001E-4</v>
      </c>
    </row>
    <row r="1433" spans="2:3">
      <c r="B1433">
        <v>4.2838015999999996E-3</v>
      </c>
      <c r="C1433">
        <v>1.7523180000000001E-4</v>
      </c>
    </row>
    <row r="1434" spans="2:3">
      <c r="B1434">
        <v>4.2799537999999998E-3</v>
      </c>
      <c r="C1434">
        <v>1.750896E-4</v>
      </c>
    </row>
    <row r="1435" spans="2:3">
      <c r="B1435">
        <v>4.276106E-3</v>
      </c>
      <c r="C1435">
        <v>1.749477E-4</v>
      </c>
    </row>
    <row r="1436" spans="2:3">
      <c r="B1436">
        <v>4.2722580999999997E-3</v>
      </c>
      <c r="C1436">
        <v>1.7480600000000001E-4</v>
      </c>
    </row>
    <row r="1437" spans="2:3">
      <c r="B1437">
        <v>4.2684098999999998E-3</v>
      </c>
      <c r="C1437">
        <v>1.7466469999999999E-4</v>
      </c>
    </row>
    <row r="1438" spans="2:3">
      <c r="B1438">
        <v>4.2645616999999999E-3</v>
      </c>
      <c r="C1438">
        <v>1.7452360000000001E-4</v>
      </c>
    </row>
    <row r="1439" spans="2:3">
      <c r="B1439">
        <v>4.2607139999999996E-3</v>
      </c>
      <c r="C1439">
        <v>1.743828E-4</v>
      </c>
    </row>
    <row r="1440" spans="2:3">
      <c r="B1440">
        <v>4.2568657000000001E-3</v>
      </c>
      <c r="C1440">
        <v>1.7424230000000001E-4</v>
      </c>
    </row>
    <row r="1441" spans="2:3">
      <c r="B1441">
        <v>4.2530175999999998E-3</v>
      </c>
      <c r="C1441">
        <v>1.7410200000000001E-4</v>
      </c>
    </row>
    <row r="1442" spans="2:3">
      <c r="B1442">
        <v>4.2491695000000003E-3</v>
      </c>
      <c r="C1442">
        <v>1.7396210000000001E-4</v>
      </c>
    </row>
    <row r="1443" spans="2:3">
      <c r="B1443">
        <v>4.2453214E-3</v>
      </c>
      <c r="C1443">
        <v>1.7382239999999999E-4</v>
      </c>
    </row>
    <row r="1444" spans="2:3">
      <c r="B1444">
        <v>4.2414736999999997E-3</v>
      </c>
      <c r="C1444">
        <v>1.736831E-4</v>
      </c>
    </row>
    <row r="1445" spans="2:3">
      <c r="B1445">
        <v>4.2376254999999998E-3</v>
      </c>
      <c r="C1445">
        <v>1.73544E-4</v>
      </c>
    </row>
    <row r="1446" spans="2:3">
      <c r="B1446">
        <v>4.2337772999999999E-3</v>
      </c>
      <c r="C1446">
        <v>1.734052E-4</v>
      </c>
    </row>
    <row r="1447" spans="2:3">
      <c r="B1447">
        <v>4.2299293E-3</v>
      </c>
      <c r="C1447">
        <v>1.7326670000000001E-4</v>
      </c>
    </row>
    <row r="1448" spans="2:3">
      <c r="B1448">
        <v>4.2260815000000002E-3</v>
      </c>
      <c r="C1448">
        <v>1.7312849999999999E-4</v>
      </c>
    </row>
    <row r="1449" spans="2:3">
      <c r="B1449">
        <v>4.2222333999999999E-3</v>
      </c>
      <c r="C1449">
        <v>1.7299049999999999E-4</v>
      </c>
    </row>
    <row r="1450" spans="2:3">
      <c r="B1450">
        <v>4.2183853000000004E-3</v>
      </c>
      <c r="C1450">
        <v>1.7285290000000001E-4</v>
      </c>
    </row>
    <row r="1451" spans="2:3">
      <c r="B1451">
        <v>4.214537E-3</v>
      </c>
      <c r="C1451">
        <v>1.727155E-4</v>
      </c>
    </row>
    <row r="1452" spans="2:3">
      <c r="B1452">
        <v>4.2106888E-3</v>
      </c>
      <c r="C1452">
        <v>1.725784E-4</v>
      </c>
    </row>
    <row r="1453" spans="2:3">
      <c r="B1453">
        <v>4.2068416000000004E-3</v>
      </c>
      <c r="C1453">
        <v>1.724416E-4</v>
      </c>
    </row>
    <row r="1454" spans="2:3">
      <c r="B1454">
        <v>4.2029933999999996E-3</v>
      </c>
      <c r="C1454">
        <v>1.7230509999999999E-4</v>
      </c>
    </row>
    <row r="1455" spans="2:3">
      <c r="B1455">
        <v>4.1991453000000001E-3</v>
      </c>
      <c r="C1455">
        <v>1.721688E-4</v>
      </c>
    </row>
    <row r="1456" spans="2:3">
      <c r="B1456">
        <v>4.1952975000000003E-3</v>
      </c>
      <c r="C1456">
        <v>1.720329E-4</v>
      </c>
    </row>
    <row r="1457" spans="2:3">
      <c r="B1457">
        <v>4.1914491000000003E-3</v>
      </c>
      <c r="C1457">
        <v>1.718972E-4</v>
      </c>
    </row>
    <row r="1458" spans="2:3">
      <c r="B1458">
        <v>4.1876009000000004E-3</v>
      </c>
      <c r="C1458">
        <v>1.7176180000000001E-4</v>
      </c>
    </row>
    <row r="1459" spans="2:3">
      <c r="B1459">
        <v>4.1837532000000002E-3</v>
      </c>
      <c r="C1459">
        <v>1.7162669999999999E-4</v>
      </c>
    </row>
    <row r="1460" spans="2:3">
      <c r="B1460">
        <v>4.1799050000000003E-3</v>
      </c>
      <c r="C1460">
        <v>1.714919E-4</v>
      </c>
    </row>
    <row r="1461" spans="2:3">
      <c r="B1461">
        <v>4.1760573E-3</v>
      </c>
      <c r="C1461">
        <v>1.7135729999999999E-4</v>
      </c>
    </row>
    <row r="1462" spans="2:3">
      <c r="B1462">
        <v>4.1722087E-3</v>
      </c>
      <c r="C1462">
        <v>1.7122289999999999E-4</v>
      </c>
    </row>
    <row r="1463" spans="2:3">
      <c r="B1463">
        <v>4.1683609999999998E-3</v>
      </c>
      <c r="C1463">
        <v>1.7108889999999999E-4</v>
      </c>
    </row>
    <row r="1464" spans="2:3">
      <c r="B1464">
        <v>4.1645127999999998E-3</v>
      </c>
      <c r="C1464">
        <v>1.7095510000000001E-4</v>
      </c>
    </row>
    <row r="1465" spans="2:3">
      <c r="B1465">
        <v>4.1606650999999996E-3</v>
      </c>
      <c r="C1465">
        <v>1.708216E-4</v>
      </c>
    </row>
    <row r="1466" spans="2:3">
      <c r="B1466">
        <v>4.1568166E-3</v>
      </c>
      <c r="C1466">
        <v>1.706884E-4</v>
      </c>
    </row>
    <row r="1467" spans="2:3">
      <c r="B1467">
        <v>4.1529688000000002E-3</v>
      </c>
      <c r="C1467">
        <v>1.705555E-4</v>
      </c>
    </row>
    <row r="1468" spans="2:3">
      <c r="B1468">
        <v>4.1491206000000003E-3</v>
      </c>
      <c r="C1468">
        <v>1.7042279999999999E-4</v>
      </c>
    </row>
    <row r="1469" spans="2:3">
      <c r="B1469">
        <v>4.1452729000000001E-3</v>
      </c>
      <c r="C1469">
        <v>1.702904E-4</v>
      </c>
    </row>
    <row r="1470" spans="2:3">
      <c r="B1470">
        <v>4.1414247999999997E-3</v>
      </c>
      <c r="C1470">
        <v>1.7015819999999999E-4</v>
      </c>
    </row>
    <row r="1471" spans="2:3">
      <c r="B1471">
        <v>4.1375769000000003E-3</v>
      </c>
      <c r="C1471">
        <v>1.7002639999999999E-4</v>
      </c>
    </row>
    <row r="1472" spans="2:3">
      <c r="B1472">
        <v>4.1337290999999996E-3</v>
      </c>
      <c r="C1472">
        <v>1.698948E-4</v>
      </c>
    </row>
    <row r="1473" spans="2:3">
      <c r="B1473">
        <v>4.1298810999999998E-3</v>
      </c>
      <c r="C1473">
        <v>1.6976339999999999E-4</v>
      </c>
    </row>
    <row r="1474" spans="2:3">
      <c r="B1474">
        <v>4.1260332000000004E-3</v>
      </c>
      <c r="C1474">
        <v>1.6963239999999999E-4</v>
      </c>
    </row>
    <row r="1475" spans="2:3">
      <c r="B1475">
        <v>4.1221846999999999E-3</v>
      </c>
      <c r="C1475">
        <v>1.695016E-4</v>
      </c>
    </row>
    <row r="1476" spans="2:3">
      <c r="B1476">
        <v>4.1183369999999997E-3</v>
      </c>
      <c r="C1476">
        <v>1.6937110000000001E-4</v>
      </c>
    </row>
    <row r="1477" spans="2:3">
      <c r="B1477">
        <v>4.1144891999999999E-3</v>
      </c>
      <c r="C1477">
        <v>1.692408E-4</v>
      </c>
    </row>
    <row r="1478" spans="2:3">
      <c r="B1478">
        <v>4.1106411000000004E-3</v>
      </c>
      <c r="C1478">
        <v>1.6911089999999999E-4</v>
      </c>
    </row>
    <row r="1479" spans="2:3">
      <c r="B1479">
        <v>4.1067930000000001E-3</v>
      </c>
      <c r="C1479">
        <v>1.6898109999999999E-4</v>
      </c>
    </row>
    <row r="1480" spans="2:3">
      <c r="B1480">
        <v>4.1029446999999997E-3</v>
      </c>
      <c r="C1480">
        <v>1.6885169999999999E-4</v>
      </c>
    </row>
    <row r="1481" spans="2:3">
      <c r="B1481">
        <v>4.0990970999999999E-3</v>
      </c>
      <c r="C1481">
        <v>1.6872259999999999E-4</v>
      </c>
    </row>
    <row r="1482" spans="2:3">
      <c r="B1482">
        <v>4.0952486999999999E-3</v>
      </c>
      <c r="C1482">
        <v>1.685937E-4</v>
      </c>
    </row>
    <row r="1483" spans="2:3">
      <c r="B1483">
        <v>4.0914005999999996E-3</v>
      </c>
      <c r="C1483">
        <v>1.6846499999999999E-4</v>
      </c>
    </row>
    <row r="1484" spans="2:3">
      <c r="B1484">
        <v>4.0875523999999996E-3</v>
      </c>
      <c r="C1484">
        <v>1.6833669999999999E-4</v>
      </c>
    </row>
    <row r="1485" spans="2:3">
      <c r="B1485">
        <v>4.0837045000000002E-3</v>
      </c>
      <c r="C1485">
        <v>1.682086E-4</v>
      </c>
    </row>
    <row r="1486" spans="2:3">
      <c r="B1486">
        <v>4.0798563999999999E-3</v>
      </c>
      <c r="C1486">
        <v>1.6808080000000001E-4</v>
      </c>
    </row>
    <row r="1487" spans="2:3">
      <c r="B1487">
        <v>4.0760084E-3</v>
      </c>
      <c r="C1487">
        <v>1.679533E-4</v>
      </c>
    </row>
    <row r="1488" spans="2:3">
      <c r="B1488">
        <v>4.0721606000000002E-3</v>
      </c>
      <c r="C1488">
        <v>1.6782599999999999E-4</v>
      </c>
    </row>
    <row r="1489" spans="2:3">
      <c r="B1489">
        <v>4.0683126999999999E-3</v>
      </c>
      <c r="C1489">
        <v>1.6769899999999999E-4</v>
      </c>
    </row>
    <row r="1490" spans="2:3">
      <c r="B1490">
        <v>4.0644649999999997E-3</v>
      </c>
      <c r="C1490">
        <v>1.6757229999999999E-4</v>
      </c>
    </row>
    <row r="1491" spans="2:3">
      <c r="B1491">
        <v>4.0606167999999998E-3</v>
      </c>
      <c r="C1491">
        <v>1.6744589999999999E-4</v>
      </c>
    </row>
    <row r="1492" spans="2:3">
      <c r="B1492">
        <v>4.0567687999999999E-3</v>
      </c>
      <c r="C1492">
        <v>1.673197E-4</v>
      </c>
    </row>
    <row r="1493" spans="2:3">
      <c r="B1493">
        <v>4.0529205000000004E-3</v>
      </c>
      <c r="C1493">
        <v>1.671938E-4</v>
      </c>
    </row>
    <row r="1494" spans="2:3">
      <c r="B1494">
        <v>4.0490726999999997E-3</v>
      </c>
      <c r="C1494">
        <v>1.6706819999999999E-4</v>
      </c>
    </row>
    <row r="1495" spans="2:3">
      <c r="B1495">
        <v>4.0452250000000004E-3</v>
      </c>
      <c r="C1495">
        <v>1.669428E-4</v>
      </c>
    </row>
    <row r="1496" spans="2:3">
      <c r="B1496">
        <v>4.0413764999999999E-3</v>
      </c>
      <c r="C1496">
        <v>1.6681770000000001E-4</v>
      </c>
    </row>
    <row r="1497" spans="2:3">
      <c r="B1497">
        <v>4.0375287999999997E-3</v>
      </c>
      <c r="C1497">
        <v>1.666929E-4</v>
      </c>
    </row>
    <row r="1498" spans="2:3">
      <c r="B1498">
        <v>4.0336805999999998E-3</v>
      </c>
      <c r="C1498">
        <v>1.6656829999999999E-4</v>
      </c>
    </row>
    <row r="1499" spans="2:3">
      <c r="B1499">
        <v>4.0298328E-3</v>
      </c>
      <c r="C1499">
        <v>1.664441E-4</v>
      </c>
    </row>
    <row r="1500" spans="2:3">
      <c r="B1500">
        <v>4.0259843000000003E-3</v>
      </c>
      <c r="C1500">
        <v>1.6631999999999999E-4</v>
      </c>
    </row>
    <row r="1501" spans="2:3">
      <c r="B1501">
        <v>4.0221364999999997E-3</v>
      </c>
      <c r="C1501">
        <v>1.6619630000000001E-4</v>
      </c>
    </row>
    <row r="1502" spans="2:3">
      <c r="B1502">
        <v>4.0182884000000002E-3</v>
      </c>
      <c r="C1502">
        <v>1.6607279999999999E-4</v>
      </c>
    </row>
    <row r="1503" spans="2:3">
      <c r="B1503">
        <v>4.0144406000000004E-3</v>
      </c>
      <c r="C1503">
        <v>1.659497E-4</v>
      </c>
    </row>
    <row r="1504" spans="2:3">
      <c r="B1504">
        <v>4.0105920999999999E-3</v>
      </c>
      <c r="C1504">
        <v>1.6582669999999999E-4</v>
      </c>
    </row>
    <row r="1505" spans="2:3">
      <c r="B1505">
        <v>4.0067443999999997E-3</v>
      </c>
      <c r="C1505">
        <v>1.657041E-4</v>
      </c>
    </row>
    <row r="1506" spans="2:3">
      <c r="B1506">
        <v>4.0028965000000003E-3</v>
      </c>
      <c r="C1506">
        <v>1.6558170000000001E-4</v>
      </c>
    </row>
    <row r="1507" spans="2:3">
      <c r="B1507">
        <v>3.9990481999999999E-3</v>
      </c>
      <c r="C1507">
        <v>1.654596E-4</v>
      </c>
    </row>
    <row r="1508" spans="2:3">
      <c r="B1508">
        <v>3.9952008000000002E-3</v>
      </c>
      <c r="C1508">
        <v>1.6533779999999999E-4</v>
      </c>
    </row>
    <row r="1509" spans="2:3">
      <c r="B1509">
        <v>3.9913522999999998E-3</v>
      </c>
      <c r="C1509">
        <v>1.652162E-4</v>
      </c>
    </row>
    <row r="1510" spans="2:3">
      <c r="B1510">
        <v>3.9875046000000004E-3</v>
      </c>
      <c r="C1510">
        <v>1.650949E-4</v>
      </c>
    </row>
    <row r="1511" spans="2:3">
      <c r="B1511">
        <v>3.9836563999999996E-3</v>
      </c>
      <c r="C1511">
        <v>1.6497389999999999E-4</v>
      </c>
    </row>
    <row r="1512" spans="2:3">
      <c r="B1512">
        <v>3.9798085999999998E-3</v>
      </c>
      <c r="C1512">
        <v>1.648531E-4</v>
      </c>
    </row>
    <row r="1513" spans="2:3">
      <c r="B1513">
        <v>3.9759605999999999E-3</v>
      </c>
      <c r="C1513">
        <v>1.647326E-4</v>
      </c>
    </row>
    <row r="1514" spans="2:3">
      <c r="B1514">
        <v>3.9721123000000004E-3</v>
      </c>
      <c r="C1514">
        <v>1.6461239999999999E-4</v>
      </c>
    </row>
    <row r="1515" spans="2:3">
      <c r="B1515">
        <v>3.9682646000000002E-3</v>
      </c>
      <c r="C1515">
        <v>1.644925E-4</v>
      </c>
    </row>
    <row r="1516" spans="2:3">
      <c r="B1516">
        <v>3.9644164000000003E-3</v>
      </c>
      <c r="C1516">
        <v>1.6437280000000001E-4</v>
      </c>
    </row>
    <row r="1517" spans="2:3">
      <c r="B1517">
        <v>3.9605682999999999E-3</v>
      </c>
      <c r="C1517">
        <v>1.642534E-4</v>
      </c>
    </row>
    <row r="1518" spans="2:3">
      <c r="B1518">
        <v>3.9567201999999996E-3</v>
      </c>
      <c r="C1518">
        <v>1.6413429999999999E-4</v>
      </c>
    </row>
    <row r="1519" spans="2:3">
      <c r="B1519">
        <v>3.9528723999999998E-3</v>
      </c>
      <c r="C1519">
        <v>1.640154E-4</v>
      </c>
    </row>
    <row r="1520" spans="2:3">
      <c r="B1520">
        <v>3.9490241000000002E-3</v>
      </c>
      <c r="C1520">
        <v>1.638969E-4</v>
      </c>
    </row>
    <row r="1521" spans="2:3">
      <c r="B1521">
        <v>3.9451759999999999E-3</v>
      </c>
      <c r="C1521">
        <v>1.6377850000000001E-4</v>
      </c>
    </row>
    <row r="1522" spans="2:3">
      <c r="B1522">
        <v>3.941328E-3</v>
      </c>
      <c r="C1522">
        <v>1.636605E-4</v>
      </c>
    </row>
    <row r="1523" spans="2:3">
      <c r="B1523">
        <v>3.9374802000000002E-3</v>
      </c>
      <c r="C1523">
        <v>1.635427E-4</v>
      </c>
    </row>
    <row r="1524" spans="2:3">
      <c r="B1524">
        <v>3.9336324000000004E-3</v>
      </c>
      <c r="C1524">
        <v>1.6342519999999999E-4</v>
      </c>
    </row>
    <row r="1525" spans="2:3">
      <c r="B1525">
        <v>3.9297838999999999E-3</v>
      </c>
      <c r="C1525">
        <v>1.63308E-4</v>
      </c>
    </row>
    <row r="1526" spans="2:3">
      <c r="B1526">
        <v>3.9259365000000003E-3</v>
      </c>
      <c r="C1526">
        <v>1.6319110000000001E-4</v>
      </c>
    </row>
    <row r="1527" spans="2:3">
      <c r="B1527">
        <v>3.9220883000000003E-3</v>
      </c>
      <c r="C1527">
        <v>1.6307440000000001E-4</v>
      </c>
    </row>
    <row r="1528" spans="2:3">
      <c r="B1528">
        <v>3.9182406000000001E-3</v>
      </c>
      <c r="C1528">
        <v>1.6295799999999999E-4</v>
      </c>
    </row>
    <row r="1529" spans="2:3">
      <c r="B1529">
        <v>3.9143924000000002E-3</v>
      </c>
      <c r="C1529">
        <v>1.628418E-4</v>
      </c>
    </row>
    <row r="1530" spans="2:3">
      <c r="B1530">
        <v>3.9105440999999998E-3</v>
      </c>
      <c r="C1530">
        <v>1.6272589999999999E-4</v>
      </c>
    </row>
    <row r="1531" spans="2:3">
      <c r="B1531">
        <v>3.9066963999999996E-3</v>
      </c>
      <c r="C1531">
        <v>1.6261030000000001E-4</v>
      </c>
    </row>
    <row r="1532" spans="2:3">
      <c r="B1532">
        <v>3.9028481E-3</v>
      </c>
      <c r="C1532">
        <v>1.62495E-4</v>
      </c>
    </row>
    <row r="1533" spans="2:3">
      <c r="B1533">
        <v>3.8990003999999998E-3</v>
      </c>
      <c r="C1533">
        <v>1.6238E-4</v>
      </c>
    </row>
    <row r="1534" spans="2:3">
      <c r="B1534">
        <v>3.8951519000000002E-3</v>
      </c>
      <c r="C1534">
        <v>1.6226519999999999E-4</v>
      </c>
    </row>
    <row r="1535" spans="2:3">
      <c r="B1535">
        <v>3.8913041E-3</v>
      </c>
      <c r="C1535">
        <v>1.6215070000000001E-4</v>
      </c>
    </row>
    <row r="1536" spans="2:3">
      <c r="B1536">
        <v>3.8874560000000001E-3</v>
      </c>
      <c r="C1536">
        <v>1.6203640000000001E-4</v>
      </c>
    </row>
    <row r="1537" spans="2:3">
      <c r="B1537">
        <v>3.8836081999999998E-3</v>
      </c>
      <c r="C1537">
        <v>1.619224E-4</v>
      </c>
    </row>
    <row r="1538" spans="2:3">
      <c r="B1538">
        <v>3.8797596999999998E-3</v>
      </c>
      <c r="C1538">
        <v>1.6180869999999999E-4</v>
      </c>
    </row>
    <row r="1539" spans="2:3">
      <c r="B1539">
        <v>3.875912E-3</v>
      </c>
      <c r="C1539">
        <v>1.616953E-4</v>
      </c>
    </row>
    <row r="1540" spans="2:3">
      <c r="B1540">
        <v>3.8720643999999999E-3</v>
      </c>
      <c r="C1540">
        <v>1.615822E-4</v>
      </c>
    </row>
    <row r="1541" spans="2:3">
      <c r="B1541">
        <v>3.8682160999999999E-3</v>
      </c>
      <c r="C1541">
        <v>1.6146929999999999E-4</v>
      </c>
    </row>
    <row r="1542" spans="2:3">
      <c r="B1542">
        <v>3.8643685000000001E-3</v>
      </c>
      <c r="C1542">
        <v>1.6135659999999999E-4</v>
      </c>
    </row>
    <row r="1543" spans="2:3">
      <c r="B1543">
        <v>3.8605199000000001E-3</v>
      </c>
      <c r="C1543">
        <v>1.612443E-4</v>
      </c>
    </row>
    <row r="1544" spans="2:3">
      <c r="B1544">
        <v>3.8566721999999999E-3</v>
      </c>
      <c r="C1544">
        <v>1.6113219999999999E-4</v>
      </c>
    </row>
    <row r="1545" spans="2:3">
      <c r="B1545">
        <v>3.8528239999999999E-3</v>
      </c>
      <c r="C1545">
        <v>1.610204E-4</v>
      </c>
    </row>
    <row r="1546" spans="2:3">
      <c r="B1546">
        <v>3.8489762000000001E-3</v>
      </c>
      <c r="C1546">
        <v>1.6090890000000001E-4</v>
      </c>
    </row>
    <row r="1547" spans="2:3">
      <c r="B1547">
        <v>3.8451277000000001E-3</v>
      </c>
      <c r="C1547">
        <v>1.607976E-4</v>
      </c>
    </row>
    <row r="1548" spans="2:3">
      <c r="B1548">
        <v>3.8412799999999999E-3</v>
      </c>
      <c r="C1548">
        <v>1.6068659999999999E-4</v>
      </c>
    </row>
    <row r="1549" spans="2:3">
      <c r="B1549">
        <v>3.8374324000000001E-3</v>
      </c>
      <c r="C1549">
        <v>1.605759E-4</v>
      </c>
    </row>
    <row r="1550" spans="2:3">
      <c r="B1550">
        <v>3.8335842000000002E-3</v>
      </c>
      <c r="C1550">
        <v>1.604655E-4</v>
      </c>
    </row>
    <row r="1551" spans="2:3">
      <c r="B1551">
        <v>3.8297360999999999E-3</v>
      </c>
      <c r="C1551">
        <v>1.6035530000000001E-4</v>
      </c>
    </row>
    <row r="1552" spans="2:3">
      <c r="B1552">
        <v>3.8258878999999999E-3</v>
      </c>
      <c r="C1552">
        <v>1.602454E-4</v>
      </c>
    </row>
    <row r="1553" spans="2:3">
      <c r="B1553">
        <v>3.8220401000000001E-3</v>
      </c>
      <c r="C1553">
        <v>1.601358E-4</v>
      </c>
    </row>
    <row r="1554" spans="2:3">
      <c r="B1554">
        <v>3.8181918000000001E-3</v>
      </c>
      <c r="C1554">
        <v>1.6002639999999999E-4</v>
      </c>
    </row>
    <row r="1555" spans="2:3">
      <c r="B1555">
        <v>3.8143436999999998E-3</v>
      </c>
      <c r="C1555">
        <v>1.599173E-4</v>
      </c>
    </row>
    <row r="1556" spans="2:3">
      <c r="B1556">
        <v>3.8104954999999999E-3</v>
      </c>
      <c r="C1556">
        <v>1.5980850000000001E-4</v>
      </c>
    </row>
    <row r="1557" spans="2:3">
      <c r="B1557">
        <v>3.8066477E-3</v>
      </c>
      <c r="C1557">
        <v>1.596999E-4</v>
      </c>
    </row>
    <row r="1558" spans="2:3">
      <c r="B1558">
        <v>3.8028001999999999E-3</v>
      </c>
      <c r="C1558">
        <v>1.5959169999999999E-4</v>
      </c>
    </row>
    <row r="1559" spans="2:3">
      <c r="B1559">
        <v>3.7989518999999999E-3</v>
      </c>
      <c r="C1559">
        <v>1.5948359999999999E-4</v>
      </c>
    </row>
    <row r="1560" spans="2:3">
      <c r="B1560">
        <v>3.7951040000000001E-3</v>
      </c>
      <c r="C1560">
        <v>1.5937589999999999E-4</v>
      </c>
    </row>
    <row r="1561" spans="2:3">
      <c r="B1561">
        <v>3.7912557000000001E-3</v>
      </c>
      <c r="C1561">
        <v>1.5926840000000001E-4</v>
      </c>
    </row>
    <row r="1562" spans="2:3">
      <c r="B1562">
        <v>3.7874079999999999E-3</v>
      </c>
      <c r="C1562">
        <v>1.591613E-4</v>
      </c>
    </row>
    <row r="1563" spans="2:3">
      <c r="B1563">
        <v>3.7835596999999999E-3</v>
      </c>
      <c r="C1563">
        <v>1.5905429999999999E-4</v>
      </c>
    </row>
    <row r="1564" spans="2:3">
      <c r="B1564">
        <v>3.7797117000000001E-3</v>
      </c>
      <c r="C1564">
        <v>1.5894769999999999E-4</v>
      </c>
    </row>
    <row r="1565" spans="2:3">
      <c r="B1565">
        <v>3.7758635000000001E-3</v>
      </c>
      <c r="C1565">
        <v>1.588413E-4</v>
      </c>
    </row>
    <row r="1566" spans="2:3">
      <c r="B1566">
        <v>3.7720156999999999E-3</v>
      </c>
      <c r="C1566">
        <v>1.587352E-4</v>
      </c>
    </row>
    <row r="1567" spans="2:3">
      <c r="B1567">
        <v>3.7681682999999998E-3</v>
      </c>
      <c r="C1567">
        <v>1.586294E-4</v>
      </c>
    </row>
    <row r="1568" spans="2:3">
      <c r="B1568">
        <v>3.7643197000000002E-3</v>
      </c>
      <c r="C1568">
        <v>1.5852379999999999E-4</v>
      </c>
    </row>
    <row r="1569" spans="2:3">
      <c r="B1569">
        <v>3.7604719999999999E-3</v>
      </c>
      <c r="C1569">
        <v>1.5841849999999999E-4</v>
      </c>
    </row>
    <row r="1570" spans="2:3">
      <c r="B1570">
        <v>3.7566237E-3</v>
      </c>
      <c r="C1570">
        <v>1.5831349999999999E-4</v>
      </c>
    </row>
    <row r="1571" spans="2:3">
      <c r="B1571">
        <v>3.7527760000000002E-3</v>
      </c>
      <c r="C1571">
        <v>1.5820870000000001E-4</v>
      </c>
    </row>
    <row r="1572" spans="2:3">
      <c r="B1572">
        <v>3.7489274000000001E-3</v>
      </c>
      <c r="C1572">
        <v>1.5810419999999999E-4</v>
      </c>
    </row>
    <row r="1573" spans="2:3">
      <c r="B1573">
        <v>3.7450796999999999E-3</v>
      </c>
      <c r="C1573">
        <v>1.5799999999999999E-4</v>
      </c>
    </row>
    <row r="1574" spans="2:3">
      <c r="B1574">
        <v>3.7412313999999999E-3</v>
      </c>
      <c r="C1574">
        <v>1.5789609999999999E-4</v>
      </c>
    </row>
    <row r="1575" spans="2:3">
      <c r="B1575">
        <v>3.7373837000000002E-3</v>
      </c>
      <c r="C1575">
        <v>1.577924E-4</v>
      </c>
    </row>
    <row r="1576" spans="2:3">
      <c r="B1576">
        <v>3.7335361E-3</v>
      </c>
      <c r="C1576">
        <v>1.57689E-4</v>
      </c>
    </row>
    <row r="1577" spans="2:3">
      <c r="B1577">
        <v>3.7296876E-3</v>
      </c>
      <c r="C1577">
        <v>1.575859E-4</v>
      </c>
    </row>
    <row r="1578" spans="2:3">
      <c r="B1578">
        <v>3.7258398000000002E-3</v>
      </c>
      <c r="C1578">
        <v>1.5748300000000001E-4</v>
      </c>
    </row>
    <row r="1579" spans="2:3">
      <c r="B1579">
        <v>3.7219915000000002E-3</v>
      </c>
      <c r="C1579">
        <v>1.573805E-4</v>
      </c>
    </row>
    <row r="1580" spans="2:3">
      <c r="B1580">
        <v>3.7181436999999999E-3</v>
      </c>
      <c r="C1580">
        <v>1.5727809999999999E-4</v>
      </c>
    </row>
    <row r="1581" spans="2:3">
      <c r="B1581">
        <v>3.7142952999999999E-3</v>
      </c>
      <c r="C1581">
        <v>1.5717610000000001E-4</v>
      </c>
    </row>
    <row r="1582" spans="2:3">
      <c r="B1582">
        <v>3.7104475000000001E-3</v>
      </c>
      <c r="C1582">
        <v>1.5707429999999999E-4</v>
      </c>
    </row>
    <row r="1583" spans="2:3">
      <c r="B1583">
        <v>3.7065993000000002E-3</v>
      </c>
      <c r="C1583">
        <v>1.5697279999999999E-4</v>
      </c>
    </row>
    <row r="1584" spans="2:3">
      <c r="B1584">
        <v>3.7027515E-3</v>
      </c>
      <c r="C1584">
        <v>1.5687160000000001E-4</v>
      </c>
    </row>
    <row r="1585" spans="2:3">
      <c r="B1585">
        <v>3.6989037000000002E-3</v>
      </c>
      <c r="C1585">
        <v>1.567707E-4</v>
      </c>
    </row>
    <row r="1586" spans="2:3">
      <c r="B1586">
        <v>3.6950555000000002E-3</v>
      </c>
      <c r="C1586">
        <v>1.5667E-4</v>
      </c>
    </row>
    <row r="1587" spans="2:3">
      <c r="B1587">
        <v>3.6912078E-3</v>
      </c>
      <c r="C1587">
        <v>1.565696E-4</v>
      </c>
    </row>
    <row r="1588" spans="2:3">
      <c r="B1588">
        <v>3.6873595E-3</v>
      </c>
      <c r="C1588">
        <v>1.5646940000000001E-4</v>
      </c>
    </row>
    <row r="1589" spans="2:3">
      <c r="B1589">
        <v>3.6835115000000002E-3</v>
      </c>
      <c r="C1589">
        <v>1.5636949999999999E-4</v>
      </c>
    </row>
    <row r="1590" spans="2:3">
      <c r="B1590">
        <v>3.6796632000000002E-3</v>
      </c>
      <c r="C1590">
        <v>1.5626990000000001E-4</v>
      </c>
    </row>
    <row r="1591" spans="2:3">
      <c r="B1591">
        <v>3.6758155E-3</v>
      </c>
      <c r="C1591">
        <v>1.5617060000000001E-4</v>
      </c>
    </row>
    <row r="1592" spans="2:3">
      <c r="B1592">
        <v>3.6719673E-3</v>
      </c>
      <c r="C1592">
        <v>1.5607150000000001E-4</v>
      </c>
    </row>
    <row r="1593" spans="2:3">
      <c r="B1593">
        <v>3.6681193000000002E-3</v>
      </c>
      <c r="C1593">
        <v>1.5597279999999999E-4</v>
      </c>
    </row>
    <row r="1594" spans="2:3">
      <c r="B1594">
        <v>3.6642718E-3</v>
      </c>
      <c r="C1594">
        <v>1.5587430000000001E-4</v>
      </c>
    </row>
    <row r="1595" spans="2:3">
      <c r="B1595">
        <v>3.6604235000000001E-3</v>
      </c>
      <c r="C1595">
        <v>1.5577599999999999E-4</v>
      </c>
    </row>
    <row r="1596" spans="2:3">
      <c r="B1596">
        <v>3.6565756999999998E-3</v>
      </c>
      <c r="C1596">
        <v>1.55678E-4</v>
      </c>
    </row>
    <row r="1597" spans="2:3">
      <c r="B1597">
        <v>3.6527274999999999E-3</v>
      </c>
      <c r="C1597">
        <v>1.5558029999999999E-4</v>
      </c>
    </row>
    <row r="1598" spans="2:3">
      <c r="B1598">
        <v>3.6488795E-3</v>
      </c>
      <c r="C1598">
        <v>1.5548290000000001E-4</v>
      </c>
    </row>
    <row r="1599" spans="2:3">
      <c r="B1599">
        <v>3.6450312E-3</v>
      </c>
      <c r="C1599">
        <v>1.5538570000000001E-4</v>
      </c>
    </row>
    <row r="1600" spans="2:3">
      <c r="B1600">
        <v>3.6411834999999998E-3</v>
      </c>
      <c r="C1600">
        <v>1.5528889999999999E-4</v>
      </c>
    </row>
    <row r="1601" spans="2:3">
      <c r="B1601">
        <v>3.6373352999999999E-3</v>
      </c>
      <c r="C1601">
        <v>1.551922E-4</v>
      </c>
    </row>
    <row r="1602" spans="2:3">
      <c r="B1602">
        <v>3.6334870999999999E-3</v>
      </c>
      <c r="C1602">
        <v>1.5509589999999999E-4</v>
      </c>
    </row>
    <row r="1603" spans="2:3">
      <c r="B1603">
        <v>3.6296395999999998E-3</v>
      </c>
      <c r="C1603">
        <v>1.5499980000000001E-4</v>
      </c>
    </row>
    <row r="1604" spans="2:3">
      <c r="B1604">
        <v>3.6257912999999998E-3</v>
      </c>
      <c r="C1604">
        <v>1.5490400000000001E-4</v>
      </c>
    </row>
    <row r="1605" spans="2:3">
      <c r="B1605">
        <v>3.6219436000000001E-3</v>
      </c>
      <c r="C1605">
        <v>1.5480849999999999E-4</v>
      </c>
    </row>
    <row r="1606" spans="2:3">
      <c r="B1606">
        <v>3.6180951E-3</v>
      </c>
      <c r="C1606">
        <v>1.5471319999999999E-4</v>
      </c>
    </row>
    <row r="1607" spans="2:3">
      <c r="B1607">
        <v>3.6142472999999998E-3</v>
      </c>
      <c r="C1607">
        <v>1.5461819999999999E-4</v>
      </c>
    </row>
    <row r="1608" spans="2:3">
      <c r="B1608">
        <v>3.6103989999999998E-3</v>
      </c>
      <c r="C1608">
        <v>1.5452350000000001E-4</v>
      </c>
    </row>
    <row r="1609" spans="2:3">
      <c r="B1609">
        <v>3.6065514000000001E-3</v>
      </c>
      <c r="C1609">
        <v>1.5442909999999999E-4</v>
      </c>
    </row>
    <row r="1610" spans="2:3">
      <c r="B1610">
        <v>3.6027028E-3</v>
      </c>
      <c r="C1610">
        <v>1.5433490000000001E-4</v>
      </c>
    </row>
    <row r="1611" spans="2:3">
      <c r="B1611">
        <v>3.5988550000000002E-3</v>
      </c>
      <c r="C1611">
        <v>1.54241E-4</v>
      </c>
    </row>
    <row r="1612" spans="2:3">
      <c r="B1612">
        <v>3.5950070999999999E-3</v>
      </c>
      <c r="C1612">
        <v>1.5414730000000001E-4</v>
      </c>
    </row>
    <row r="1613" spans="2:3">
      <c r="B1613">
        <v>3.5911593000000001E-3</v>
      </c>
      <c r="C1613">
        <v>1.5405400000000001E-4</v>
      </c>
    </row>
    <row r="1614" spans="2:3">
      <c r="B1614">
        <v>3.5873113999999998E-3</v>
      </c>
      <c r="C1614">
        <v>1.5396090000000001E-4</v>
      </c>
    </row>
    <row r="1615" spans="2:3">
      <c r="B1615">
        <v>3.5834630999999999E-3</v>
      </c>
      <c r="C1615">
        <v>1.5386809999999999E-4</v>
      </c>
    </row>
    <row r="1616" spans="2:3">
      <c r="B1616">
        <v>3.5796151E-3</v>
      </c>
      <c r="C1616">
        <v>1.5377549999999999E-4</v>
      </c>
    </row>
    <row r="1617" spans="2:3">
      <c r="B1617">
        <v>3.5757672000000002E-3</v>
      </c>
      <c r="C1617">
        <v>1.5368329999999999E-4</v>
      </c>
    </row>
    <row r="1618" spans="2:3">
      <c r="B1618">
        <v>3.5719191999999999E-3</v>
      </c>
      <c r="C1618">
        <v>1.535912E-4</v>
      </c>
    </row>
    <row r="1619" spans="2:3">
      <c r="B1619">
        <v>3.5680709999999999E-3</v>
      </c>
      <c r="C1619">
        <v>1.5349950000000001E-4</v>
      </c>
    </row>
    <row r="1620" spans="2:3">
      <c r="B1620">
        <v>3.564223E-3</v>
      </c>
      <c r="C1620">
        <v>1.5340800000000001E-4</v>
      </c>
    </row>
    <row r="1621" spans="2:3">
      <c r="B1621">
        <v>3.5603750000000002E-3</v>
      </c>
      <c r="C1621">
        <v>1.533168E-4</v>
      </c>
    </row>
    <row r="1622" spans="2:3">
      <c r="B1622">
        <v>3.5565273E-3</v>
      </c>
      <c r="C1622">
        <v>1.5322590000000001E-4</v>
      </c>
    </row>
    <row r="1623" spans="2:3">
      <c r="B1623">
        <v>3.5526791E-3</v>
      </c>
      <c r="C1623">
        <v>1.5313530000000001E-4</v>
      </c>
    </row>
    <row r="1624" spans="2:3">
      <c r="B1624">
        <v>3.5488311000000002E-3</v>
      </c>
      <c r="C1624">
        <v>1.530449E-4</v>
      </c>
    </row>
    <row r="1625" spans="2:3">
      <c r="B1625">
        <v>3.5449830999999998E-3</v>
      </c>
      <c r="C1625">
        <v>1.5295479999999999E-4</v>
      </c>
    </row>
    <row r="1626" spans="2:3">
      <c r="B1626">
        <v>3.5411349999999999E-3</v>
      </c>
      <c r="C1626">
        <v>1.5286499999999999E-4</v>
      </c>
    </row>
    <row r="1627" spans="2:3">
      <c r="B1627">
        <v>3.5372870000000001E-3</v>
      </c>
      <c r="C1627">
        <v>1.5277539999999999E-4</v>
      </c>
    </row>
    <row r="1628" spans="2:3">
      <c r="B1628">
        <v>3.5334388000000001E-3</v>
      </c>
      <c r="C1628">
        <v>1.526861E-4</v>
      </c>
    </row>
    <row r="1629" spans="2:3">
      <c r="B1629">
        <v>3.5295908999999999E-3</v>
      </c>
      <c r="C1629">
        <v>1.5259710000000001E-4</v>
      </c>
    </row>
    <row r="1630" spans="2:3">
      <c r="B1630">
        <v>3.525743E-3</v>
      </c>
      <c r="C1630">
        <v>1.525083E-4</v>
      </c>
    </row>
    <row r="1631" spans="2:3">
      <c r="B1631">
        <v>3.5218950000000001E-3</v>
      </c>
      <c r="C1631">
        <v>1.5241979999999999E-4</v>
      </c>
    </row>
    <row r="1632" spans="2:3">
      <c r="B1632">
        <v>3.5180468999999998E-3</v>
      </c>
      <c r="C1632">
        <v>1.523316E-4</v>
      </c>
    </row>
    <row r="1633" spans="2:3">
      <c r="B1633">
        <v>3.514199E-3</v>
      </c>
      <c r="C1633">
        <v>1.5224370000000001E-4</v>
      </c>
    </row>
    <row r="1634" spans="2:3">
      <c r="B1634">
        <v>3.5103509000000001E-3</v>
      </c>
      <c r="C1634">
        <v>1.52156E-4</v>
      </c>
    </row>
    <row r="1635" spans="2:3">
      <c r="B1635">
        <v>3.5065029000000002E-3</v>
      </c>
      <c r="C1635">
        <v>1.5206860000000001E-4</v>
      </c>
    </row>
    <row r="1636" spans="2:3">
      <c r="B1636">
        <v>3.5026547999999998E-3</v>
      </c>
      <c r="C1636">
        <v>1.5198149999999999E-4</v>
      </c>
    </row>
    <row r="1637" spans="2:3">
      <c r="B1637">
        <v>3.4988068E-3</v>
      </c>
      <c r="C1637">
        <v>1.5189460000000001E-4</v>
      </c>
    </row>
    <row r="1638" spans="2:3">
      <c r="B1638">
        <v>3.4949588000000001E-3</v>
      </c>
      <c r="C1638">
        <v>1.518081E-4</v>
      </c>
    </row>
    <row r="1639" spans="2:3">
      <c r="B1639">
        <v>3.4911108999999998E-3</v>
      </c>
      <c r="C1639">
        <v>1.5172180000000001E-4</v>
      </c>
    </row>
    <row r="1640" spans="2:3">
      <c r="B1640">
        <v>3.4872629E-3</v>
      </c>
      <c r="C1640">
        <v>1.516357E-4</v>
      </c>
    </row>
    <row r="1641" spans="2:3">
      <c r="B1641">
        <v>3.4834149000000001E-3</v>
      </c>
      <c r="C1641">
        <v>1.5154989999999999E-4</v>
      </c>
    </row>
    <row r="1642" spans="2:3">
      <c r="B1642">
        <v>3.4795669000000002E-3</v>
      </c>
      <c r="C1642">
        <v>1.514644E-4</v>
      </c>
    </row>
    <row r="1643" spans="2:3">
      <c r="B1643">
        <v>3.4757188999999999E-3</v>
      </c>
      <c r="C1643">
        <v>1.513792E-4</v>
      </c>
    </row>
    <row r="1644" spans="2:3">
      <c r="B1644">
        <v>3.4718708E-3</v>
      </c>
      <c r="C1644">
        <v>1.5129419999999999E-4</v>
      </c>
    </row>
    <row r="1645" spans="2:3">
      <c r="B1645">
        <v>3.4680228000000001E-3</v>
      </c>
      <c r="C1645">
        <v>1.512095E-4</v>
      </c>
    </row>
    <row r="1646" spans="2:3">
      <c r="B1646">
        <v>3.4641748999999999E-3</v>
      </c>
      <c r="C1646">
        <v>1.5112510000000001E-4</v>
      </c>
    </row>
    <row r="1647" spans="2:3">
      <c r="B1647">
        <v>3.4603266999999999E-3</v>
      </c>
      <c r="C1647">
        <v>1.510409E-4</v>
      </c>
    </row>
    <row r="1648" spans="2:3">
      <c r="B1648">
        <v>3.4564787E-3</v>
      </c>
      <c r="C1648">
        <v>1.5095700000000001E-4</v>
      </c>
    </row>
    <row r="1649" spans="2:3">
      <c r="B1649">
        <v>3.4526308999999998E-3</v>
      </c>
      <c r="C1649">
        <v>1.5087330000000001E-4</v>
      </c>
    </row>
    <row r="1650" spans="2:3">
      <c r="B1650">
        <v>3.4487828999999999E-3</v>
      </c>
      <c r="C1650">
        <v>1.5079000000000001E-4</v>
      </c>
    </row>
    <row r="1651" spans="2:3">
      <c r="B1651">
        <v>3.4449348E-3</v>
      </c>
      <c r="C1651">
        <v>1.5070679999999999E-4</v>
      </c>
    </row>
    <row r="1652" spans="2:3">
      <c r="B1652">
        <v>3.4410866000000001E-3</v>
      </c>
      <c r="C1652">
        <v>1.50624E-4</v>
      </c>
    </row>
    <row r="1653" spans="2:3">
      <c r="B1653">
        <v>3.4372386000000002E-3</v>
      </c>
      <c r="C1653">
        <v>1.5054139999999999E-4</v>
      </c>
    </row>
    <row r="1654" spans="2:3">
      <c r="B1654">
        <v>3.4333905999999999E-3</v>
      </c>
      <c r="C1654">
        <v>1.5045910000000001E-4</v>
      </c>
    </row>
    <row r="1655" spans="2:3">
      <c r="B1655">
        <v>3.4295425E-3</v>
      </c>
      <c r="C1655">
        <v>1.5037699999999999E-4</v>
      </c>
    </row>
    <row r="1656" spans="2:3">
      <c r="B1656">
        <v>3.4256945000000001E-3</v>
      </c>
      <c r="C1656">
        <v>1.5029520000000001E-4</v>
      </c>
    </row>
    <row r="1657" spans="2:3">
      <c r="B1657">
        <v>3.4218463999999998E-3</v>
      </c>
      <c r="C1657">
        <v>1.502137E-4</v>
      </c>
    </row>
    <row r="1658" spans="2:3">
      <c r="B1658">
        <v>3.4179986E-3</v>
      </c>
      <c r="C1658">
        <v>1.5013240000000001E-4</v>
      </c>
    </row>
    <row r="1659" spans="2:3">
      <c r="B1659">
        <v>3.4141505000000001E-3</v>
      </c>
      <c r="C1659">
        <v>1.500514E-4</v>
      </c>
    </row>
    <row r="1660" spans="2:3">
      <c r="B1660">
        <v>3.4103025999999998E-3</v>
      </c>
      <c r="C1660">
        <v>1.499707E-4</v>
      </c>
    </row>
    <row r="1661" spans="2:3">
      <c r="B1661">
        <v>3.4064544999999999E-3</v>
      </c>
      <c r="C1661">
        <v>1.498902E-4</v>
      </c>
    </row>
    <row r="1662" spans="2:3">
      <c r="B1662">
        <v>3.4026064E-3</v>
      </c>
      <c r="C1662">
        <v>1.4981E-4</v>
      </c>
    </row>
    <row r="1663" spans="2:3">
      <c r="B1663">
        <v>3.3987585000000002E-3</v>
      </c>
      <c r="C1663">
        <v>1.497301E-4</v>
      </c>
    </row>
    <row r="1664" spans="2:3">
      <c r="B1664">
        <v>3.3949104999999999E-3</v>
      </c>
      <c r="C1664">
        <v>1.4965040000000001E-4</v>
      </c>
    </row>
    <row r="1665" spans="2:3">
      <c r="B1665">
        <v>3.3910623999999999E-3</v>
      </c>
      <c r="C1665">
        <v>1.4957100000000001E-4</v>
      </c>
    </row>
    <row r="1666" spans="2:3">
      <c r="B1666">
        <v>3.3872143E-3</v>
      </c>
      <c r="C1666">
        <v>1.494918E-4</v>
      </c>
    </row>
    <row r="1667" spans="2:3">
      <c r="B1667">
        <v>3.3833665999999998E-3</v>
      </c>
      <c r="C1667">
        <v>1.4941299999999999E-4</v>
      </c>
    </row>
    <row r="1668" spans="2:3">
      <c r="B1668">
        <v>3.3795184999999999E-3</v>
      </c>
      <c r="C1668">
        <v>1.4933430000000001E-4</v>
      </c>
    </row>
    <row r="1669" spans="2:3">
      <c r="B1669">
        <v>3.3756704E-3</v>
      </c>
      <c r="C1669">
        <v>1.4925600000000001E-4</v>
      </c>
    </row>
    <row r="1670" spans="2:3">
      <c r="B1670">
        <v>3.3718225000000002E-3</v>
      </c>
      <c r="C1670">
        <v>1.4917789999999999E-4</v>
      </c>
    </row>
    <row r="1671" spans="2:3">
      <c r="B1671">
        <v>3.3679744999999999E-3</v>
      </c>
      <c r="C1671">
        <v>1.491001E-4</v>
      </c>
    </row>
    <row r="1672" spans="2:3">
      <c r="B1672">
        <v>3.3641264E-3</v>
      </c>
      <c r="C1672">
        <v>1.4902249999999999E-4</v>
      </c>
    </row>
    <row r="1673" spans="2:3">
      <c r="B1673">
        <v>3.3602783000000001E-3</v>
      </c>
      <c r="C1673">
        <v>1.4894520000000001E-4</v>
      </c>
    </row>
    <row r="1674" spans="2:3">
      <c r="B1674">
        <v>3.3564303999999998E-3</v>
      </c>
      <c r="C1674">
        <v>1.4886820000000001E-4</v>
      </c>
    </row>
    <row r="1675" spans="2:3">
      <c r="B1675">
        <v>3.3525822999999999E-3</v>
      </c>
      <c r="C1675">
        <v>1.4879140000000001E-4</v>
      </c>
    </row>
    <row r="1676" spans="2:3">
      <c r="B1676">
        <v>3.3487344E-3</v>
      </c>
      <c r="C1676">
        <v>1.4871489999999999E-4</v>
      </c>
    </row>
    <row r="1677" spans="2:3">
      <c r="B1677">
        <v>3.3448864000000002E-3</v>
      </c>
      <c r="C1677">
        <v>1.486387E-4</v>
      </c>
    </row>
    <row r="1678" spans="2:3">
      <c r="B1678">
        <v>3.3410384999999999E-3</v>
      </c>
      <c r="C1678">
        <v>1.485627E-4</v>
      </c>
    </row>
    <row r="1679" spans="2:3">
      <c r="B1679">
        <v>3.3371900999999999E-3</v>
      </c>
      <c r="C1679">
        <v>1.4848699999999999E-4</v>
      </c>
    </row>
    <row r="1680" spans="2:3">
      <c r="B1680">
        <v>3.3333421E-3</v>
      </c>
      <c r="C1680">
        <v>1.484116E-4</v>
      </c>
    </row>
    <row r="1681" spans="2:3">
      <c r="B1681">
        <v>3.3294942000000002E-3</v>
      </c>
      <c r="C1681">
        <v>1.483364E-4</v>
      </c>
    </row>
    <row r="1682" spans="2:3">
      <c r="B1682">
        <v>3.3256459999999998E-3</v>
      </c>
      <c r="C1682">
        <v>1.4826149999999999E-4</v>
      </c>
    </row>
    <row r="1683" spans="2:3">
      <c r="B1683">
        <v>3.3217979999999999E-3</v>
      </c>
      <c r="C1683">
        <v>1.481869E-4</v>
      </c>
    </row>
    <row r="1684" spans="2:3">
      <c r="B1684">
        <v>3.3179500000000001E-3</v>
      </c>
      <c r="C1684">
        <v>1.481125E-4</v>
      </c>
    </row>
    <row r="1685" spans="2:3">
      <c r="B1685">
        <v>3.3141020999999998E-3</v>
      </c>
      <c r="C1685">
        <v>1.480384E-4</v>
      </c>
    </row>
    <row r="1686" spans="2:3">
      <c r="B1686">
        <v>3.3102540999999999E-3</v>
      </c>
      <c r="C1686">
        <v>1.479645E-4</v>
      </c>
    </row>
    <row r="1687" spans="2:3">
      <c r="B1687">
        <v>3.3064061E-3</v>
      </c>
      <c r="C1687">
        <v>1.478909E-4</v>
      </c>
    </row>
    <row r="1688" spans="2:3">
      <c r="B1688">
        <v>3.3025581000000002E-3</v>
      </c>
      <c r="C1688">
        <v>1.478176E-4</v>
      </c>
    </row>
    <row r="1689" spans="2:3">
      <c r="B1689">
        <v>3.2987100999999999E-3</v>
      </c>
      <c r="C1689">
        <v>1.4774450000000001E-4</v>
      </c>
    </row>
    <row r="1690" spans="2:3">
      <c r="B1690">
        <v>3.294862E-3</v>
      </c>
      <c r="C1690">
        <v>1.4767179999999999E-4</v>
      </c>
    </row>
    <row r="1691" spans="2:3">
      <c r="B1691">
        <v>3.2910139000000001E-3</v>
      </c>
      <c r="C1691">
        <v>1.4759920000000001E-4</v>
      </c>
    </row>
    <row r="1692" spans="2:3">
      <c r="B1692">
        <v>3.2871659999999998E-3</v>
      </c>
      <c r="C1692">
        <v>1.47527E-4</v>
      </c>
    </row>
    <row r="1693" spans="2:3">
      <c r="B1693">
        <v>3.2833179999999999E-3</v>
      </c>
      <c r="C1693">
        <v>1.47455E-4</v>
      </c>
    </row>
    <row r="1694" spans="2:3">
      <c r="B1694">
        <v>3.2794698E-3</v>
      </c>
      <c r="C1694">
        <v>1.473832E-4</v>
      </c>
    </row>
    <row r="1695" spans="2:3">
      <c r="B1695">
        <v>3.2756219000000001E-3</v>
      </c>
      <c r="C1695">
        <v>1.4731179999999999E-4</v>
      </c>
    </row>
    <row r="1696" spans="2:3">
      <c r="B1696">
        <v>3.2717740999999999E-3</v>
      </c>
      <c r="C1696">
        <v>1.4724059999999999E-4</v>
      </c>
    </row>
    <row r="1697" spans="2:3">
      <c r="B1697">
        <v>3.2679261E-3</v>
      </c>
      <c r="C1697">
        <v>1.4716959999999999E-4</v>
      </c>
    </row>
    <row r="1698" spans="2:3">
      <c r="B1698">
        <v>3.2640782000000002E-3</v>
      </c>
      <c r="C1698">
        <v>1.4709900000000001E-4</v>
      </c>
    </row>
    <row r="1699" spans="2:3">
      <c r="B1699">
        <v>3.2602300999999998E-3</v>
      </c>
      <c r="C1699">
        <v>1.4702859999999999E-4</v>
      </c>
    </row>
    <row r="1700" spans="2:3">
      <c r="B1700">
        <v>3.2563819999999999E-3</v>
      </c>
      <c r="C1700">
        <v>1.4695849999999999E-4</v>
      </c>
    </row>
    <row r="1701" spans="2:3">
      <c r="B1701">
        <v>3.2525341000000001E-3</v>
      </c>
      <c r="C1701">
        <v>1.4688869999999999E-4</v>
      </c>
    </row>
    <row r="1702" spans="2:3">
      <c r="B1702">
        <v>3.2486860999999998E-3</v>
      </c>
      <c r="C1702">
        <v>1.468191E-4</v>
      </c>
    </row>
    <row r="1703" spans="2:3">
      <c r="B1703">
        <v>3.2448378999999999E-3</v>
      </c>
      <c r="C1703">
        <v>1.467498E-4</v>
      </c>
    </row>
    <row r="1704" spans="2:3">
      <c r="B1704">
        <v>3.2409903000000001E-3</v>
      </c>
      <c r="C1704">
        <v>1.466808E-4</v>
      </c>
    </row>
    <row r="1705" spans="2:3">
      <c r="B1705">
        <v>3.2371420000000001E-3</v>
      </c>
      <c r="C1705">
        <v>1.4661209999999999E-4</v>
      </c>
    </row>
    <row r="1706" spans="2:3">
      <c r="B1706">
        <v>3.2332941999999999E-3</v>
      </c>
      <c r="C1706">
        <v>1.465436E-4</v>
      </c>
    </row>
    <row r="1707" spans="2:3">
      <c r="B1707">
        <v>3.2294462E-3</v>
      </c>
      <c r="C1707">
        <v>1.464754E-4</v>
      </c>
    </row>
    <row r="1708" spans="2:3">
      <c r="B1708">
        <v>3.2255982000000002E-3</v>
      </c>
      <c r="C1708">
        <v>1.4640740000000001E-4</v>
      </c>
    </row>
    <row r="1709" spans="2:3">
      <c r="B1709">
        <v>3.2217500999999998E-3</v>
      </c>
      <c r="C1709">
        <v>1.463398E-4</v>
      </c>
    </row>
    <row r="1710" spans="2:3">
      <c r="B1710">
        <v>3.2179020999999999E-3</v>
      </c>
      <c r="C1710">
        <v>1.462724E-4</v>
      </c>
    </row>
    <row r="1711" spans="2:3">
      <c r="B1711">
        <v>3.2140541000000001E-3</v>
      </c>
      <c r="C1711">
        <v>1.4620529999999999E-4</v>
      </c>
    </row>
    <row r="1712" spans="2:3">
      <c r="B1712">
        <v>3.2102061000000002E-3</v>
      </c>
      <c r="C1712">
        <v>1.461384E-4</v>
      </c>
    </row>
    <row r="1713" spans="2:3">
      <c r="B1713">
        <v>3.2063585E-3</v>
      </c>
      <c r="C1713">
        <v>1.4607190000000001E-4</v>
      </c>
    </row>
    <row r="1714" spans="2:3">
      <c r="B1714">
        <v>3.2025104000000001E-3</v>
      </c>
      <c r="C1714">
        <v>1.4600560000000001E-4</v>
      </c>
    </row>
    <row r="1715" spans="2:3">
      <c r="B1715">
        <v>3.1986624999999999E-3</v>
      </c>
      <c r="C1715">
        <v>1.459396E-4</v>
      </c>
    </row>
    <row r="1716" spans="2:3">
      <c r="B1716">
        <v>3.1948144E-3</v>
      </c>
      <c r="C1716">
        <v>1.4587380000000001E-4</v>
      </c>
    </row>
    <row r="1717" spans="2:3">
      <c r="B1717">
        <v>3.1909663E-3</v>
      </c>
      <c r="C1717">
        <v>1.458083E-4</v>
      </c>
    </row>
    <row r="1718" spans="2:3">
      <c r="B1718">
        <v>3.1871184000000002E-3</v>
      </c>
      <c r="C1718">
        <v>1.457431E-4</v>
      </c>
    </row>
    <row r="1719" spans="2:3">
      <c r="B1719">
        <v>3.1832702999999999E-3</v>
      </c>
      <c r="C1719">
        <v>1.4567820000000001E-4</v>
      </c>
    </row>
    <row r="1720" spans="2:3">
      <c r="B1720">
        <v>3.1794223E-3</v>
      </c>
      <c r="C1720">
        <v>1.4561350000000001E-4</v>
      </c>
    </row>
    <row r="1721" spans="2:3">
      <c r="B1721">
        <v>3.1755743000000001E-3</v>
      </c>
      <c r="C1721">
        <v>1.4554910000000001E-4</v>
      </c>
    </row>
    <row r="1722" spans="2:3">
      <c r="B1722">
        <v>3.1717265999999999E-3</v>
      </c>
      <c r="C1722">
        <v>1.4548499999999999E-4</v>
      </c>
    </row>
    <row r="1723" spans="2:3">
      <c r="B1723">
        <v>3.1678786E-3</v>
      </c>
      <c r="C1723">
        <v>1.454211E-4</v>
      </c>
    </row>
    <row r="1724" spans="2:3">
      <c r="B1724">
        <v>3.1640306000000002E-3</v>
      </c>
      <c r="C1724">
        <v>1.4535749999999999E-4</v>
      </c>
    </row>
    <row r="1725" spans="2:3">
      <c r="B1725">
        <v>3.1601824999999998E-3</v>
      </c>
      <c r="C1725">
        <v>1.452941E-4</v>
      </c>
    </row>
    <row r="1726" spans="2:3">
      <c r="B1726">
        <v>3.1563346E-3</v>
      </c>
      <c r="C1726">
        <v>1.4523100000000001E-4</v>
      </c>
    </row>
    <row r="1727" spans="2:3">
      <c r="B1727">
        <v>3.1524864000000001E-3</v>
      </c>
      <c r="C1727">
        <v>1.451682E-4</v>
      </c>
    </row>
    <row r="1728" spans="2:3">
      <c r="B1728">
        <v>3.1486386999999998E-3</v>
      </c>
      <c r="C1728">
        <v>1.4510559999999999E-4</v>
      </c>
    </row>
    <row r="1729" spans="2:3">
      <c r="B1729">
        <v>3.1447907E-3</v>
      </c>
      <c r="C1729">
        <v>1.4504329999999999E-4</v>
      </c>
    </row>
    <row r="1730" spans="2:3">
      <c r="B1730">
        <v>3.1409425E-3</v>
      </c>
      <c r="C1730">
        <v>1.4498129999999999E-4</v>
      </c>
    </row>
    <row r="1731" spans="2:3">
      <c r="B1731">
        <v>3.1370948999999999E-3</v>
      </c>
      <c r="C1731">
        <v>1.4491950000000001E-4</v>
      </c>
    </row>
    <row r="1732" spans="2:3">
      <c r="B1732">
        <v>3.1332469E-3</v>
      </c>
      <c r="C1732">
        <v>1.4485790000000001E-4</v>
      </c>
    </row>
    <row r="1733" spans="2:3">
      <c r="B1733">
        <v>3.1293990000000002E-3</v>
      </c>
      <c r="C1733">
        <v>1.4479670000000001E-4</v>
      </c>
    </row>
    <row r="1734" spans="2:3">
      <c r="B1734">
        <v>3.1255508999999998E-3</v>
      </c>
      <c r="C1734">
        <v>1.4473559999999999E-4</v>
      </c>
    </row>
    <row r="1735" spans="2:3">
      <c r="B1735">
        <v>3.1217028999999999E-3</v>
      </c>
      <c r="C1735">
        <v>1.446749E-4</v>
      </c>
    </row>
    <row r="1736" spans="2:3">
      <c r="B1736">
        <v>3.1178547E-3</v>
      </c>
      <c r="C1736">
        <v>1.4461429999999999E-4</v>
      </c>
    </row>
    <row r="1737" spans="2:3">
      <c r="B1737">
        <v>3.1140067000000001E-3</v>
      </c>
      <c r="C1737">
        <v>1.44554E-4</v>
      </c>
    </row>
    <row r="1738" spans="2:3">
      <c r="B1738">
        <v>3.1101585000000002E-3</v>
      </c>
      <c r="C1738">
        <v>1.444939E-4</v>
      </c>
    </row>
    <row r="1739" spans="2:3">
      <c r="B1739">
        <v>3.1063107E-3</v>
      </c>
      <c r="C1739">
        <v>1.4443400000000001E-4</v>
      </c>
    </row>
    <row r="1740" spans="2:3">
      <c r="B1740">
        <v>3.1024627000000001E-3</v>
      </c>
      <c r="C1740">
        <v>1.4437440000000001E-4</v>
      </c>
    </row>
    <row r="1741" spans="2:3">
      <c r="B1741">
        <v>3.0986147000000002E-3</v>
      </c>
      <c r="C1741">
        <v>1.44315E-4</v>
      </c>
    </row>
    <row r="1742" spans="2:3">
      <c r="B1742">
        <v>3.0947664999999998E-3</v>
      </c>
      <c r="C1742">
        <v>1.4425589999999999E-4</v>
      </c>
    </row>
    <row r="1743" spans="2:3">
      <c r="B1743">
        <v>3.0909187E-3</v>
      </c>
      <c r="C1743">
        <v>1.4419699999999999E-4</v>
      </c>
    </row>
    <row r="1744" spans="2:3">
      <c r="B1744">
        <v>3.0870706000000001E-3</v>
      </c>
      <c r="C1744">
        <v>1.441383E-4</v>
      </c>
    </row>
    <row r="1745" spans="2:3">
      <c r="B1745">
        <v>3.0832225000000002E-3</v>
      </c>
      <c r="C1745">
        <v>1.440798E-4</v>
      </c>
    </row>
    <row r="1746" spans="2:3">
      <c r="B1746">
        <v>3.0793745999999999E-3</v>
      </c>
      <c r="C1746">
        <v>1.440216E-4</v>
      </c>
    </row>
    <row r="1747" spans="2:3">
      <c r="B1747">
        <v>3.0755263E-3</v>
      </c>
      <c r="C1747">
        <v>1.4396360000000001E-4</v>
      </c>
    </row>
    <row r="1748" spans="2:3">
      <c r="B1748">
        <v>3.0716784000000001E-3</v>
      </c>
      <c r="C1748">
        <v>1.4390590000000001E-4</v>
      </c>
    </row>
    <row r="1749" spans="2:3">
      <c r="B1749">
        <v>3.0678305999999999E-3</v>
      </c>
      <c r="C1749">
        <v>1.438484E-4</v>
      </c>
    </row>
    <row r="1750" spans="2:3">
      <c r="B1750">
        <v>3.0639824E-3</v>
      </c>
      <c r="C1750">
        <v>1.437911E-4</v>
      </c>
    </row>
    <row r="1751" spans="2:3">
      <c r="B1751">
        <v>3.0601344000000001E-3</v>
      </c>
      <c r="C1751">
        <v>1.437341E-4</v>
      </c>
    </row>
    <row r="1752" spans="2:3">
      <c r="B1752">
        <v>3.0562864000000002E-3</v>
      </c>
      <c r="C1752">
        <v>1.436772E-4</v>
      </c>
    </row>
    <row r="1753" spans="2:3">
      <c r="B1753">
        <v>3.0524381999999998E-3</v>
      </c>
      <c r="C1753">
        <v>1.4362070000000001E-4</v>
      </c>
    </row>
    <row r="1754" spans="2:3">
      <c r="B1754">
        <v>3.0485902E-3</v>
      </c>
      <c r="C1754">
        <v>1.4356429999999999E-4</v>
      </c>
    </row>
    <row r="1755" spans="2:3">
      <c r="B1755">
        <v>3.0447422000000001E-3</v>
      </c>
      <c r="C1755">
        <v>1.435082E-4</v>
      </c>
    </row>
    <row r="1756" spans="2:3">
      <c r="B1756">
        <v>3.0408940000000001E-3</v>
      </c>
      <c r="C1756">
        <v>1.4345229999999999E-4</v>
      </c>
    </row>
    <row r="1757" spans="2:3">
      <c r="B1757">
        <v>3.0370460999999999E-3</v>
      </c>
      <c r="C1757">
        <v>1.433967E-4</v>
      </c>
    </row>
    <row r="1758" spans="2:3">
      <c r="B1758">
        <v>3.033198E-3</v>
      </c>
      <c r="C1758">
        <v>1.433413E-4</v>
      </c>
    </row>
    <row r="1759" spans="2:3">
      <c r="B1759">
        <v>3.0293500000000001E-3</v>
      </c>
      <c r="C1759">
        <v>1.4328609999999999E-4</v>
      </c>
    </row>
    <row r="1760" spans="2:3">
      <c r="B1760">
        <v>3.0255019999999998E-3</v>
      </c>
      <c r="C1760">
        <v>1.432312E-4</v>
      </c>
    </row>
    <row r="1761" spans="2:3">
      <c r="B1761">
        <v>3.0216541E-3</v>
      </c>
      <c r="C1761">
        <v>1.4317649999999999E-4</v>
      </c>
    </row>
    <row r="1762" spans="2:3">
      <c r="B1762">
        <v>3.017806E-3</v>
      </c>
      <c r="C1762">
        <v>1.43122E-4</v>
      </c>
    </row>
    <row r="1763" spans="2:3">
      <c r="B1763">
        <v>3.0139579000000001E-3</v>
      </c>
      <c r="C1763">
        <v>1.4306780000000001E-4</v>
      </c>
    </row>
    <row r="1764" spans="2:3">
      <c r="B1764">
        <v>3.0101098999999998E-3</v>
      </c>
      <c r="C1764">
        <v>1.430138E-4</v>
      </c>
    </row>
    <row r="1765" spans="2:3">
      <c r="B1765">
        <v>3.0062616999999999E-3</v>
      </c>
      <c r="C1765">
        <v>1.4296E-4</v>
      </c>
    </row>
    <row r="1766" spans="2:3">
      <c r="B1766">
        <v>3.0024137E-3</v>
      </c>
      <c r="C1766">
        <v>1.429065E-4</v>
      </c>
    </row>
    <row r="1767" spans="2:3">
      <c r="B1767">
        <v>2.9985657000000001E-3</v>
      </c>
      <c r="C1767">
        <v>1.4285320000000001E-4</v>
      </c>
    </row>
    <row r="1768" spans="2:3">
      <c r="B1768">
        <v>2.9947179999999999E-3</v>
      </c>
      <c r="C1768">
        <v>1.4280019999999999E-4</v>
      </c>
    </row>
    <row r="1769" spans="2:3">
      <c r="B1769">
        <v>2.9908698E-3</v>
      </c>
      <c r="C1769">
        <v>1.427473E-4</v>
      </c>
    </row>
    <row r="1770" spans="2:3">
      <c r="B1770">
        <v>2.9870217000000001E-3</v>
      </c>
      <c r="C1770">
        <v>1.4269479999999999E-4</v>
      </c>
    </row>
    <row r="1771" spans="2:3">
      <c r="B1771">
        <v>2.9831737999999998E-3</v>
      </c>
      <c r="C1771">
        <v>1.4264240000000001E-4</v>
      </c>
    </row>
    <row r="1772" spans="2:3">
      <c r="B1772">
        <v>2.9793254999999999E-3</v>
      </c>
      <c r="C1772">
        <v>1.425903E-4</v>
      </c>
    </row>
    <row r="1773" spans="2:3">
      <c r="B1773">
        <v>2.9754776E-3</v>
      </c>
      <c r="C1773">
        <v>1.425384E-4</v>
      </c>
    </row>
    <row r="1774" spans="2:3">
      <c r="B1774">
        <v>2.9716296000000001E-3</v>
      </c>
      <c r="C1774">
        <v>1.4248670000000001E-4</v>
      </c>
    </row>
    <row r="1775" spans="2:3">
      <c r="B1775">
        <v>2.9677814000000002E-3</v>
      </c>
      <c r="C1775">
        <v>1.4243529999999999E-4</v>
      </c>
    </row>
    <row r="1776" spans="2:3">
      <c r="B1776">
        <v>2.9639333999999999E-3</v>
      </c>
      <c r="C1776">
        <v>1.4238409999999999E-4</v>
      </c>
    </row>
    <row r="1777" spans="2:3">
      <c r="B1777">
        <v>2.9600855000000001E-3</v>
      </c>
      <c r="C1777">
        <v>1.4233320000000001E-4</v>
      </c>
    </row>
    <row r="1778" spans="2:3">
      <c r="B1778">
        <v>2.9562374000000002E-3</v>
      </c>
      <c r="C1778">
        <v>1.4228250000000001E-4</v>
      </c>
    </row>
    <row r="1779" spans="2:3">
      <c r="B1779">
        <v>2.9523893999999998E-3</v>
      </c>
      <c r="C1779">
        <v>1.42232E-4</v>
      </c>
    </row>
    <row r="1780" spans="2:3">
      <c r="B1780">
        <v>2.9485415E-3</v>
      </c>
      <c r="C1780">
        <v>1.4218170000000001E-4</v>
      </c>
    </row>
    <row r="1781" spans="2:3">
      <c r="B1781">
        <v>2.9446933000000001E-3</v>
      </c>
      <c r="C1781">
        <v>1.4213170000000001E-4</v>
      </c>
    </row>
    <row r="1782" spans="2:3">
      <c r="B1782">
        <v>2.9408453000000002E-3</v>
      </c>
      <c r="C1782">
        <v>1.42082E-4</v>
      </c>
    </row>
    <row r="1783" spans="2:3">
      <c r="B1783">
        <v>2.9369970999999998E-3</v>
      </c>
      <c r="C1783">
        <v>1.420324E-4</v>
      </c>
    </row>
    <row r="1784" spans="2:3">
      <c r="B1784">
        <v>2.9331489999999999E-3</v>
      </c>
      <c r="C1784">
        <v>1.419832E-4</v>
      </c>
    </row>
    <row r="1785" spans="2:3">
      <c r="B1785">
        <v>2.9293011000000001E-3</v>
      </c>
      <c r="C1785">
        <v>1.4193419999999999E-4</v>
      </c>
    </row>
    <row r="1786" spans="2:3">
      <c r="B1786">
        <v>2.9254531999999998E-3</v>
      </c>
      <c r="C1786">
        <v>1.4188539999999999E-4</v>
      </c>
    </row>
    <row r="1787" spans="2:3">
      <c r="B1787">
        <v>2.9216049999999999E-3</v>
      </c>
      <c r="C1787">
        <v>1.4183690000000001E-4</v>
      </c>
    </row>
    <row r="1788" spans="2:3">
      <c r="B1788">
        <v>2.9177571E-3</v>
      </c>
      <c r="C1788">
        <v>1.4178859999999999E-4</v>
      </c>
    </row>
    <row r="1789" spans="2:3">
      <c r="B1789">
        <v>2.9139089000000001E-3</v>
      </c>
      <c r="C1789">
        <v>1.417406E-4</v>
      </c>
    </row>
    <row r="1790" spans="2:3">
      <c r="B1790">
        <v>2.9100609000000002E-3</v>
      </c>
      <c r="C1790">
        <v>1.4169280000000001E-4</v>
      </c>
    </row>
    <row r="1791" spans="2:3">
      <c r="B1791">
        <v>2.9062128999999999E-3</v>
      </c>
      <c r="C1791">
        <v>1.4164519999999999E-4</v>
      </c>
    </row>
    <row r="1792" spans="2:3">
      <c r="B1792">
        <v>2.9023645999999999E-3</v>
      </c>
      <c r="C1792">
        <v>1.41598E-4</v>
      </c>
    </row>
    <row r="1793" spans="2:3">
      <c r="B1793">
        <v>2.8985166000000001E-3</v>
      </c>
      <c r="C1793">
        <v>1.4155090000000001E-4</v>
      </c>
    </row>
    <row r="1794" spans="2:3">
      <c r="B1794">
        <v>2.8946686000000002E-3</v>
      </c>
      <c r="C1794">
        <v>1.4150419999999999E-4</v>
      </c>
    </row>
    <row r="1795" spans="2:3">
      <c r="B1795">
        <v>2.8908206999999999E-3</v>
      </c>
      <c r="C1795">
        <v>1.4145760000000001E-4</v>
      </c>
    </row>
    <row r="1796" spans="2:3">
      <c r="B1796">
        <v>2.8869727E-3</v>
      </c>
      <c r="C1796">
        <v>1.414113E-4</v>
      </c>
    </row>
    <row r="1797" spans="2:3">
      <c r="B1797">
        <v>2.8831246000000001E-3</v>
      </c>
      <c r="C1797">
        <v>1.4136530000000001E-4</v>
      </c>
    </row>
    <row r="1798" spans="2:3">
      <c r="B1798">
        <v>2.8792764000000002E-3</v>
      </c>
      <c r="C1798">
        <v>1.413195E-4</v>
      </c>
    </row>
    <row r="1799" spans="2:3">
      <c r="B1799">
        <v>2.8754282999999999E-3</v>
      </c>
      <c r="C1799">
        <v>1.4127399999999999E-4</v>
      </c>
    </row>
    <row r="1800" spans="2:3">
      <c r="B1800">
        <v>2.8715804E-3</v>
      </c>
      <c r="C1800">
        <v>1.4122869999999999E-4</v>
      </c>
    </row>
    <row r="1801" spans="2:3">
      <c r="B1801">
        <v>2.8677322000000001E-3</v>
      </c>
      <c r="C1801">
        <v>1.4118369999999999E-4</v>
      </c>
    </row>
    <row r="1802" spans="2:3">
      <c r="B1802">
        <v>2.8638841000000002E-3</v>
      </c>
      <c r="C1802">
        <v>1.411389E-4</v>
      </c>
    </row>
    <row r="1803" spans="2:3">
      <c r="B1803">
        <v>2.8600360999999999E-3</v>
      </c>
      <c r="C1803">
        <v>1.410944E-4</v>
      </c>
    </row>
    <row r="1804" spans="2:3">
      <c r="B1804">
        <v>2.8561881E-3</v>
      </c>
      <c r="C1804">
        <v>1.4105009999999999E-4</v>
      </c>
    </row>
    <row r="1805" spans="2:3">
      <c r="B1805">
        <v>2.8523401000000001E-3</v>
      </c>
      <c r="C1805">
        <v>1.41006E-4</v>
      </c>
    </row>
    <row r="1806" spans="2:3">
      <c r="B1806">
        <v>2.8484920999999998E-3</v>
      </c>
      <c r="C1806">
        <v>1.409622E-4</v>
      </c>
    </row>
    <row r="1807" spans="2:3">
      <c r="B1807">
        <v>2.8446438999999999E-3</v>
      </c>
      <c r="C1807">
        <v>1.4091869999999999E-4</v>
      </c>
    </row>
    <row r="1808" spans="2:3">
      <c r="B1808">
        <v>2.8407958E-3</v>
      </c>
      <c r="C1808">
        <v>1.408754E-4</v>
      </c>
    </row>
    <row r="1809" spans="2:3">
      <c r="B1809">
        <v>2.8369479000000001E-3</v>
      </c>
      <c r="C1809">
        <v>1.408324E-4</v>
      </c>
    </row>
    <row r="1810" spans="2:3">
      <c r="B1810">
        <v>2.8330997999999998E-3</v>
      </c>
      <c r="C1810">
        <v>1.4078960000000001E-4</v>
      </c>
    </row>
    <row r="1811" spans="2:3">
      <c r="B1811">
        <v>2.8292516999999999E-3</v>
      </c>
      <c r="C1811">
        <v>1.4074700000000001E-4</v>
      </c>
    </row>
    <row r="1812" spans="2:3">
      <c r="B1812">
        <v>2.8254036E-3</v>
      </c>
      <c r="C1812">
        <v>1.4070470000000001E-4</v>
      </c>
    </row>
    <row r="1813" spans="2:3">
      <c r="B1813">
        <v>2.8215557000000001E-3</v>
      </c>
      <c r="C1813">
        <v>1.406627E-4</v>
      </c>
    </row>
    <row r="1814" spans="2:3">
      <c r="B1814">
        <v>2.8177075999999998E-3</v>
      </c>
      <c r="C1814">
        <v>1.406209E-4</v>
      </c>
    </row>
    <row r="1815" spans="2:3">
      <c r="B1815">
        <v>2.8138597E-3</v>
      </c>
      <c r="C1815">
        <v>1.4057929999999999E-4</v>
      </c>
    </row>
    <row r="1816" spans="2:3">
      <c r="B1816">
        <v>2.8100114E-3</v>
      </c>
      <c r="C1816">
        <v>1.40538E-4</v>
      </c>
    </row>
    <row r="1817" spans="2:3">
      <c r="B1817">
        <v>2.8061633000000001E-3</v>
      </c>
      <c r="C1817">
        <v>1.4049700000000001E-4</v>
      </c>
    </row>
    <row r="1818" spans="2:3">
      <c r="B1818">
        <v>2.8023153000000002E-3</v>
      </c>
      <c r="C1818">
        <v>1.404562E-4</v>
      </c>
    </row>
    <row r="1819" spans="2:3">
      <c r="B1819">
        <v>2.7984671999999999E-3</v>
      </c>
      <c r="C1819">
        <v>1.404156E-4</v>
      </c>
    </row>
    <row r="1820" spans="2:3">
      <c r="B1820">
        <v>2.7946193E-3</v>
      </c>
      <c r="C1820">
        <v>1.403753E-4</v>
      </c>
    </row>
    <row r="1821" spans="2:3">
      <c r="B1821">
        <v>2.7907712000000001E-3</v>
      </c>
      <c r="C1821">
        <v>1.403353E-4</v>
      </c>
    </row>
    <row r="1822" spans="2:3">
      <c r="B1822">
        <v>2.7869231000000002E-3</v>
      </c>
      <c r="C1822">
        <v>1.4029550000000001E-4</v>
      </c>
    </row>
    <row r="1823" spans="2:3">
      <c r="B1823">
        <v>2.7830751999999999E-3</v>
      </c>
      <c r="C1823">
        <v>1.402559E-4</v>
      </c>
    </row>
    <row r="1824" spans="2:3">
      <c r="B1824">
        <v>2.7792271E-3</v>
      </c>
      <c r="C1824">
        <v>1.4021659999999999E-4</v>
      </c>
    </row>
    <row r="1825" spans="2:3">
      <c r="B1825">
        <v>2.7753790000000001E-3</v>
      </c>
      <c r="C1825">
        <v>1.401776E-4</v>
      </c>
    </row>
    <row r="1826" spans="2:3">
      <c r="B1826">
        <v>2.7715308999999998E-3</v>
      </c>
      <c r="C1826">
        <v>1.4013879999999999E-4</v>
      </c>
    </row>
    <row r="1827" spans="2:3">
      <c r="B1827">
        <v>2.7676828999999999E-3</v>
      </c>
      <c r="C1827">
        <v>1.401002E-4</v>
      </c>
    </row>
    <row r="1828" spans="2:3">
      <c r="B1828">
        <v>2.7638347E-3</v>
      </c>
      <c r="C1828">
        <v>1.4006190000000001E-4</v>
      </c>
    </row>
    <row r="1829" spans="2:3">
      <c r="B1829">
        <v>2.7599866000000001E-3</v>
      </c>
      <c r="C1829">
        <v>1.4002390000000001E-4</v>
      </c>
    </row>
    <row r="1830" spans="2:3">
      <c r="B1830">
        <v>2.7561386000000002E-3</v>
      </c>
      <c r="C1830">
        <v>1.3998600000000001E-4</v>
      </c>
    </row>
    <row r="1831" spans="2:3">
      <c r="B1831">
        <v>2.7522904999999999E-3</v>
      </c>
      <c r="C1831">
        <v>1.3994849999999999E-4</v>
      </c>
    </row>
    <row r="1832" spans="2:3">
      <c r="B1832">
        <v>2.7484427000000001E-3</v>
      </c>
      <c r="C1832">
        <v>1.3991120000000001E-4</v>
      </c>
    </row>
    <row r="1833" spans="2:3">
      <c r="B1833">
        <v>2.7445947000000002E-3</v>
      </c>
      <c r="C1833">
        <v>1.3987409999999999E-4</v>
      </c>
    </row>
    <row r="1834" spans="2:3">
      <c r="B1834">
        <v>2.7407464000000002E-3</v>
      </c>
      <c r="C1834">
        <v>1.3983729999999999E-4</v>
      </c>
    </row>
    <row r="1835" spans="2:3">
      <c r="B1835">
        <v>2.7368984999999999E-3</v>
      </c>
      <c r="C1835">
        <v>1.398007E-4</v>
      </c>
    </row>
    <row r="1836" spans="2:3">
      <c r="B1836">
        <v>2.7330505000000001E-3</v>
      </c>
      <c r="C1836">
        <v>1.3976440000000001E-4</v>
      </c>
    </row>
    <row r="1837" spans="2:3">
      <c r="B1837">
        <v>2.7292023000000001E-3</v>
      </c>
      <c r="C1837">
        <v>1.3972839999999999E-4</v>
      </c>
    </row>
    <row r="1838" spans="2:3">
      <c r="B1838">
        <v>2.7253542999999998E-3</v>
      </c>
      <c r="C1838">
        <v>1.396925E-4</v>
      </c>
    </row>
    <row r="1839" spans="2:3">
      <c r="B1839">
        <v>2.7215060999999999E-3</v>
      </c>
      <c r="C1839">
        <v>1.3965700000000001E-4</v>
      </c>
    </row>
    <row r="1840" spans="2:3">
      <c r="B1840">
        <v>2.717658E-3</v>
      </c>
      <c r="C1840">
        <v>1.3962170000000001E-4</v>
      </c>
    </row>
    <row r="1841" spans="2:3">
      <c r="B1841">
        <v>2.7138102000000002E-3</v>
      </c>
      <c r="C1841">
        <v>1.3958659999999999E-4</v>
      </c>
    </row>
    <row r="1842" spans="2:3">
      <c r="B1842">
        <v>2.7099620999999998E-3</v>
      </c>
      <c r="C1842">
        <v>1.3955179999999999E-4</v>
      </c>
    </row>
    <row r="1843" spans="2:3">
      <c r="B1843">
        <v>2.7061139999999999E-3</v>
      </c>
      <c r="C1843">
        <v>1.3951720000000001E-4</v>
      </c>
    </row>
    <row r="1844" spans="2:3">
      <c r="B1844">
        <v>2.702266E-3</v>
      </c>
      <c r="C1844">
        <v>1.394829E-4</v>
      </c>
    </row>
    <row r="1845" spans="2:3">
      <c r="B1845">
        <v>2.6984180000000002E-3</v>
      </c>
      <c r="C1845">
        <v>1.394488E-4</v>
      </c>
    </row>
    <row r="1846" spans="2:3">
      <c r="B1846">
        <v>2.6945698999999998E-3</v>
      </c>
      <c r="C1846">
        <v>1.3941499999999999E-4</v>
      </c>
    </row>
    <row r="1847" spans="2:3">
      <c r="B1847">
        <v>2.6907219E-3</v>
      </c>
      <c r="C1847">
        <v>1.393814E-4</v>
      </c>
    </row>
    <row r="1848" spans="2:3">
      <c r="B1848">
        <v>2.6868737E-3</v>
      </c>
      <c r="C1848">
        <v>1.393481E-4</v>
      </c>
    </row>
    <row r="1849" spans="2:3">
      <c r="B1849">
        <v>2.6830255000000001E-3</v>
      </c>
      <c r="C1849">
        <v>1.3931499999999999E-4</v>
      </c>
    </row>
    <row r="1850" spans="2:3">
      <c r="B1850">
        <v>2.6791777999999999E-3</v>
      </c>
      <c r="C1850">
        <v>1.392822E-4</v>
      </c>
    </row>
    <row r="1851" spans="2:3">
      <c r="B1851">
        <v>2.6753297E-3</v>
      </c>
      <c r="C1851">
        <v>1.392496E-4</v>
      </c>
    </row>
    <row r="1852" spans="2:3">
      <c r="B1852">
        <v>2.6714817000000001E-3</v>
      </c>
      <c r="C1852">
        <v>1.3921730000000001E-4</v>
      </c>
    </row>
    <row r="1853" spans="2:3">
      <c r="B1853">
        <v>2.6676336000000002E-3</v>
      </c>
      <c r="C1853">
        <v>1.3918519999999999E-4</v>
      </c>
    </row>
    <row r="1854" spans="2:3">
      <c r="B1854">
        <v>2.6637854999999998E-3</v>
      </c>
      <c r="C1854">
        <v>1.3915339999999999E-4</v>
      </c>
    </row>
    <row r="1855" spans="2:3">
      <c r="B1855">
        <v>2.6599372999999999E-3</v>
      </c>
      <c r="C1855">
        <v>1.391218E-4</v>
      </c>
    </row>
    <row r="1856" spans="2:3">
      <c r="B1856">
        <v>2.6560892E-3</v>
      </c>
      <c r="C1856">
        <v>1.3909050000000001E-4</v>
      </c>
    </row>
    <row r="1857" spans="2:3">
      <c r="B1857">
        <v>2.6522413000000002E-3</v>
      </c>
      <c r="C1857">
        <v>1.390594E-4</v>
      </c>
    </row>
    <row r="1858" spans="2:3">
      <c r="B1858">
        <v>2.6483930999999998E-3</v>
      </c>
      <c r="C1858">
        <v>1.3902860000000001E-4</v>
      </c>
    </row>
    <row r="1859" spans="2:3">
      <c r="B1859">
        <v>2.6445453E-3</v>
      </c>
      <c r="C1859">
        <v>1.3899800000000001E-4</v>
      </c>
    </row>
    <row r="1860" spans="2:3">
      <c r="B1860">
        <v>2.6406972000000001E-3</v>
      </c>
      <c r="C1860">
        <v>1.3896770000000001E-4</v>
      </c>
    </row>
    <row r="1861" spans="2:3">
      <c r="B1861">
        <v>2.6368491000000002E-3</v>
      </c>
      <c r="C1861">
        <v>1.3893759999999999E-4</v>
      </c>
    </row>
    <row r="1862" spans="2:3">
      <c r="B1862">
        <v>2.6330009999999998E-3</v>
      </c>
      <c r="C1862">
        <v>1.3890779999999999E-4</v>
      </c>
    </row>
    <row r="1863" spans="2:3">
      <c r="B1863">
        <v>2.629153E-3</v>
      </c>
      <c r="C1863">
        <v>1.3887820000000001E-4</v>
      </c>
    </row>
    <row r="1864" spans="2:3">
      <c r="B1864">
        <v>2.6253048E-3</v>
      </c>
      <c r="C1864">
        <v>1.3884889999999999E-4</v>
      </c>
    </row>
    <row r="1865" spans="2:3">
      <c r="B1865">
        <v>2.6214569000000002E-3</v>
      </c>
      <c r="C1865">
        <v>1.388199E-4</v>
      </c>
    </row>
    <row r="1866" spans="2:3">
      <c r="B1866">
        <v>2.6176086999999998E-3</v>
      </c>
      <c r="C1866">
        <v>1.3879109999999999E-4</v>
      </c>
    </row>
    <row r="1867" spans="2:3">
      <c r="B1867">
        <v>2.6137606999999999E-3</v>
      </c>
      <c r="C1867">
        <v>1.3876249999999999E-4</v>
      </c>
    </row>
    <row r="1868" spans="2:3">
      <c r="B1868">
        <v>2.6099127000000001E-3</v>
      </c>
      <c r="C1868">
        <v>1.3873410000000001E-4</v>
      </c>
    </row>
    <row r="1869" spans="2:3">
      <c r="B1869">
        <v>2.6060647999999998E-3</v>
      </c>
      <c r="C1869">
        <v>1.38706E-4</v>
      </c>
    </row>
    <row r="1870" spans="2:3">
      <c r="B1870">
        <v>2.6022164999999998E-3</v>
      </c>
      <c r="C1870">
        <v>1.386781E-4</v>
      </c>
    </row>
    <row r="1871" spans="2:3">
      <c r="B1871">
        <v>2.5983682999999999E-3</v>
      </c>
      <c r="C1871">
        <v>1.3865040000000001E-4</v>
      </c>
    </row>
    <row r="1872" spans="2:3">
      <c r="B1872">
        <v>2.5945203E-3</v>
      </c>
      <c r="C1872">
        <v>1.386228E-4</v>
      </c>
    </row>
    <row r="1873" spans="2:3">
      <c r="B1873">
        <v>2.590672E-3</v>
      </c>
      <c r="C1873">
        <v>1.3859549999999999E-4</v>
      </c>
    </row>
    <row r="1874" spans="2:3">
      <c r="B1874">
        <v>2.5868239000000001E-3</v>
      </c>
      <c r="C1874">
        <v>1.3856839999999999E-4</v>
      </c>
    </row>
    <row r="1875" spans="2:3">
      <c r="B1875">
        <v>2.5829758000000002E-3</v>
      </c>
      <c r="C1875">
        <v>1.3854150000000001E-4</v>
      </c>
    </row>
    <row r="1876" spans="2:3">
      <c r="B1876">
        <v>2.5791277999999999E-3</v>
      </c>
      <c r="C1876">
        <v>1.3851480000000001E-4</v>
      </c>
    </row>
    <row r="1877" spans="2:3">
      <c r="B1877">
        <v>2.5752799000000001E-3</v>
      </c>
      <c r="C1877">
        <v>1.384883E-4</v>
      </c>
    </row>
    <row r="1878" spans="2:3">
      <c r="B1878">
        <v>2.5714317000000001E-3</v>
      </c>
      <c r="C1878">
        <v>1.384619E-4</v>
      </c>
    </row>
    <row r="1879" spans="2:3">
      <c r="B1879">
        <v>2.5675835999999998E-3</v>
      </c>
      <c r="C1879">
        <v>1.3843579999999999E-4</v>
      </c>
    </row>
    <row r="1880" spans="2:3">
      <c r="B1880">
        <v>2.5637355999999999E-3</v>
      </c>
      <c r="C1880">
        <v>1.3840989999999999E-4</v>
      </c>
    </row>
    <row r="1881" spans="2:3">
      <c r="B1881">
        <v>2.5598874E-3</v>
      </c>
      <c r="C1881">
        <v>1.3838420000000001E-4</v>
      </c>
    </row>
    <row r="1882" spans="2:3">
      <c r="B1882">
        <v>2.5560394000000001E-3</v>
      </c>
      <c r="C1882">
        <v>1.3835869999999999E-4</v>
      </c>
    </row>
    <row r="1883" spans="2:3">
      <c r="B1883">
        <v>2.5521910000000001E-3</v>
      </c>
      <c r="C1883">
        <v>1.3833340000000001E-4</v>
      </c>
    </row>
    <row r="1884" spans="2:3">
      <c r="B1884">
        <v>2.5483429999999998E-3</v>
      </c>
      <c r="C1884">
        <v>1.3830830000000001E-4</v>
      </c>
    </row>
    <row r="1885" spans="2:3">
      <c r="B1885">
        <v>2.5444947999999998E-3</v>
      </c>
      <c r="C1885">
        <v>1.382834E-4</v>
      </c>
    </row>
    <row r="1886" spans="2:3">
      <c r="B1886">
        <v>2.540647E-3</v>
      </c>
      <c r="C1886">
        <v>1.3825870000000001E-4</v>
      </c>
    </row>
    <row r="1887" spans="2:3">
      <c r="B1887">
        <v>2.5367988000000001E-3</v>
      </c>
      <c r="C1887">
        <v>1.3823420000000001E-4</v>
      </c>
    </row>
    <row r="1888" spans="2:3">
      <c r="B1888">
        <v>2.5329507000000002E-3</v>
      </c>
      <c r="C1888">
        <v>1.3820990000000001E-4</v>
      </c>
    </row>
    <row r="1889" spans="2:3">
      <c r="B1889">
        <v>2.5291025999999999E-3</v>
      </c>
      <c r="C1889">
        <v>1.3818580000000001E-4</v>
      </c>
    </row>
    <row r="1890" spans="2:3">
      <c r="B1890">
        <v>2.5252545E-3</v>
      </c>
      <c r="C1890">
        <v>1.3816189999999999E-4</v>
      </c>
    </row>
    <row r="1891" spans="2:3">
      <c r="B1891">
        <v>2.5214063E-3</v>
      </c>
      <c r="C1891">
        <v>1.3813820000000001E-4</v>
      </c>
    </row>
    <row r="1892" spans="2:3">
      <c r="B1892">
        <v>2.5175582000000001E-3</v>
      </c>
      <c r="C1892">
        <v>1.3811469999999999E-4</v>
      </c>
    </row>
    <row r="1893" spans="2:3">
      <c r="B1893">
        <v>2.5137101000000002E-3</v>
      </c>
      <c r="C1893">
        <v>1.3809139999999999E-4</v>
      </c>
    </row>
    <row r="1894" spans="2:3">
      <c r="B1894">
        <v>2.5098619999999999E-3</v>
      </c>
      <c r="C1894">
        <v>1.380683E-4</v>
      </c>
    </row>
    <row r="1895" spans="2:3">
      <c r="B1895">
        <v>2.5060136999999999E-3</v>
      </c>
      <c r="C1895">
        <v>1.380454E-4</v>
      </c>
    </row>
    <row r="1896" spans="2:3">
      <c r="B1896">
        <v>2.5021660000000001E-3</v>
      </c>
      <c r="C1896">
        <v>1.3802279999999999E-4</v>
      </c>
    </row>
    <row r="1897" spans="2:3">
      <c r="B1897">
        <v>2.4983179000000002E-3</v>
      </c>
      <c r="C1897">
        <v>1.3800029999999999E-4</v>
      </c>
    </row>
    <row r="1898" spans="2:3">
      <c r="B1898">
        <v>2.4944696999999998E-3</v>
      </c>
      <c r="C1898">
        <v>1.37978E-4</v>
      </c>
    </row>
    <row r="1899" spans="2:3">
      <c r="B1899">
        <v>2.4906213999999999E-3</v>
      </c>
      <c r="C1899">
        <v>1.379559E-4</v>
      </c>
    </row>
    <row r="1900" spans="2:3">
      <c r="B1900">
        <v>2.4867734E-3</v>
      </c>
      <c r="C1900">
        <v>1.3793400000000001E-4</v>
      </c>
    </row>
    <row r="1901" spans="2:3">
      <c r="B1901">
        <v>2.4829253000000001E-3</v>
      </c>
      <c r="C1901">
        <v>1.3791230000000001E-4</v>
      </c>
    </row>
    <row r="1902" spans="2:3">
      <c r="B1902">
        <v>2.4790772000000002E-3</v>
      </c>
      <c r="C1902">
        <v>1.378909E-4</v>
      </c>
    </row>
    <row r="1903" spans="2:3">
      <c r="B1903">
        <v>2.4752291999999999E-3</v>
      </c>
      <c r="C1903">
        <v>1.3786960000000001E-4</v>
      </c>
    </row>
    <row r="1904" spans="2:3">
      <c r="B1904">
        <v>2.4713808999999999E-3</v>
      </c>
      <c r="C1904">
        <v>1.3784849999999999E-4</v>
      </c>
    </row>
    <row r="1905" spans="2:3">
      <c r="B1905">
        <v>2.4675329E-3</v>
      </c>
      <c r="C1905">
        <v>1.3782759999999999E-4</v>
      </c>
    </row>
    <row r="1906" spans="2:3">
      <c r="B1906">
        <v>2.4636849000000001E-3</v>
      </c>
      <c r="C1906">
        <v>1.3780699999999999E-4</v>
      </c>
    </row>
    <row r="1907" spans="2:3">
      <c r="B1907">
        <v>2.4598368999999998E-3</v>
      </c>
      <c r="C1907">
        <v>1.3778649999999999E-4</v>
      </c>
    </row>
    <row r="1908" spans="2:3">
      <c r="B1908">
        <v>2.4559885999999999E-3</v>
      </c>
      <c r="C1908">
        <v>1.3776620000000001E-4</v>
      </c>
    </row>
    <row r="1909" spans="2:3">
      <c r="B1909">
        <v>2.4521405E-3</v>
      </c>
      <c r="C1909">
        <v>1.3774619999999999E-4</v>
      </c>
    </row>
    <row r="1910" spans="2:3">
      <c r="B1910">
        <v>2.4482924000000001E-3</v>
      </c>
      <c r="C1910">
        <v>1.3772630000000001E-4</v>
      </c>
    </row>
    <row r="1911" spans="2:3">
      <c r="B1911">
        <v>2.4444442000000001E-3</v>
      </c>
      <c r="C1911">
        <v>1.3770659999999999E-4</v>
      </c>
    </row>
    <row r="1912" spans="2:3">
      <c r="B1912">
        <v>2.4405961000000002E-3</v>
      </c>
      <c r="C1912">
        <v>1.3768720000000001E-4</v>
      </c>
    </row>
    <row r="1913" spans="2:3">
      <c r="B1913">
        <v>2.4367480999999999E-3</v>
      </c>
      <c r="C1913">
        <v>1.3766789999999999E-4</v>
      </c>
    </row>
    <row r="1914" spans="2:3">
      <c r="B1914">
        <v>2.4329001E-3</v>
      </c>
      <c r="C1914">
        <v>1.3764880000000001E-4</v>
      </c>
    </row>
    <row r="1915" spans="2:3">
      <c r="B1915">
        <v>2.4290520000000001E-3</v>
      </c>
      <c r="C1915">
        <v>1.3763E-4</v>
      </c>
    </row>
    <row r="1916" spans="2:3">
      <c r="B1916">
        <v>2.4252038000000002E-3</v>
      </c>
      <c r="C1916">
        <v>1.3761129999999999E-4</v>
      </c>
    </row>
    <row r="1917" spans="2:3">
      <c r="B1917">
        <v>2.4213555999999998E-3</v>
      </c>
      <c r="C1917">
        <v>1.3759279999999999E-4</v>
      </c>
    </row>
    <row r="1918" spans="2:3">
      <c r="B1918">
        <v>2.4175077E-3</v>
      </c>
      <c r="C1918">
        <v>1.375746E-4</v>
      </c>
    </row>
    <row r="1919" spans="2:3">
      <c r="B1919">
        <v>2.4136595E-3</v>
      </c>
      <c r="C1919">
        <v>1.375565E-4</v>
      </c>
    </row>
    <row r="1920" spans="2:3">
      <c r="B1920">
        <v>2.4098113000000001E-3</v>
      </c>
      <c r="C1920">
        <v>1.3753870000000001E-4</v>
      </c>
    </row>
    <row r="1921" spans="2:3">
      <c r="B1921">
        <v>2.4059632000000002E-3</v>
      </c>
      <c r="C1921">
        <v>1.3752099999999999E-4</v>
      </c>
    </row>
    <row r="1922" spans="2:3">
      <c r="B1922">
        <v>2.4021150999999998E-3</v>
      </c>
      <c r="C1922">
        <v>1.3750359999999999E-4</v>
      </c>
    </row>
    <row r="1923" spans="2:3">
      <c r="B1923">
        <v>2.3982671E-3</v>
      </c>
      <c r="C1923">
        <v>1.374863E-4</v>
      </c>
    </row>
    <row r="1924" spans="2:3">
      <c r="B1924">
        <v>2.3944190000000001E-3</v>
      </c>
      <c r="C1924">
        <v>1.374693E-4</v>
      </c>
    </row>
    <row r="1925" spans="2:3">
      <c r="B1925">
        <v>2.3905708000000001E-3</v>
      </c>
      <c r="C1925">
        <v>1.3745249999999999E-4</v>
      </c>
    </row>
    <row r="1926" spans="2:3">
      <c r="B1926">
        <v>2.3867227999999998E-3</v>
      </c>
      <c r="C1926">
        <v>1.37436E-4</v>
      </c>
    </row>
    <row r="1927" spans="2:3">
      <c r="B1927">
        <v>2.3828746999999999E-3</v>
      </c>
      <c r="C1927">
        <v>1.374197E-4</v>
      </c>
    </row>
    <row r="1928" spans="2:3">
      <c r="B1928">
        <v>2.3790265E-3</v>
      </c>
      <c r="C1928">
        <v>1.3740359999999999E-4</v>
      </c>
    </row>
    <row r="1929" spans="2:3">
      <c r="B1929">
        <v>2.3751784000000001E-3</v>
      </c>
      <c r="C1929">
        <v>1.3738779999999999E-4</v>
      </c>
    </row>
    <row r="1930" spans="2:3">
      <c r="B1930">
        <v>2.3713303000000002E-3</v>
      </c>
      <c r="C1930">
        <v>1.3737229999999999E-4</v>
      </c>
    </row>
    <row r="1931" spans="2:3">
      <c r="B1931">
        <v>2.3674821999999998E-3</v>
      </c>
      <c r="C1931">
        <v>1.3735700000000001E-4</v>
      </c>
    </row>
    <row r="1932" spans="2:3">
      <c r="B1932">
        <v>2.3636343E-3</v>
      </c>
      <c r="C1932">
        <v>1.3734190000000001E-4</v>
      </c>
    </row>
    <row r="1933" spans="2:3">
      <c r="B1933">
        <v>2.3597861E-3</v>
      </c>
      <c r="C1933">
        <v>1.373271E-4</v>
      </c>
    </row>
    <row r="1934" spans="2:3">
      <c r="B1934">
        <v>2.3559378000000001E-3</v>
      </c>
      <c r="C1934">
        <v>1.3731250000000001E-4</v>
      </c>
    </row>
    <row r="1935" spans="2:3">
      <c r="B1935">
        <v>2.3520897000000002E-3</v>
      </c>
      <c r="C1935">
        <v>1.3729820000000001E-4</v>
      </c>
    </row>
    <row r="1936" spans="2:3">
      <c r="B1936">
        <v>2.3482415999999998E-3</v>
      </c>
      <c r="C1936">
        <v>1.3728420000000001E-4</v>
      </c>
    </row>
    <row r="1937" spans="2:3">
      <c r="B1937">
        <v>2.3443934999999999E-3</v>
      </c>
      <c r="C1937">
        <v>1.3727030000000001E-4</v>
      </c>
    </row>
    <row r="1938" spans="2:3">
      <c r="B1938">
        <v>2.3405455E-3</v>
      </c>
      <c r="C1938">
        <v>1.3725679999999999E-4</v>
      </c>
    </row>
    <row r="1939" spans="2:3">
      <c r="B1939">
        <v>2.3366973000000001E-3</v>
      </c>
      <c r="C1939">
        <v>1.372434E-4</v>
      </c>
    </row>
    <row r="1940" spans="2:3">
      <c r="B1940">
        <v>2.3328492000000002E-3</v>
      </c>
      <c r="C1940">
        <v>1.3723040000000001E-4</v>
      </c>
    </row>
    <row r="1941" spans="2:3">
      <c r="B1941">
        <v>2.3290012999999999E-3</v>
      </c>
      <c r="C1941">
        <v>1.3721750000000001E-4</v>
      </c>
    </row>
    <row r="1942" spans="2:3">
      <c r="B1942">
        <v>2.3251531E-3</v>
      </c>
      <c r="C1942">
        <v>1.3720489999999999E-4</v>
      </c>
    </row>
    <row r="1943" spans="2:3">
      <c r="B1943">
        <v>2.3213050000000001E-3</v>
      </c>
      <c r="C1943">
        <v>1.371926E-4</v>
      </c>
    </row>
    <row r="1944" spans="2:3">
      <c r="B1944">
        <v>2.3174569000000002E-3</v>
      </c>
      <c r="C1944">
        <v>1.3718049999999999E-4</v>
      </c>
    </row>
    <row r="1945" spans="2:3">
      <c r="B1945">
        <v>2.3136086999999998E-3</v>
      </c>
      <c r="C1945">
        <v>1.3716870000000001E-4</v>
      </c>
    </row>
    <row r="1946" spans="2:3">
      <c r="B1946">
        <v>2.3097604999999998E-3</v>
      </c>
      <c r="C1946">
        <v>1.3715710000000001E-4</v>
      </c>
    </row>
    <row r="1947" spans="2:3">
      <c r="B1947">
        <v>2.3059123999999999E-3</v>
      </c>
      <c r="C1947">
        <v>1.371457E-4</v>
      </c>
    </row>
    <row r="1948" spans="2:3">
      <c r="B1948">
        <v>2.3020643E-3</v>
      </c>
      <c r="C1948">
        <v>1.3713460000000001E-4</v>
      </c>
    </row>
    <row r="1949" spans="2:3">
      <c r="B1949">
        <v>2.2982162000000001E-3</v>
      </c>
      <c r="C1949">
        <v>1.3712380000000001E-4</v>
      </c>
    </row>
    <row r="1950" spans="2:3">
      <c r="B1950">
        <v>2.2943682999999999E-3</v>
      </c>
      <c r="C1950">
        <v>1.371132E-4</v>
      </c>
    </row>
    <row r="1951" spans="2:3">
      <c r="B1951">
        <v>2.2905200999999999E-3</v>
      </c>
      <c r="C1951">
        <v>1.371028E-4</v>
      </c>
    </row>
    <row r="1952" spans="2:3">
      <c r="B1952">
        <v>2.2866719E-3</v>
      </c>
      <c r="C1952">
        <v>1.370927E-4</v>
      </c>
    </row>
    <row r="1953" spans="2:3">
      <c r="B1953">
        <v>2.2828239000000001E-3</v>
      </c>
      <c r="C1953">
        <v>1.3708279999999999E-4</v>
      </c>
    </row>
    <row r="1954" spans="2:3">
      <c r="B1954">
        <v>2.2789758000000002E-3</v>
      </c>
      <c r="C1954">
        <v>1.3707319999999999E-4</v>
      </c>
    </row>
    <row r="1955" spans="2:3">
      <c r="B1955">
        <v>2.2751276999999999E-3</v>
      </c>
      <c r="C1955">
        <v>1.3706379999999999E-4</v>
      </c>
    </row>
    <row r="1956" spans="2:3">
      <c r="B1956">
        <v>2.2712796E-3</v>
      </c>
      <c r="C1956">
        <v>1.3705459999999999E-4</v>
      </c>
    </row>
    <row r="1957" spans="2:3">
      <c r="B1957">
        <v>2.2674315E-3</v>
      </c>
      <c r="C1957">
        <v>1.3704569999999999E-4</v>
      </c>
    </row>
    <row r="1958" spans="2:3">
      <c r="B1958">
        <v>2.2635835000000002E-3</v>
      </c>
      <c r="C1958">
        <v>1.370369E-4</v>
      </c>
    </row>
    <row r="1959" spans="2:3">
      <c r="B1959">
        <v>2.2597354999999999E-3</v>
      </c>
      <c r="C1959">
        <v>1.370284E-4</v>
      </c>
    </row>
    <row r="1960" spans="2:3">
      <c r="B1960">
        <v>2.2558874E-3</v>
      </c>
      <c r="C1960">
        <v>1.3702000000000001E-4</v>
      </c>
    </row>
    <row r="1961" spans="2:3">
      <c r="B1961">
        <v>2.2520393000000001E-3</v>
      </c>
      <c r="C1961">
        <v>1.3701189999999999E-4</v>
      </c>
    </row>
    <row r="1962" spans="2:3">
      <c r="B1962">
        <v>2.2481913000000002E-3</v>
      </c>
      <c r="C1962">
        <v>1.37004E-4</v>
      </c>
    </row>
    <row r="1963" spans="2:3">
      <c r="B1963">
        <v>2.2443430999999998E-3</v>
      </c>
      <c r="C1963">
        <v>1.3699630000000001E-4</v>
      </c>
    </row>
    <row r="1964" spans="2:3">
      <c r="B1964">
        <v>2.2404949999999999E-3</v>
      </c>
      <c r="C1964">
        <v>1.3698869999999999E-4</v>
      </c>
    </row>
    <row r="1965" spans="2:3">
      <c r="B1965">
        <v>2.236647E-3</v>
      </c>
      <c r="C1965">
        <v>1.369814E-4</v>
      </c>
    </row>
    <row r="1966" spans="2:3">
      <c r="B1966">
        <v>2.2327989000000001E-3</v>
      </c>
      <c r="C1966">
        <v>1.3697429999999999E-4</v>
      </c>
    </row>
    <row r="1967" spans="2:3">
      <c r="B1967">
        <v>2.2289507000000002E-3</v>
      </c>
      <c r="C1967">
        <v>1.3696739999999999E-4</v>
      </c>
    </row>
    <row r="1968" spans="2:3">
      <c r="B1968">
        <v>2.2251024999999998E-3</v>
      </c>
      <c r="C1968">
        <v>1.3696070000000001E-4</v>
      </c>
    </row>
    <row r="1969" spans="2:3">
      <c r="B1969">
        <v>2.2212547E-3</v>
      </c>
      <c r="C1969">
        <v>1.369543E-4</v>
      </c>
    </row>
    <row r="1970" spans="2:3">
      <c r="B1970">
        <v>2.2174067000000001E-3</v>
      </c>
      <c r="C1970">
        <v>1.3694799999999999E-4</v>
      </c>
    </row>
    <row r="1971" spans="2:3">
      <c r="B1971">
        <v>2.2135585000000002E-3</v>
      </c>
      <c r="C1971">
        <v>1.369419E-4</v>
      </c>
    </row>
    <row r="1972" spans="2:3">
      <c r="B1972">
        <v>2.2097103999999998E-3</v>
      </c>
      <c r="C1972">
        <v>1.3693599999999999E-4</v>
      </c>
    </row>
    <row r="1973" spans="2:3">
      <c r="B1973">
        <v>2.2058624E-3</v>
      </c>
      <c r="C1973">
        <v>1.3693040000000001E-4</v>
      </c>
    </row>
    <row r="1974" spans="2:3">
      <c r="B1974">
        <v>2.2020141E-3</v>
      </c>
      <c r="C1974">
        <v>1.369249E-4</v>
      </c>
    </row>
    <row r="1975" spans="2:3">
      <c r="B1975">
        <v>2.1981662000000002E-3</v>
      </c>
      <c r="C1975">
        <v>1.3691969999999999E-4</v>
      </c>
    </row>
    <row r="1976" spans="2:3">
      <c r="B1976">
        <v>2.1943179999999998E-3</v>
      </c>
      <c r="C1976">
        <v>1.3691460000000001E-4</v>
      </c>
    </row>
    <row r="1977" spans="2:3">
      <c r="B1977">
        <v>2.1904699999999999E-3</v>
      </c>
      <c r="C1977">
        <v>1.369098E-4</v>
      </c>
    </row>
    <row r="1978" spans="2:3">
      <c r="B1978">
        <v>2.1866221000000001E-3</v>
      </c>
      <c r="C1978">
        <v>1.369051E-4</v>
      </c>
    </row>
    <row r="1979" spans="2:3">
      <c r="B1979">
        <v>2.1827740000000002E-3</v>
      </c>
      <c r="C1979">
        <v>1.3690069999999999E-4</v>
      </c>
    </row>
    <row r="1980" spans="2:3">
      <c r="B1980">
        <v>2.1789257999999998E-3</v>
      </c>
      <c r="C1980">
        <v>1.3689649999999999E-4</v>
      </c>
    </row>
    <row r="1981" spans="2:3">
      <c r="B1981">
        <v>2.1750776999999999E-3</v>
      </c>
      <c r="C1981">
        <v>1.3689250000000001E-4</v>
      </c>
    </row>
    <row r="1982" spans="2:3">
      <c r="B1982">
        <v>2.1712296E-3</v>
      </c>
      <c r="C1982">
        <v>1.3688869999999999E-4</v>
      </c>
    </row>
    <row r="1983" spans="2:3">
      <c r="B1983">
        <v>2.1673815000000001E-3</v>
      </c>
      <c r="C1983">
        <v>1.3688510000000001E-4</v>
      </c>
    </row>
    <row r="1984" spans="2:3">
      <c r="B1984">
        <v>2.1635334000000002E-3</v>
      </c>
      <c r="C1984">
        <v>1.3688169999999999E-4</v>
      </c>
    </row>
    <row r="1985" spans="2:3">
      <c r="B1985">
        <v>2.1596852999999998E-3</v>
      </c>
      <c r="C1985">
        <v>1.3687850000000001E-4</v>
      </c>
    </row>
    <row r="1986" spans="2:3">
      <c r="B1986">
        <v>2.1558370999999999E-3</v>
      </c>
      <c r="C1986">
        <v>1.3687549999999999E-4</v>
      </c>
    </row>
    <row r="1987" spans="2:3">
      <c r="B1987">
        <v>2.1519894000000001E-3</v>
      </c>
      <c r="C1987">
        <v>1.3687270000000001E-4</v>
      </c>
    </row>
    <row r="1988" spans="2:3">
      <c r="B1988">
        <v>2.1481411000000001E-3</v>
      </c>
      <c r="C1988">
        <v>1.3687009999999999E-4</v>
      </c>
    </row>
    <row r="1989" spans="2:3">
      <c r="B1989">
        <v>2.1442930999999998E-3</v>
      </c>
      <c r="C1989">
        <v>1.3686770000000001E-4</v>
      </c>
    </row>
    <row r="1990" spans="2:3">
      <c r="B1990">
        <v>2.1404449999999999E-3</v>
      </c>
      <c r="C1990">
        <v>1.368656E-4</v>
      </c>
    </row>
    <row r="1991" spans="2:3">
      <c r="B1991">
        <v>2.1365968E-3</v>
      </c>
      <c r="C1991">
        <v>1.368636E-4</v>
      </c>
    </row>
    <row r="1992" spans="2:3">
      <c r="B1992">
        <v>2.1327489000000002E-3</v>
      </c>
      <c r="C1992">
        <v>1.3686190000000001E-4</v>
      </c>
    </row>
    <row r="1993" spans="2:3">
      <c r="B1993">
        <v>2.1289007000000002E-3</v>
      </c>
      <c r="C1993">
        <v>1.3686030000000001E-4</v>
      </c>
    </row>
    <row r="1994" spans="2:3">
      <c r="B1994">
        <v>2.1250525999999999E-3</v>
      </c>
      <c r="C1994">
        <v>1.36859E-4</v>
      </c>
    </row>
    <row r="1995" spans="2:3">
      <c r="B1995">
        <v>2.1212043999999999E-3</v>
      </c>
      <c r="C1995">
        <v>1.368579E-4</v>
      </c>
    </row>
    <row r="1996" spans="2:3">
      <c r="B1996">
        <v>2.1173565000000001E-3</v>
      </c>
      <c r="C1996">
        <v>1.3685689999999999E-4</v>
      </c>
    </row>
    <row r="1997" spans="2:3">
      <c r="B1997">
        <v>2.1135084999999998E-3</v>
      </c>
      <c r="C1997">
        <v>1.3685619999999999E-4</v>
      </c>
    </row>
    <row r="1998" spans="2:3">
      <c r="B1998">
        <v>2.1096602999999998E-3</v>
      </c>
      <c r="C1998">
        <v>1.3685570000000001E-4</v>
      </c>
    </row>
    <row r="1999" spans="2:3">
      <c r="B1999">
        <v>2.1058121999999999E-3</v>
      </c>
      <c r="C1999">
        <v>1.3685539999999999E-4</v>
      </c>
    </row>
    <row r="2000" spans="2:3">
      <c r="B2000">
        <v>2.101964E-3</v>
      </c>
      <c r="C2000">
        <v>1.3685530000000001E-4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portef2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</dc:creator>
  <cp:lastModifiedBy>HP</cp:lastModifiedBy>
  <dcterms:created xsi:type="dcterms:W3CDTF">2010-02-07T03:04:13Z</dcterms:created>
  <dcterms:modified xsi:type="dcterms:W3CDTF">2010-02-26T11:07:46Z</dcterms:modified>
</cp:coreProperties>
</file>